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700"/>
  </bookViews>
  <sheets>
    <sheet name="une_image" sheetId="2" r:id="rId1"/>
    <sheet name="plusieurs_images" sheetId="1" r:id="rId2"/>
    <sheet name="Feuil3" sheetId="3" r:id="rId3"/>
  </sheets>
  <calcPr calcId="125725" refMode="R1C1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143"/>
  <sheetViews>
    <sheetView tabSelected="1" zoomScale="10" zoomScaleNormal="10" workbookViewId="0">
      <selection activeCell="GD419" sqref="GD419"/>
    </sheetView>
  </sheetViews>
  <sheetFormatPr baseColWidth="10" defaultColWidth="1.7109375" defaultRowHeight="5.0999999999999996" customHeight="1"/>
  <sheetData>
    <row r="1" spans="1:100" ht="5.0999999999999996" customHeight="1">
      <c r="A1">
        <v>0.12941176470588237</v>
      </c>
      <c r="B1">
        <v>0.12941176470588237</v>
      </c>
      <c r="C1">
        <v>0.12549019607843137</v>
      </c>
      <c r="D1">
        <v>0.12549019607843137</v>
      </c>
      <c r="E1">
        <v>0.12549019607843137</v>
      </c>
      <c r="F1">
        <v>0.11764705882352941</v>
      </c>
      <c r="G1">
        <v>0.12156862745098039</v>
      </c>
      <c r="H1">
        <v>0.11764705882352941</v>
      </c>
      <c r="I1">
        <v>0.11764705882352941</v>
      </c>
      <c r="J1">
        <v>0.12156862745098039</v>
      </c>
      <c r="K1">
        <v>0.12549019607843137</v>
      </c>
      <c r="L1">
        <v>0.12549019607843137</v>
      </c>
      <c r="M1">
        <v>0.12156862745098039</v>
      </c>
      <c r="N1">
        <v>0.12156862745098039</v>
      </c>
      <c r="O1">
        <v>0.12156862745098039</v>
      </c>
      <c r="P1">
        <v>0.12156862745098039</v>
      </c>
      <c r="Q1">
        <v>0.11764705882352941</v>
      </c>
      <c r="R1">
        <v>0.11764705882352941</v>
      </c>
      <c r="S1">
        <v>0.11372549019607843</v>
      </c>
      <c r="T1">
        <v>0.11764705882352941</v>
      </c>
      <c r="U1">
        <v>0.11764705882352941</v>
      </c>
      <c r="V1">
        <v>0.10980392156862745</v>
      </c>
      <c r="W1">
        <v>0.10588235294117647</v>
      </c>
      <c r="X1">
        <v>0.10588235294117647</v>
      </c>
      <c r="Y1">
        <v>0.10980392156862745</v>
      </c>
      <c r="Z1">
        <v>0.10980392156862745</v>
      </c>
      <c r="AA1">
        <v>0.10196078431372549</v>
      </c>
      <c r="AB1">
        <v>9.4117647058823528E-2</v>
      </c>
      <c r="AC1">
        <v>9.0196078431372548E-2</v>
      </c>
      <c r="AD1">
        <v>9.4117647058823528E-2</v>
      </c>
      <c r="AE1">
        <v>9.0196078431372548E-2</v>
      </c>
      <c r="AF1">
        <v>9.0196078431372548E-2</v>
      </c>
      <c r="AG1">
        <v>9.0196078431372548E-2</v>
      </c>
      <c r="AH1">
        <v>8.6274509803921567E-2</v>
      </c>
      <c r="AI1">
        <v>8.6274509803921567E-2</v>
      </c>
      <c r="AJ1">
        <v>8.2352941176470587E-2</v>
      </c>
      <c r="AK1">
        <v>8.2352941176470587E-2</v>
      </c>
      <c r="AL1">
        <v>8.2352941176470587E-2</v>
      </c>
      <c r="AM1">
        <v>8.2352941176470587E-2</v>
      </c>
      <c r="AN1">
        <v>8.2352941176470587E-2</v>
      </c>
      <c r="AO1">
        <v>8.6274509803921567E-2</v>
      </c>
      <c r="AP1">
        <v>8.6274509803921567E-2</v>
      </c>
      <c r="AQ1">
        <v>8.6274509803921567E-2</v>
      </c>
      <c r="AR1">
        <v>8.6274509803921567E-2</v>
      </c>
      <c r="AS1">
        <v>8.2352941176470587E-2</v>
      </c>
      <c r="AT1">
        <v>8.2352941176470587E-2</v>
      </c>
      <c r="AU1">
        <v>7.8431372549019607E-2</v>
      </c>
      <c r="AV1">
        <v>7.8431372549019607E-2</v>
      </c>
      <c r="AW1">
        <v>8.2352941176470587E-2</v>
      </c>
      <c r="AX1">
        <v>8.2352941176470587E-2</v>
      </c>
      <c r="AY1">
        <v>8.2352941176470587E-2</v>
      </c>
      <c r="AZ1">
        <v>7.4509803921568626E-2</v>
      </c>
      <c r="BA1">
        <v>7.4509803921568626E-2</v>
      </c>
      <c r="BB1">
        <v>7.4509803921568626E-2</v>
      </c>
      <c r="BC1">
        <v>7.4509803921568626E-2</v>
      </c>
      <c r="BD1">
        <v>7.8431372549019607E-2</v>
      </c>
      <c r="BE1">
        <v>7.8431372549019607E-2</v>
      </c>
      <c r="BF1">
        <v>7.8431372549019607E-2</v>
      </c>
      <c r="BG1">
        <v>7.8431372549019607E-2</v>
      </c>
      <c r="BH1">
        <v>7.8431372549019607E-2</v>
      </c>
      <c r="BI1">
        <v>7.8431372549019607E-2</v>
      </c>
      <c r="BJ1">
        <v>7.4509803921568626E-2</v>
      </c>
      <c r="BK1">
        <v>7.0588235294117646E-2</v>
      </c>
      <c r="BL1">
        <v>7.0588235294117646E-2</v>
      </c>
      <c r="BM1">
        <v>7.0588235294117646E-2</v>
      </c>
      <c r="BN1">
        <v>7.4509803921568626E-2</v>
      </c>
      <c r="BO1">
        <v>7.4509803921568626E-2</v>
      </c>
      <c r="BP1">
        <v>7.4509803921568626E-2</v>
      </c>
      <c r="BQ1">
        <v>7.4509803921568626E-2</v>
      </c>
      <c r="BR1">
        <v>7.0588235294117646E-2</v>
      </c>
      <c r="BS1">
        <v>7.0588235294117646E-2</v>
      </c>
      <c r="BT1">
        <v>7.0588235294117646E-2</v>
      </c>
      <c r="BU1">
        <v>7.0588235294117646E-2</v>
      </c>
      <c r="BV1">
        <v>7.8431372549019607E-2</v>
      </c>
      <c r="BW1">
        <v>7.8431372549019607E-2</v>
      </c>
      <c r="BX1">
        <v>7.8431372549019607E-2</v>
      </c>
      <c r="BY1">
        <v>7.4509803921568626E-2</v>
      </c>
      <c r="BZ1">
        <v>7.0588235294117646E-2</v>
      </c>
      <c r="CA1">
        <v>7.0588235294117646E-2</v>
      </c>
      <c r="CB1">
        <v>7.0588235294117646E-2</v>
      </c>
      <c r="CC1">
        <v>8.2352941176470587E-2</v>
      </c>
      <c r="CD1">
        <v>7.8431372549019607E-2</v>
      </c>
      <c r="CE1">
        <v>7.8431372549019607E-2</v>
      </c>
      <c r="CF1">
        <v>8.2352941176470587E-2</v>
      </c>
      <c r="CG1">
        <v>7.8431372549019607E-2</v>
      </c>
      <c r="CH1">
        <v>7.8431372549019607E-2</v>
      </c>
      <c r="CI1">
        <v>7.4509803921568626E-2</v>
      </c>
      <c r="CJ1">
        <v>7.0588235294117646E-2</v>
      </c>
      <c r="CK1">
        <v>6.6666666666666666E-2</v>
      </c>
      <c r="CL1">
        <v>6.6666666666666666E-2</v>
      </c>
      <c r="CM1">
        <v>6.6666666666666666E-2</v>
      </c>
      <c r="CN1">
        <v>7.0588235294117646E-2</v>
      </c>
      <c r="CO1">
        <v>6.6666666666666666E-2</v>
      </c>
      <c r="CP1">
        <v>6.6666666666666666E-2</v>
      </c>
      <c r="CQ1">
        <v>6.2745098039215685E-2</v>
      </c>
      <c r="CR1">
        <v>7.4509803921568626E-2</v>
      </c>
      <c r="CS1">
        <v>9.8039215686274508E-2</v>
      </c>
      <c r="CT1">
        <v>0.10196078431372549</v>
      </c>
      <c r="CU1">
        <v>6.6666666666666666E-2</v>
      </c>
      <c r="CV1">
        <v>5.8823529411764705E-2</v>
      </c>
    </row>
    <row r="2" spans="1:100" ht="5.0999999999999996" customHeight="1">
      <c r="A2">
        <v>9.4117647058823528E-2</v>
      </c>
      <c r="B2">
        <v>9.0196078431372548E-2</v>
      </c>
      <c r="C2">
        <v>8.6274509803921567E-2</v>
      </c>
      <c r="D2">
        <v>9.0196078431372548E-2</v>
      </c>
      <c r="E2">
        <v>9.4117647058823528E-2</v>
      </c>
      <c r="F2">
        <v>8.6274509803921567E-2</v>
      </c>
      <c r="G2">
        <v>9.0196078431372548E-2</v>
      </c>
      <c r="H2">
        <v>9.0196078431372548E-2</v>
      </c>
      <c r="I2">
        <v>9.0196078431372548E-2</v>
      </c>
      <c r="J2">
        <v>9.4117647058823528E-2</v>
      </c>
      <c r="K2">
        <v>8.6274509803921567E-2</v>
      </c>
      <c r="L2">
        <v>9.0196078431372548E-2</v>
      </c>
      <c r="M2">
        <v>9.0196078431372548E-2</v>
      </c>
      <c r="N2">
        <v>8.6274509803921567E-2</v>
      </c>
      <c r="O2">
        <v>8.6274509803921567E-2</v>
      </c>
      <c r="P2">
        <v>9.0196078431372548E-2</v>
      </c>
      <c r="Q2">
        <v>8.6274509803921567E-2</v>
      </c>
      <c r="R2">
        <v>8.6274509803921567E-2</v>
      </c>
      <c r="S2">
        <v>7.8431372549019607E-2</v>
      </c>
      <c r="T2">
        <v>8.2352941176470587E-2</v>
      </c>
      <c r="U2">
        <v>8.2352941176470587E-2</v>
      </c>
      <c r="V2">
        <v>7.8431372549019607E-2</v>
      </c>
      <c r="W2">
        <v>7.0588235294117646E-2</v>
      </c>
      <c r="X2">
        <v>6.6666666666666666E-2</v>
      </c>
      <c r="Y2">
        <v>6.6666666666666666E-2</v>
      </c>
      <c r="Z2">
        <v>7.0588235294117646E-2</v>
      </c>
      <c r="AA2">
        <v>7.0588235294117646E-2</v>
      </c>
      <c r="AB2">
        <v>6.2745098039215685E-2</v>
      </c>
      <c r="AC2">
        <v>6.2745098039215685E-2</v>
      </c>
      <c r="AD2">
        <v>6.2745098039215685E-2</v>
      </c>
      <c r="AE2">
        <v>6.2745098039215685E-2</v>
      </c>
      <c r="AF2">
        <v>5.8823529411764705E-2</v>
      </c>
      <c r="AG2">
        <v>5.4901960784313725E-2</v>
      </c>
      <c r="AH2">
        <v>5.4901960784313725E-2</v>
      </c>
      <c r="AI2">
        <v>5.4901960784313725E-2</v>
      </c>
      <c r="AJ2">
        <v>5.0980392156862744E-2</v>
      </c>
      <c r="AK2">
        <v>5.0980392156862744E-2</v>
      </c>
      <c r="AL2">
        <v>5.0980392156862744E-2</v>
      </c>
      <c r="AM2">
        <v>5.0980392156862744E-2</v>
      </c>
      <c r="AN2">
        <v>5.0980392156862744E-2</v>
      </c>
      <c r="AO2">
        <v>5.4901960784313725E-2</v>
      </c>
      <c r="AP2">
        <v>5.4901960784313725E-2</v>
      </c>
      <c r="AQ2">
        <v>5.4901960784313725E-2</v>
      </c>
      <c r="AR2">
        <v>5.4901960784313725E-2</v>
      </c>
      <c r="AS2">
        <v>4.7058823529411764E-2</v>
      </c>
      <c r="AT2">
        <v>4.7058823529411764E-2</v>
      </c>
      <c r="AU2">
        <v>4.7058823529411764E-2</v>
      </c>
      <c r="AV2">
        <v>4.3137254901960784E-2</v>
      </c>
      <c r="AW2">
        <v>4.7058823529411764E-2</v>
      </c>
      <c r="AX2">
        <v>4.7058823529411764E-2</v>
      </c>
      <c r="AY2">
        <v>5.0980392156862744E-2</v>
      </c>
      <c r="AZ2">
        <v>5.0980392156862744E-2</v>
      </c>
      <c r="BA2">
        <v>5.0980392156862744E-2</v>
      </c>
      <c r="BB2">
        <v>5.0980392156862744E-2</v>
      </c>
      <c r="BC2">
        <v>5.0980392156862744E-2</v>
      </c>
      <c r="BD2">
        <v>5.0980392156862744E-2</v>
      </c>
      <c r="BE2">
        <v>5.0980392156862744E-2</v>
      </c>
      <c r="BF2">
        <v>5.0980392156862744E-2</v>
      </c>
      <c r="BG2">
        <v>4.7058823529411764E-2</v>
      </c>
      <c r="BH2">
        <v>4.7058823529411764E-2</v>
      </c>
      <c r="BI2">
        <v>4.7058823529411764E-2</v>
      </c>
      <c r="BJ2">
        <v>4.7058823529411764E-2</v>
      </c>
      <c r="BK2">
        <v>4.7058823529411764E-2</v>
      </c>
      <c r="BL2">
        <v>4.7058823529411764E-2</v>
      </c>
      <c r="BM2">
        <v>4.7058823529411764E-2</v>
      </c>
      <c r="BN2">
        <v>4.7058823529411764E-2</v>
      </c>
      <c r="BO2">
        <v>4.7058823529411764E-2</v>
      </c>
      <c r="BP2">
        <v>4.7058823529411764E-2</v>
      </c>
      <c r="BQ2">
        <v>4.7058823529411764E-2</v>
      </c>
      <c r="BR2">
        <v>4.7058823529411764E-2</v>
      </c>
      <c r="BS2">
        <v>4.7058823529411764E-2</v>
      </c>
      <c r="BT2">
        <v>4.7058823529411764E-2</v>
      </c>
      <c r="BU2">
        <v>4.7058823529411764E-2</v>
      </c>
      <c r="BV2">
        <v>5.0980392156862744E-2</v>
      </c>
      <c r="BW2">
        <v>5.0980392156862744E-2</v>
      </c>
      <c r="BX2">
        <v>5.0980392156862744E-2</v>
      </c>
      <c r="BY2">
        <v>5.0980392156862744E-2</v>
      </c>
      <c r="BZ2">
        <v>5.0980392156862744E-2</v>
      </c>
      <c r="CA2">
        <v>5.0980392156862744E-2</v>
      </c>
      <c r="CB2">
        <v>5.0980392156862744E-2</v>
      </c>
      <c r="CC2">
        <v>4.7058823529411764E-2</v>
      </c>
      <c r="CD2">
        <v>4.3137254901960784E-2</v>
      </c>
      <c r="CE2">
        <v>4.7058823529411764E-2</v>
      </c>
      <c r="CF2">
        <v>4.7058823529411764E-2</v>
      </c>
      <c r="CG2">
        <v>5.0980392156862744E-2</v>
      </c>
      <c r="CH2">
        <v>5.0980392156862744E-2</v>
      </c>
      <c r="CI2">
        <v>5.4901960784313725E-2</v>
      </c>
      <c r="CJ2">
        <v>5.4901960784313725E-2</v>
      </c>
      <c r="CK2">
        <v>5.0980392156862744E-2</v>
      </c>
      <c r="CL2">
        <v>4.7058823529411764E-2</v>
      </c>
      <c r="CM2">
        <v>4.7058823529411764E-2</v>
      </c>
      <c r="CN2">
        <v>5.0980392156862744E-2</v>
      </c>
      <c r="CO2">
        <v>4.3137254901960784E-2</v>
      </c>
      <c r="CP2">
        <v>4.3137254901960784E-2</v>
      </c>
      <c r="CQ2">
        <v>4.3137254901960784E-2</v>
      </c>
      <c r="CR2">
        <v>5.8823529411764705E-2</v>
      </c>
      <c r="CS2">
        <v>8.6274509803921567E-2</v>
      </c>
      <c r="CT2">
        <v>8.2352941176470587E-2</v>
      </c>
      <c r="CU2">
        <v>4.3137254901960784E-2</v>
      </c>
      <c r="CV2">
        <v>3.5294117647058823E-2</v>
      </c>
    </row>
    <row r="3" spans="1:100" ht="5.0999999999999996" customHeight="1">
      <c r="A3">
        <v>8.6274509803921567E-2</v>
      </c>
      <c r="B3">
        <v>8.2352941176470587E-2</v>
      </c>
      <c r="C3">
        <v>7.8431372549019607E-2</v>
      </c>
      <c r="D3">
        <v>8.2352941176470587E-2</v>
      </c>
      <c r="E3">
        <v>8.2352941176470587E-2</v>
      </c>
      <c r="F3">
        <v>7.4509803921568626E-2</v>
      </c>
      <c r="G3">
        <v>7.8431372549019607E-2</v>
      </c>
      <c r="H3">
        <v>7.8431372549019607E-2</v>
      </c>
      <c r="I3">
        <v>8.2352941176470587E-2</v>
      </c>
      <c r="J3">
        <v>8.2352941176470587E-2</v>
      </c>
      <c r="K3">
        <v>7.8431372549019607E-2</v>
      </c>
      <c r="L3">
        <v>7.8431372549019607E-2</v>
      </c>
      <c r="M3">
        <v>7.8431372549019607E-2</v>
      </c>
      <c r="N3">
        <v>7.4509803921568626E-2</v>
      </c>
      <c r="O3">
        <v>7.4509803921568626E-2</v>
      </c>
      <c r="P3">
        <v>8.2352941176470587E-2</v>
      </c>
      <c r="Q3">
        <v>7.8431372549019607E-2</v>
      </c>
      <c r="R3">
        <v>7.8431372549019607E-2</v>
      </c>
      <c r="S3">
        <v>7.4509803921568626E-2</v>
      </c>
      <c r="T3">
        <v>7.4509803921568626E-2</v>
      </c>
      <c r="U3">
        <v>7.4509803921568626E-2</v>
      </c>
      <c r="V3">
        <v>7.0588235294117646E-2</v>
      </c>
      <c r="W3">
        <v>6.6666666666666666E-2</v>
      </c>
      <c r="X3">
        <v>6.2745098039215685E-2</v>
      </c>
      <c r="Y3">
        <v>5.8823529411764705E-2</v>
      </c>
      <c r="Z3">
        <v>5.8823529411764705E-2</v>
      </c>
      <c r="AA3">
        <v>5.8823529411764705E-2</v>
      </c>
      <c r="AB3">
        <v>5.4901960784313725E-2</v>
      </c>
      <c r="AC3">
        <v>5.4901960784313725E-2</v>
      </c>
      <c r="AD3">
        <v>5.4901960784313725E-2</v>
      </c>
      <c r="AE3">
        <v>5.0980392156862744E-2</v>
      </c>
      <c r="AF3">
        <v>5.0980392156862744E-2</v>
      </c>
      <c r="AG3">
        <v>4.7058823529411764E-2</v>
      </c>
      <c r="AH3">
        <v>5.0980392156862744E-2</v>
      </c>
      <c r="AI3">
        <v>5.0980392156862744E-2</v>
      </c>
      <c r="AJ3">
        <v>4.7058823529411764E-2</v>
      </c>
      <c r="AK3">
        <v>4.3137254901960784E-2</v>
      </c>
      <c r="AL3">
        <v>4.7058823529411764E-2</v>
      </c>
      <c r="AM3">
        <v>4.7058823529411764E-2</v>
      </c>
      <c r="AN3">
        <v>4.7058823529411764E-2</v>
      </c>
      <c r="AO3">
        <v>4.3137254901960784E-2</v>
      </c>
      <c r="AP3">
        <v>4.3137254901960784E-2</v>
      </c>
      <c r="AQ3">
        <v>4.3137254901960784E-2</v>
      </c>
      <c r="AR3">
        <v>4.3137254901960784E-2</v>
      </c>
      <c r="AS3">
        <v>4.7058823529411764E-2</v>
      </c>
      <c r="AT3">
        <v>4.3137254901960784E-2</v>
      </c>
      <c r="AU3">
        <v>4.3137254901960784E-2</v>
      </c>
      <c r="AV3">
        <v>3.9215686274509803E-2</v>
      </c>
      <c r="AW3">
        <v>3.9215686274509803E-2</v>
      </c>
      <c r="AX3">
        <v>4.3137254901960784E-2</v>
      </c>
      <c r="AY3">
        <v>4.3137254901960784E-2</v>
      </c>
      <c r="AZ3">
        <v>3.9215686274509803E-2</v>
      </c>
      <c r="BA3">
        <v>3.9215686274509803E-2</v>
      </c>
      <c r="BB3">
        <v>3.9215686274509803E-2</v>
      </c>
      <c r="BC3">
        <v>3.9215686274509803E-2</v>
      </c>
      <c r="BD3">
        <v>3.9215686274509803E-2</v>
      </c>
      <c r="BE3">
        <v>3.9215686274509803E-2</v>
      </c>
      <c r="BF3">
        <v>3.9215686274509803E-2</v>
      </c>
      <c r="BG3">
        <v>3.9215686274509803E-2</v>
      </c>
      <c r="BH3">
        <v>3.9215686274509803E-2</v>
      </c>
      <c r="BI3">
        <v>3.9215686274509803E-2</v>
      </c>
      <c r="BJ3">
        <v>3.9215686274509803E-2</v>
      </c>
      <c r="BK3">
        <v>3.5294117647058823E-2</v>
      </c>
      <c r="BL3">
        <v>3.5294117647058823E-2</v>
      </c>
      <c r="BM3">
        <v>3.5294117647058823E-2</v>
      </c>
      <c r="BN3">
        <v>3.5294117647058823E-2</v>
      </c>
      <c r="BO3">
        <v>3.5294117647058823E-2</v>
      </c>
      <c r="BP3">
        <v>3.5294117647058823E-2</v>
      </c>
      <c r="BQ3">
        <v>3.5294117647058823E-2</v>
      </c>
      <c r="BR3">
        <v>3.5294117647058823E-2</v>
      </c>
      <c r="BS3">
        <v>3.5294117647058823E-2</v>
      </c>
      <c r="BT3">
        <v>3.5294117647058823E-2</v>
      </c>
      <c r="BU3">
        <v>3.9215686274509803E-2</v>
      </c>
      <c r="BV3">
        <v>4.3137254901960784E-2</v>
      </c>
      <c r="BW3">
        <v>4.3137254901960784E-2</v>
      </c>
      <c r="BX3">
        <v>4.3137254901960784E-2</v>
      </c>
      <c r="BY3">
        <v>3.9215686274509803E-2</v>
      </c>
      <c r="BZ3">
        <v>3.9215686274509803E-2</v>
      </c>
      <c r="CA3">
        <v>3.9215686274509803E-2</v>
      </c>
      <c r="CB3">
        <v>3.9215686274509803E-2</v>
      </c>
      <c r="CC3">
        <v>3.5294117647058823E-2</v>
      </c>
      <c r="CD3">
        <v>3.1372549019607843E-2</v>
      </c>
      <c r="CE3">
        <v>3.1372549019607843E-2</v>
      </c>
      <c r="CF3">
        <v>3.9215686274509803E-2</v>
      </c>
      <c r="CG3">
        <v>4.3137254901960784E-2</v>
      </c>
      <c r="CH3">
        <v>4.3137254901960784E-2</v>
      </c>
      <c r="CI3">
        <v>4.3137254901960784E-2</v>
      </c>
      <c r="CJ3">
        <v>4.3137254901960784E-2</v>
      </c>
      <c r="CK3">
        <v>4.3137254901960784E-2</v>
      </c>
      <c r="CL3">
        <v>3.9215686274509803E-2</v>
      </c>
      <c r="CM3">
        <v>3.9215686274509803E-2</v>
      </c>
      <c r="CN3">
        <v>3.9215686274509803E-2</v>
      </c>
      <c r="CO3">
        <v>3.5294117647058823E-2</v>
      </c>
      <c r="CP3">
        <v>3.1372549019607843E-2</v>
      </c>
      <c r="CQ3">
        <v>3.1372549019607843E-2</v>
      </c>
      <c r="CR3">
        <v>4.3137254901960784E-2</v>
      </c>
      <c r="CS3">
        <v>7.0588235294117646E-2</v>
      </c>
      <c r="CT3">
        <v>7.0588235294117646E-2</v>
      </c>
      <c r="CU3">
        <v>2.7450980392156862E-2</v>
      </c>
      <c r="CV3">
        <v>2.3529411764705882E-2</v>
      </c>
    </row>
    <row r="4" spans="1:100" ht="5.0999999999999996" customHeight="1">
      <c r="A4">
        <v>8.2352941176470587E-2</v>
      </c>
      <c r="B4">
        <v>8.2352941176470587E-2</v>
      </c>
      <c r="C4">
        <v>7.8431372549019607E-2</v>
      </c>
      <c r="D4">
        <v>7.8431372549019607E-2</v>
      </c>
      <c r="E4">
        <v>7.8431372549019607E-2</v>
      </c>
      <c r="F4">
        <v>7.4509803921568626E-2</v>
      </c>
      <c r="G4">
        <v>7.4509803921568626E-2</v>
      </c>
      <c r="H4">
        <v>7.4509803921568626E-2</v>
      </c>
      <c r="I4">
        <v>7.4509803921568626E-2</v>
      </c>
      <c r="J4">
        <v>8.2352941176470587E-2</v>
      </c>
      <c r="K4">
        <v>9.0196078431372548E-2</v>
      </c>
      <c r="L4">
        <v>7.4509803921568626E-2</v>
      </c>
      <c r="M4">
        <v>7.4509803921568626E-2</v>
      </c>
      <c r="N4">
        <v>7.4509803921568626E-2</v>
      </c>
      <c r="O4">
        <v>7.4509803921568626E-2</v>
      </c>
      <c r="P4">
        <v>7.4509803921568626E-2</v>
      </c>
      <c r="Q4">
        <v>7.4509803921568626E-2</v>
      </c>
      <c r="R4">
        <v>7.0588235294117646E-2</v>
      </c>
      <c r="S4">
        <v>7.0588235294117646E-2</v>
      </c>
      <c r="T4">
        <v>7.4509803921568626E-2</v>
      </c>
      <c r="U4">
        <v>7.0588235294117646E-2</v>
      </c>
      <c r="V4">
        <v>7.0588235294117646E-2</v>
      </c>
      <c r="W4">
        <v>7.0588235294117646E-2</v>
      </c>
      <c r="X4">
        <v>6.2745098039215685E-2</v>
      </c>
      <c r="Y4">
        <v>5.8823529411764705E-2</v>
      </c>
      <c r="Z4">
        <v>6.2745098039215685E-2</v>
      </c>
      <c r="AA4">
        <v>6.2745098039215685E-2</v>
      </c>
      <c r="AB4">
        <v>6.2745098039215685E-2</v>
      </c>
      <c r="AC4">
        <v>5.4901960784313725E-2</v>
      </c>
      <c r="AD4">
        <v>5.0980392156862744E-2</v>
      </c>
      <c r="AE4">
        <v>5.4901960784313725E-2</v>
      </c>
      <c r="AF4">
        <v>4.3137254901960784E-2</v>
      </c>
      <c r="AG4">
        <v>4.7058823529411764E-2</v>
      </c>
      <c r="AH4">
        <v>4.7058823529411764E-2</v>
      </c>
      <c r="AI4">
        <v>4.7058823529411764E-2</v>
      </c>
      <c r="AJ4">
        <v>4.3137254901960784E-2</v>
      </c>
      <c r="AK4">
        <v>4.7058823529411764E-2</v>
      </c>
      <c r="AL4">
        <v>4.3137254901960784E-2</v>
      </c>
      <c r="AM4">
        <v>4.3137254901960784E-2</v>
      </c>
      <c r="AN4">
        <v>4.3137254901960784E-2</v>
      </c>
      <c r="AO4">
        <v>4.3137254901960784E-2</v>
      </c>
      <c r="AP4">
        <v>4.3137254901960784E-2</v>
      </c>
      <c r="AQ4">
        <v>4.3137254901960784E-2</v>
      </c>
      <c r="AR4">
        <v>4.3137254901960784E-2</v>
      </c>
      <c r="AS4">
        <v>4.7058823529411764E-2</v>
      </c>
      <c r="AT4">
        <v>4.3137254901960784E-2</v>
      </c>
      <c r="AU4">
        <v>3.9215686274509803E-2</v>
      </c>
      <c r="AV4">
        <v>3.5294117647058823E-2</v>
      </c>
      <c r="AW4">
        <v>3.5294117647058823E-2</v>
      </c>
      <c r="AX4">
        <v>3.9215686274509803E-2</v>
      </c>
      <c r="AY4">
        <v>3.9215686274509803E-2</v>
      </c>
      <c r="AZ4">
        <v>3.9215686274509803E-2</v>
      </c>
      <c r="BA4">
        <v>3.9215686274509803E-2</v>
      </c>
      <c r="BB4">
        <v>3.9215686274509803E-2</v>
      </c>
      <c r="BC4">
        <v>3.9215686274509803E-2</v>
      </c>
      <c r="BD4">
        <v>3.9215686274509803E-2</v>
      </c>
      <c r="BE4">
        <v>3.9215686274509803E-2</v>
      </c>
      <c r="BF4">
        <v>3.9215686274509803E-2</v>
      </c>
      <c r="BG4">
        <v>3.9215686274509803E-2</v>
      </c>
      <c r="BH4">
        <v>3.9215686274509803E-2</v>
      </c>
      <c r="BI4">
        <v>3.9215686274509803E-2</v>
      </c>
      <c r="BJ4">
        <v>3.9215686274509803E-2</v>
      </c>
      <c r="BK4">
        <v>3.5294117647058823E-2</v>
      </c>
      <c r="BL4">
        <v>3.5294117647058823E-2</v>
      </c>
      <c r="BM4">
        <v>3.5294117647058823E-2</v>
      </c>
      <c r="BN4">
        <v>3.9215686274509803E-2</v>
      </c>
      <c r="BO4">
        <v>3.5294117647058823E-2</v>
      </c>
      <c r="BP4">
        <v>3.5294117647058823E-2</v>
      </c>
      <c r="BQ4">
        <v>3.5294117647058823E-2</v>
      </c>
      <c r="BR4">
        <v>3.5294117647058823E-2</v>
      </c>
      <c r="BS4">
        <v>3.5294117647058823E-2</v>
      </c>
      <c r="BT4">
        <v>3.5294117647058823E-2</v>
      </c>
      <c r="BU4">
        <v>3.5294117647058823E-2</v>
      </c>
      <c r="BV4">
        <v>3.9215686274509803E-2</v>
      </c>
      <c r="BW4">
        <v>3.9215686274509803E-2</v>
      </c>
      <c r="BX4">
        <v>3.9215686274509803E-2</v>
      </c>
      <c r="BY4">
        <v>3.9215686274509803E-2</v>
      </c>
      <c r="BZ4">
        <v>3.9215686274509803E-2</v>
      </c>
      <c r="CA4">
        <v>3.9215686274509803E-2</v>
      </c>
      <c r="CB4">
        <v>3.9215686274509803E-2</v>
      </c>
      <c r="CC4">
        <v>3.9215686274509803E-2</v>
      </c>
      <c r="CD4">
        <v>3.5294117647058823E-2</v>
      </c>
      <c r="CE4">
        <v>3.5294117647058823E-2</v>
      </c>
      <c r="CF4">
        <v>3.9215686274509803E-2</v>
      </c>
      <c r="CG4">
        <v>3.9215686274509803E-2</v>
      </c>
      <c r="CH4">
        <v>3.9215686274509803E-2</v>
      </c>
      <c r="CI4">
        <v>3.9215686274509803E-2</v>
      </c>
      <c r="CJ4">
        <v>4.3137254901960784E-2</v>
      </c>
      <c r="CK4">
        <v>3.9215686274509803E-2</v>
      </c>
      <c r="CL4">
        <v>3.9215686274509803E-2</v>
      </c>
      <c r="CM4">
        <v>3.9215686274509803E-2</v>
      </c>
      <c r="CN4">
        <v>3.5294117647058823E-2</v>
      </c>
      <c r="CO4">
        <v>2.7450980392156862E-2</v>
      </c>
      <c r="CP4">
        <v>2.7450980392156862E-2</v>
      </c>
      <c r="CQ4">
        <v>2.7450980392156862E-2</v>
      </c>
      <c r="CR4">
        <v>3.5294117647058823E-2</v>
      </c>
      <c r="CS4">
        <v>5.4901960784313725E-2</v>
      </c>
      <c r="CT4">
        <v>6.2745098039215685E-2</v>
      </c>
      <c r="CU4">
        <v>1.9607843137254902E-2</v>
      </c>
      <c r="CV4">
        <v>1.5686274509803921E-2</v>
      </c>
    </row>
    <row r="5" spans="1:100" ht="5.0999999999999996" customHeight="1">
      <c r="A5">
        <v>8.6274509803921567E-2</v>
      </c>
      <c r="B5">
        <v>8.6274509803921567E-2</v>
      </c>
      <c r="C5">
        <v>8.2352941176470587E-2</v>
      </c>
      <c r="D5">
        <v>8.2352941176470587E-2</v>
      </c>
      <c r="E5">
        <v>7.8431372549019607E-2</v>
      </c>
      <c r="F5">
        <v>7.8431372549019607E-2</v>
      </c>
      <c r="G5">
        <v>7.4509803921568626E-2</v>
      </c>
      <c r="H5">
        <v>7.4509803921568626E-2</v>
      </c>
      <c r="I5">
        <v>7.4509803921568626E-2</v>
      </c>
      <c r="J5">
        <v>8.2352941176470587E-2</v>
      </c>
      <c r="K5">
        <v>8.6274509803921567E-2</v>
      </c>
      <c r="L5">
        <v>7.8431372549019607E-2</v>
      </c>
      <c r="M5">
        <v>7.4509803921568626E-2</v>
      </c>
      <c r="N5">
        <v>7.8431372549019607E-2</v>
      </c>
      <c r="O5">
        <v>7.4509803921568626E-2</v>
      </c>
      <c r="P5">
        <v>7.4509803921568626E-2</v>
      </c>
      <c r="Q5">
        <v>7.0588235294117646E-2</v>
      </c>
      <c r="R5">
        <v>7.0588235294117646E-2</v>
      </c>
      <c r="S5">
        <v>7.4509803921568626E-2</v>
      </c>
      <c r="T5">
        <v>7.4509803921568626E-2</v>
      </c>
      <c r="U5">
        <v>7.0588235294117646E-2</v>
      </c>
      <c r="V5">
        <v>7.0588235294117646E-2</v>
      </c>
      <c r="W5">
        <v>6.2745098039215685E-2</v>
      </c>
      <c r="X5">
        <v>5.8823529411764705E-2</v>
      </c>
      <c r="Y5">
        <v>6.2745098039215685E-2</v>
      </c>
      <c r="Z5">
        <v>7.0588235294117646E-2</v>
      </c>
      <c r="AA5">
        <v>7.0588235294117646E-2</v>
      </c>
      <c r="AB5">
        <v>8.2352941176470587E-2</v>
      </c>
      <c r="AC5">
        <v>6.2745098039215685E-2</v>
      </c>
      <c r="AD5">
        <v>5.0980392156862744E-2</v>
      </c>
      <c r="AE5">
        <v>6.2745098039215685E-2</v>
      </c>
      <c r="AF5">
        <v>5.4901960784313725E-2</v>
      </c>
      <c r="AG5">
        <v>4.3137254901960784E-2</v>
      </c>
      <c r="AH5">
        <v>4.7058823529411764E-2</v>
      </c>
      <c r="AI5">
        <v>4.7058823529411764E-2</v>
      </c>
      <c r="AJ5">
        <v>4.3137254901960784E-2</v>
      </c>
      <c r="AK5">
        <v>4.3137254901960784E-2</v>
      </c>
      <c r="AL5">
        <v>3.9215686274509803E-2</v>
      </c>
      <c r="AM5">
        <v>4.3137254901960784E-2</v>
      </c>
      <c r="AN5">
        <v>3.9215686274509803E-2</v>
      </c>
      <c r="AO5">
        <v>3.9215686274509803E-2</v>
      </c>
      <c r="AP5">
        <v>3.9215686274509803E-2</v>
      </c>
      <c r="AQ5">
        <v>3.9215686274509803E-2</v>
      </c>
      <c r="AR5">
        <v>3.9215686274509803E-2</v>
      </c>
      <c r="AS5">
        <v>4.3137254901960784E-2</v>
      </c>
      <c r="AT5">
        <v>3.9215686274509803E-2</v>
      </c>
      <c r="AU5">
        <v>3.5294117647058823E-2</v>
      </c>
      <c r="AV5">
        <v>3.5294117647058823E-2</v>
      </c>
      <c r="AW5">
        <v>3.5294117647058823E-2</v>
      </c>
      <c r="AX5">
        <v>3.5294117647058823E-2</v>
      </c>
      <c r="AY5">
        <v>3.5294117647058823E-2</v>
      </c>
      <c r="AZ5">
        <v>3.5294117647058823E-2</v>
      </c>
      <c r="BA5">
        <v>3.5294117647058823E-2</v>
      </c>
      <c r="BB5">
        <v>3.5294117647058823E-2</v>
      </c>
      <c r="BC5">
        <v>3.5294117647058823E-2</v>
      </c>
      <c r="BD5">
        <v>3.5294117647058823E-2</v>
      </c>
      <c r="BE5">
        <v>3.5294117647058823E-2</v>
      </c>
      <c r="BF5">
        <v>3.5294117647058823E-2</v>
      </c>
      <c r="BG5">
        <v>3.9215686274509803E-2</v>
      </c>
      <c r="BH5">
        <v>3.9215686274509803E-2</v>
      </c>
      <c r="BI5">
        <v>3.9215686274509803E-2</v>
      </c>
      <c r="BJ5">
        <v>3.9215686274509803E-2</v>
      </c>
      <c r="BK5">
        <v>3.5294117647058823E-2</v>
      </c>
      <c r="BL5">
        <v>3.5294117647058823E-2</v>
      </c>
      <c r="BM5">
        <v>3.5294117647058823E-2</v>
      </c>
      <c r="BN5">
        <v>3.5294117647058823E-2</v>
      </c>
      <c r="BO5">
        <v>3.5294117647058823E-2</v>
      </c>
      <c r="BP5">
        <v>3.5294117647058823E-2</v>
      </c>
      <c r="BQ5">
        <v>3.5294117647058823E-2</v>
      </c>
      <c r="BR5">
        <v>3.5294117647058823E-2</v>
      </c>
      <c r="BS5">
        <v>3.5294117647058823E-2</v>
      </c>
      <c r="BT5">
        <v>3.5294117647058823E-2</v>
      </c>
      <c r="BU5">
        <v>3.5294117647058823E-2</v>
      </c>
      <c r="BV5">
        <v>3.9215686274509803E-2</v>
      </c>
      <c r="BW5">
        <v>3.9215686274509803E-2</v>
      </c>
      <c r="BX5">
        <v>3.9215686274509803E-2</v>
      </c>
      <c r="BY5">
        <v>3.9215686274509803E-2</v>
      </c>
      <c r="BZ5">
        <v>3.9215686274509803E-2</v>
      </c>
      <c r="CA5">
        <v>3.9215686274509803E-2</v>
      </c>
      <c r="CB5">
        <v>3.9215686274509803E-2</v>
      </c>
      <c r="CC5">
        <v>3.9215686274509803E-2</v>
      </c>
      <c r="CD5">
        <v>3.9215686274509803E-2</v>
      </c>
      <c r="CE5">
        <v>3.5294117647058823E-2</v>
      </c>
      <c r="CF5">
        <v>3.9215686274509803E-2</v>
      </c>
      <c r="CG5">
        <v>4.3137254901960784E-2</v>
      </c>
      <c r="CH5">
        <v>3.9215686274509803E-2</v>
      </c>
      <c r="CI5">
        <v>3.9215686274509803E-2</v>
      </c>
      <c r="CJ5">
        <v>3.9215686274509803E-2</v>
      </c>
      <c r="CK5">
        <v>3.9215686274509803E-2</v>
      </c>
      <c r="CL5">
        <v>3.9215686274509803E-2</v>
      </c>
      <c r="CM5">
        <v>3.9215686274509803E-2</v>
      </c>
      <c r="CN5">
        <v>3.1372549019607843E-2</v>
      </c>
      <c r="CO5">
        <v>2.3529411764705882E-2</v>
      </c>
      <c r="CP5">
        <v>2.3529411764705882E-2</v>
      </c>
      <c r="CQ5">
        <v>2.7450980392156862E-2</v>
      </c>
      <c r="CR5">
        <v>3.5294117647058823E-2</v>
      </c>
      <c r="CS5">
        <v>5.4901960784313725E-2</v>
      </c>
      <c r="CT5">
        <v>5.8823529411764705E-2</v>
      </c>
      <c r="CU5">
        <v>1.5686274509803921E-2</v>
      </c>
      <c r="CV5">
        <v>1.1764705882352941E-2</v>
      </c>
    </row>
    <row r="6" spans="1:100" ht="5.0999999999999996" customHeight="1">
      <c r="A6">
        <v>7.8431372549019607E-2</v>
      </c>
      <c r="B6">
        <v>7.8431372549019607E-2</v>
      </c>
      <c r="C6">
        <v>7.4509803921568626E-2</v>
      </c>
      <c r="D6">
        <v>7.4509803921568626E-2</v>
      </c>
      <c r="E6">
        <v>7.4509803921568626E-2</v>
      </c>
      <c r="F6">
        <v>7.4509803921568626E-2</v>
      </c>
      <c r="G6">
        <v>7.0588235294117646E-2</v>
      </c>
      <c r="H6">
        <v>7.4509803921568626E-2</v>
      </c>
      <c r="I6">
        <v>7.0588235294117646E-2</v>
      </c>
      <c r="J6">
        <v>6.6666666666666666E-2</v>
      </c>
      <c r="K6">
        <v>7.4509803921568626E-2</v>
      </c>
      <c r="L6">
        <v>9.4117647058823528E-2</v>
      </c>
      <c r="M6">
        <v>7.0588235294117646E-2</v>
      </c>
      <c r="N6">
        <v>7.4509803921568626E-2</v>
      </c>
      <c r="O6">
        <v>7.4509803921568626E-2</v>
      </c>
      <c r="P6">
        <v>7.4509803921568626E-2</v>
      </c>
      <c r="Q6">
        <v>7.0588235294117646E-2</v>
      </c>
      <c r="R6">
        <v>7.0588235294117646E-2</v>
      </c>
      <c r="S6">
        <v>7.0588235294117646E-2</v>
      </c>
      <c r="T6">
        <v>7.0588235294117646E-2</v>
      </c>
      <c r="U6">
        <v>6.6666666666666666E-2</v>
      </c>
      <c r="V6">
        <v>6.6666666666666666E-2</v>
      </c>
      <c r="W6">
        <v>5.8823529411764705E-2</v>
      </c>
      <c r="X6">
        <v>5.8823529411764705E-2</v>
      </c>
      <c r="Y6">
        <v>5.8823529411764705E-2</v>
      </c>
      <c r="Z6">
        <v>6.6666666666666666E-2</v>
      </c>
      <c r="AA6">
        <v>7.8431372549019607E-2</v>
      </c>
      <c r="AB6">
        <v>7.4509803921568626E-2</v>
      </c>
      <c r="AC6">
        <v>5.8823529411764705E-2</v>
      </c>
      <c r="AD6">
        <v>5.8823529411764705E-2</v>
      </c>
      <c r="AE6">
        <v>5.8823529411764705E-2</v>
      </c>
      <c r="AF6">
        <v>8.2352941176470587E-2</v>
      </c>
      <c r="AG6">
        <v>5.4901960784313725E-2</v>
      </c>
      <c r="AH6">
        <v>4.3137254901960784E-2</v>
      </c>
      <c r="AI6">
        <v>4.7058823529411764E-2</v>
      </c>
      <c r="AJ6">
        <v>4.3137254901960784E-2</v>
      </c>
      <c r="AK6">
        <v>3.9215686274509803E-2</v>
      </c>
      <c r="AL6">
        <v>3.9215686274509803E-2</v>
      </c>
      <c r="AM6">
        <v>4.3137254901960784E-2</v>
      </c>
      <c r="AN6">
        <v>4.7058823529411764E-2</v>
      </c>
      <c r="AO6">
        <v>3.9215686274509803E-2</v>
      </c>
      <c r="AP6">
        <v>3.9215686274509803E-2</v>
      </c>
      <c r="AQ6">
        <v>3.9215686274509803E-2</v>
      </c>
      <c r="AR6">
        <v>3.9215686274509803E-2</v>
      </c>
      <c r="AS6">
        <v>3.9215686274509803E-2</v>
      </c>
      <c r="AT6">
        <v>3.5294117647058823E-2</v>
      </c>
      <c r="AU6">
        <v>3.1372549019607843E-2</v>
      </c>
      <c r="AV6">
        <v>3.5294117647058823E-2</v>
      </c>
      <c r="AW6">
        <v>3.5294117647058823E-2</v>
      </c>
      <c r="AX6">
        <v>3.5294117647058823E-2</v>
      </c>
      <c r="AY6">
        <v>3.5294117647058823E-2</v>
      </c>
      <c r="AZ6">
        <v>3.5294117647058823E-2</v>
      </c>
      <c r="BA6">
        <v>3.5294117647058823E-2</v>
      </c>
      <c r="BB6">
        <v>3.5294117647058823E-2</v>
      </c>
      <c r="BC6">
        <v>3.5294117647058823E-2</v>
      </c>
      <c r="BD6">
        <v>3.9215686274509803E-2</v>
      </c>
      <c r="BE6">
        <v>3.9215686274509803E-2</v>
      </c>
      <c r="BF6">
        <v>3.9215686274509803E-2</v>
      </c>
      <c r="BG6">
        <v>3.5294117647058823E-2</v>
      </c>
      <c r="BH6">
        <v>3.5294117647058823E-2</v>
      </c>
      <c r="BI6">
        <v>3.5294117647058823E-2</v>
      </c>
      <c r="BJ6">
        <v>3.5294117647058823E-2</v>
      </c>
      <c r="BK6">
        <v>3.5294117647058823E-2</v>
      </c>
      <c r="BL6">
        <v>3.5294117647058823E-2</v>
      </c>
      <c r="BM6">
        <v>3.5294117647058823E-2</v>
      </c>
      <c r="BN6">
        <v>3.5294117647058823E-2</v>
      </c>
      <c r="BO6">
        <v>3.5294117647058823E-2</v>
      </c>
      <c r="BP6">
        <v>3.5294117647058823E-2</v>
      </c>
      <c r="BQ6">
        <v>3.5294117647058823E-2</v>
      </c>
      <c r="BR6">
        <v>3.5294117647058823E-2</v>
      </c>
      <c r="BS6">
        <v>3.5294117647058823E-2</v>
      </c>
      <c r="BT6">
        <v>3.5294117647058823E-2</v>
      </c>
      <c r="BU6">
        <v>3.5294117647058823E-2</v>
      </c>
      <c r="BV6">
        <v>3.9215686274509803E-2</v>
      </c>
      <c r="BW6">
        <v>3.9215686274509803E-2</v>
      </c>
      <c r="BX6">
        <v>3.9215686274509803E-2</v>
      </c>
      <c r="BY6">
        <v>3.9215686274509803E-2</v>
      </c>
      <c r="BZ6">
        <v>3.9215686274509803E-2</v>
      </c>
      <c r="CA6">
        <v>3.9215686274509803E-2</v>
      </c>
      <c r="CB6">
        <v>3.9215686274509803E-2</v>
      </c>
      <c r="CC6">
        <v>3.9215686274509803E-2</v>
      </c>
      <c r="CD6">
        <v>3.9215686274509803E-2</v>
      </c>
      <c r="CE6">
        <v>3.5294117647058823E-2</v>
      </c>
      <c r="CF6">
        <v>3.5294117647058823E-2</v>
      </c>
      <c r="CG6">
        <v>3.5294117647058823E-2</v>
      </c>
      <c r="CH6">
        <v>3.5294117647058823E-2</v>
      </c>
      <c r="CI6">
        <v>3.9215686274509803E-2</v>
      </c>
      <c r="CJ6">
        <v>3.9215686274509803E-2</v>
      </c>
      <c r="CK6">
        <v>3.9215686274509803E-2</v>
      </c>
      <c r="CL6">
        <v>3.9215686274509803E-2</v>
      </c>
      <c r="CM6">
        <v>3.9215686274509803E-2</v>
      </c>
      <c r="CN6">
        <v>3.1372549019607843E-2</v>
      </c>
      <c r="CO6">
        <v>2.7450980392156862E-2</v>
      </c>
      <c r="CP6">
        <v>2.7450980392156862E-2</v>
      </c>
      <c r="CQ6">
        <v>2.7450980392156862E-2</v>
      </c>
      <c r="CR6">
        <v>3.5294117647058823E-2</v>
      </c>
      <c r="CS6">
        <v>5.4901960784313725E-2</v>
      </c>
      <c r="CT6">
        <v>4.7058823529411764E-2</v>
      </c>
      <c r="CU6">
        <v>1.5686274509803921E-2</v>
      </c>
      <c r="CV6">
        <v>1.5686274509803921E-2</v>
      </c>
    </row>
    <row r="7" spans="1:100" ht="5.0999999999999996" customHeight="1">
      <c r="A7">
        <v>7.8431372549019607E-2</v>
      </c>
      <c r="B7">
        <v>7.8431372549019607E-2</v>
      </c>
      <c r="C7">
        <v>7.8431372549019607E-2</v>
      </c>
      <c r="D7">
        <v>7.8431372549019607E-2</v>
      </c>
      <c r="E7">
        <v>7.4509803921568626E-2</v>
      </c>
      <c r="F7">
        <v>7.0588235294117646E-2</v>
      </c>
      <c r="G7">
        <v>7.0588235294117646E-2</v>
      </c>
      <c r="H7">
        <v>7.0588235294117646E-2</v>
      </c>
      <c r="I7">
        <v>7.0588235294117646E-2</v>
      </c>
      <c r="J7">
        <v>6.6666666666666666E-2</v>
      </c>
      <c r="K7">
        <v>7.4509803921568626E-2</v>
      </c>
      <c r="L7">
        <v>7.8431372549019607E-2</v>
      </c>
      <c r="M7">
        <v>7.0588235294117646E-2</v>
      </c>
      <c r="N7">
        <v>6.6666666666666666E-2</v>
      </c>
      <c r="O7">
        <v>6.6666666666666666E-2</v>
      </c>
      <c r="P7">
        <v>7.4509803921568626E-2</v>
      </c>
      <c r="Q7">
        <v>7.0588235294117646E-2</v>
      </c>
      <c r="R7">
        <v>7.0588235294117646E-2</v>
      </c>
      <c r="S7">
        <v>7.0588235294117646E-2</v>
      </c>
      <c r="T7">
        <v>6.6666666666666666E-2</v>
      </c>
      <c r="U7">
        <v>6.6666666666666666E-2</v>
      </c>
      <c r="V7">
        <v>5.8823529411764705E-2</v>
      </c>
      <c r="W7">
        <v>5.4901960784313725E-2</v>
      </c>
      <c r="X7">
        <v>6.2745098039215685E-2</v>
      </c>
      <c r="Y7">
        <v>5.8823529411764705E-2</v>
      </c>
      <c r="Z7">
        <v>5.4901960784313725E-2</v>
      </c>
      <c r="AA7">
        <v>7.0588235294117646E-2</v>
      </c>
      <c r="AB7">
        <v>6.2745098039215685E-2</v>
      </c>
      <c r="AC7">
        <v>5.0980392156862744E-2</v>
      </c>
      <c r="AD7">
        <v>5.0980392156862744E-2</v>
      </c>
      <c r="AE7">
        <v>4.3137254901960784E-2</v>
      </c>
      <c r="AF7">
        <v>4.7058823529411764E-2</v>
      </c>
      <c r="AG7">
        <v>5.0980392156862744E-2</v>
      </c>
      <c r="AH7">
        <v>4.7058823529411764E-2</v>
      </c>
      <c r="AI7">
        <v>4.7058823529411764E-2</v>
      </c>
      <c r="AJ7">
        <v>4.3137254901960784E-2</v>
      </c>
      <c r="AK7">
        <v>4.3137254901960784E-2</v>
      </c>
      <c r="AL7">
        <v>4.3137254901960784E-2</v>
      </c>
      <c r="AM7">
        <v>4.3137254901960784E-2</v>
      </c>
      <c r="AN7">
        <v>3.9215686274509803E-2</v>
      </c>
      <c r="AO7">
        <v>3.9215686274509803E-2</v>
      </c>
      <c r="AP7">
        <v>3.9215686274509803E-2</v>
      </c>
      <c r="AQ7">
        <v>3.9215686274509803E-2</v>
      </c>
      <c r="AR7">
        <v>3.9215686274509803E-2</v>
      </c>
      <c r="AS7">
        <v>3.5294117647058823E-2</v>
      </c>
      <c r="AT7">
        <v>3.1372549019607843E-2</v>
      </c>
      <c r="AU7">
        <v>3.1372549019607843E-2</v>
      </c>
      <c r="AV7">
        <v>3.5294117647058823E-2</v>
      </c>
      <c r="AW7">
        <v>3.5294117647058823E-2</v>
      </c>
      <c r="AX7">
        <v>3.5294117647058823E-2</v>
      </c>
      <c r="AY7">
        <v>3.5294117647058823E-2</v>
      </c>
      <c r="AZ7">
        <v>3.5294117647058823E-2</v>
      </c>
      <c r="BA7">
        <v>3.5294117647058823E-2</v>
      </c>
      <c r="BB7">
        <v>3.5294117647058823E-2</v>
      </c>
      <c r="BC7">
        <v>3.5294117647058823E-2</v>
      </c>
      <c r="BD7">
        <v>3.5294117647058823E-2</v>
      </c>
      <c r="BE7">
        <v>3.5294117647058823E-2</v>
      </c>
      <c r="BF7">
        <v>3.5294117647058823E-2</v>
      </c>
      <c r="BG7">
        <v>3.5294117647058823E-2</v>
      </c>
      <c r="BH7">
        <v>3.5294117647058823E-2</v>
      </c>
      <c r="BI7">
        <v>3.5294117647058823E-2</v>
      </c>
      <c r="BJ7">
        <v>3.5294117647058823E-2</v>
      </c>
      <c r="BK7">
        <v>3.5294117647058823E-2</v>
      </c>
      <c r="BL7">
        <v>3.5294117647058823E-2</v>
      </c>
      <c r="BM7">
        <v>3.5294117647058823E-2</v>
      </c>
      <c r="BN7">
        <v>3.5294117647058823E-2</v>
      </c>
      <c r="BO7">
        <v>3.5294117647058823E-2</v>
      </c>
      <c r="BP7">
        <v>3.5294117647058823E-2</v>
      </c>
      <c r="BQ7">
        <v>3.5294117647058823E-2</v>
      </c>
      <c r="BR7">
        <v>3.5294117647058823E-2</v>
      </c>
      <c r="BS7">
        <v>3.5294117647058823E-2</v>
      </c>
      <c r="BT7">
        <v>3.5294117647058823E-2</v>
      </c>
      <c r="BU7">
        <v>3.5294117647058823E-2</v>
      </c>
      <c r="BV7">
        <v>3.9215686274509803E-2</v>
      </c>
      <c r="BW7">
        <v>3.9215686274509803E-2</v>
      </c>
      <c r="BX7">
        <v>3.9215686274509803E-2</v>
      </c>
      <c r="BY7">
        <v>3.9215686274509803E-2</v>
      </c>
      <c r="BZ7">
        <v>3.9215686274509803E-2</v>
      </c>
      <c r="CA7">
        <v>3.9215686274509803E-2</v>
      </c>
      <c r="CB7">
        <v>3.9215686274509803E-2</v>
      </c>
      <c r="CC7">
        <v>3.9215686274509803E-2</v>
      </c>
      <c r="CD7">
        <v>3.9215686274509803E-2</v>
      </c>
      <c r="CE7">
        <v>3.5294117647058823E-2</v>
      </c>
      <c r="CF7">
        <v>3.5294117647058823E-2</v>
      </c>
      <c r="CG7">
        <v>3.5294117647058823E-2</v>
      </c>
      <c r="CH7">
        <v>3.5294117647058823E-2</v>
      </c>
      <c r="CI7">
        <v>3.1372549019607843E-2</v>
      </c>
      <c r="CJ7">
        <v>3.5294117647058823E-2</v>
      </c>
      <c r="CK7">
        <v>3.9215686274509803E-2</v>
      </c>
      <c r="CL7">
        <v>3.9215686274509803E-2</v>
      </c>
      <c r="CM7">
        <v>3.9215686274509803E-2</v>
      </c>
      <c r="CN7">
        <v>3.1372549019607843E-2</v>
      </c>
      <c r="CO7">
        <v>2.7450980392156862E-2</v>
      </c>
      <c r="CP7">
        <v>2.7450980392156862E-2</v>
      </c>
      <c r="CQ7">
        <v>2.7450980392156862E-2</v>
      </c>
      <c r="CR7">
        <v>3.5294117647058823E-2</v>
      </c>
      <c r="CS7">
        <v>5.8823529411764705E-2</v>
      </c>
      <c r="CT7">
        <v>4.3137254901960784E-2</v>
      </c>
      <c r="CU7">
        <v>1.5686274509803921E-2</v>
      </c>
      <c r="CV7">
        <v>1.5686274509803921E-2</v>
      </c>
    </row>
    <row r="8" spans="1:100" ht="5.0999999999999996" customHeight="1">
      <c r="A8">
        <v>7.8431372549019607E-2</v>
      </c>
      <c r="B8">
        <v>7.8431372549019607E-2</v>
      </c>
      <c r="C8">
        <v>7.4509803921568626E-2</v>
      </c>
      <c r="D8">
        <v>7.0588235294117646E-2</v>
      </c>
      <c r="E8">
        <v>7.0588235294117646E-2</v>
      </c>
      <c r="F8">
        <v>7.0588235294117646E-2</v>
      </c>
      <c r="G8">
        <v>7.0588235294117646E-2</v>
      </c>
      <c r="H8">
        <v>7.0588235294117646E-2</v>
      </c>
      <c r="I8">
        <v>7.8431372549019607E-2</v>
      </c>
      <c r="J8">
        <v>7.0588235294117646E-2</v>
      </c>
      <c r="K8">
        <v>7.0588235294117646E-2</v>
      </c>
      <c r="L8">
        <v>8.2352941176470587E-2</v>
      </c>
      <c r="M8">
        <v>7.4509803921568626E-2</v>
      </c>
      <c r="N8">
        <v>7.4509803921568626E-2</v>
      </c>
      <c r="O8">
        <v>6.6666666666666666E-2</v>
      </c>
      <c r="P8">
        <v>7.0588235294117646E-2</v>
      </c>
      <c r="Q8">
        <v>7.0588235294117646E-2</v>
      </c>
      <c r="R8">
        <v>7.0588235294117646E-2</v>
      </c>
      <c r="S8">
        <v>6.6666666666666666E-2</v>
      </c>
      <c r="T8">
        <v>6.2745098039215685E-2</v>
      </c>
      <c r="U8">
        <v>6.2745098039215685E-2</v>
      </c>
      <c r="V8">
        <v>7.0588235294117646E-2</v>
      </c>
      <c r="W8">
        <v>5.8823529411764705E-2</v>
      </c>
      <c r="X8">
        <v>5.8823529411764705E-2</v>
      </c>
      <c r="Y8">
        <v>5.4901960784313725E-2</v>
      </c>
      <c r="Z8">
        <v>5.4901960784313725E-2</v>
      </c>
      <c r="AA8">
        <v>5.4901960784313725E-2</v>
      </c>
      <c r="AB8">
        <v>5.4901960784313725E-2</v>
      </c>
      <c r="AC8">
        <v>5.0980392156862744E-2</v>
      </c>
      <c r="AD8">
        <v>5.0980392156862744E-2</v>
      </c>
      <c r="AE8">
        <v>5.0980392156862744E-2</v>
      </c>
      <c r="AF8">
        <v>3.9215686274509803E-2</v>
      </c>
      <c r="AG8">
        <v>4.7058823529411764E-2</v>
      </c>
      <c r="AH8">
        <v>4.3137254901960784E-2</v>
      </c>
      <c r="AI8">
        <v>4.3137254901960784E-2</v>
      </c>
      <c r="AJ8">
        <v>3.9215686274509803E-2</v>
      </c>
      <c r="AK8">
        <v>4.3137254901960784E-2</v>
      </c>
      <c r="AL8">
        <v>4.3137254901960784E-2</v>
      </c>
      <c r="AM8">
        <v>4.3137254901960784E-2</v>
      </c>
      <c r="AN8">
        <v>3.9215686274509803E-2</v>
      </c>
      <c r="AO8">
        <v>3.9215686274509803E-2</v>
      </c>
      <c r="AP8">
        <v>4.3137254901960784E-2</v>
      </c>
      <c r="AQ8">
        <v>3.9215686274509803E-2</v>
      </c>
      <c r="AR8">
        <v>3.5294117647058823E-2</v>
      </c>
      <c r="AS8">
        <v>3.5294117647058823E-2</v>
      </c>
      <c r="AT8">
        <v>3.5294117647058823E-2</v>
      </c>
      <c r="AU8">
        <v>3.5294117647058823E-2</v>
      </c>
      <c r="AV8">
        <v>3.5294117647058823E-2</v>
      </c>
      <c r="AW8">
        <v>3.5294117647058823E-2</v>
      </c>
      <c r="AX8">
        <v>3.5294117647058823E-2</v>
      </c>
      <c r="AY8">
        <v>3.5294117647058823E-2</v>
      </c>
      <c r="AZ8">
        <v>3.9215686274509803E-2</v>
      </c>
      <c r="BA8">
        <v>3.9215686274509803E-2</v>
      </c>
      <c r="BB8">
        <v>3.9215686274509803E-2</v>
      </c>
      <c r="BC8">
        <v>3.9215686274509803E-2</v>
      </c>
      <c r="BD8">
        <v>3.5294117647058823E-2</v>
      </c>
      <c r="BE8">
        <v>3.5294117647058823E-2</v>
      </c>
      <c r="BF8">
        <v>3.5294117647058823E-2</v>
      </c>
      <c r="BG8">
        <v>3.5294117647058823E-2</v>
      </c>
      <c r="BH8">
        <v>3.5294117647058823E-2</v>
      </c>
      <c r="BI8">
        <v>3.5294117647058823E-2</v>
      </c>
      <c r="BJ8">
        <v>3.5294117647058823E-2</v>
      </c>
      <c r="BK8">
        <v>3.1372549019607843E-2</v>
      </c>
      <c r="BL8">
        <v>3.1372549019607843E-2</v>
      </c>
      <c r="BM8">
        <v>3.1372549019607843E-2</v>
      </c>
      <c r="BN8">
        <v>3.5294117647058823E-2</v>
      </c>
      <c r="BO8">
        <v>3.5294117647058823E-2</v>
      </c>
      <c r="BP8">
        <v>3.5294117647058823E-2</v>
      </c>
      <c r="BQ8">
        <v>3.5294117647058823E-2</v>
      </c>
      <c r="BR8">
        <v>3.9215686274509803E-2</v>
      </c>
      <c r="BS8">
        <v>3.9215686274509803E-2</v>
      </c>
      <c r="BT8">
        <v>3.5294117647058823E-2</v>
      </c>
      <c r="BU8">
        <v>3.1372549019607843E-2</v>
      </c>
      <c r="BV8">
        <v>3.5294117647058823E-2</v>
      </c>
      <c r="BW8">
        <v>3.5294117647058823E-2</v>
      </c>
      <c r="BX8">
        <v>3.5294117647058823E-2</v>
      </c>
      <c r="BY8">
        <v>3.5294117647058823E-2</v>
      </c>
      <c r="BZ8">
        <v>3.5294117647058823E-2</v>
      </c>
      <c r="CA8">
        <v>3.5294117647058823E-2</v>
      </c>
      <c r="CB8">
        <v>3.5294117647058823E-2</v>
      </c>
      <c r="CC8">
        <v>3.5294117647058823E-2</v>
      </c>
      <c r="CD8">
        <v>3.5294117647058823E-2</v>
      </c>
      <c r="CE8">
        <v>3.5294117647058823E-2</v>
      </c>
      <c r="CF8">
        <v>3.5294117647058823E-2</v>
      </c>
      <c r="CG8">
        <v>3.1372549019607843E-2</v>
      </c>
      <c r="CH8">
        <v>3.5294117647058823E-2</v>
      </c>
      <c r="CI8">
        <v>4.3137254901960784E-2</v>
      </c>
      <c r="CJ8">
        <v>3.9215686274509803E-2</v>
      </c>
      <c r="CK8">
        <v>3.5294117647058823E-2</v>
      </c>
      <c r="CL8">
        <v>3.1372549019607843E-2</v>
      </c>
      <c r="CM8">
        <v>2.7450980392156862E-2</v>
      </c>
      <c r="CN8">
        <v>2.7450980392156862E-2</v>
      </c>
      <c r="CO8">
        <v>2.3529411764705882E-2</v>
      </c>
      <c r="CP8">
        <v>2.3529411764705882E-2</v>
      </c>
      <c r="CQ8">
        <v>2.3529411764705882E-2</v>
      </c>
      <c r="CR8">
        <v>3.9215686274509803E-2</v>
      </c>
      <c r="CS8">
        <v>5.8823529411764705E-2</v>
      </c>
      <c r="CT8">
        <v>4.3137254901960784E-2</v>
      </c>
      <c r="CU8">
        <v>1.1764705882352941E-2</v>
      </c>
      <c r="CV8">
        <v>1.1764705882352941E-2</v>
      </c>
    </row>
    <row r="9" spans="1:100" ht="5.0999999999999996" customHeight="1">
      <c r="A9">
        <v>8.2352941176470587E-2</v>
      </c>
      <c r="B9">
        <v>7.8431372549019607E-2</v>
      </c>
      <c r="C9">
        <v>7.4509803921568626E-2</v>
      </c>
      <c r="D9">
        <v>7.0588235294117646E-2</v>
      </c>
      <c r="E9">
        <v>7.0588235294117646E-2</v>
      </c>
      <c r="F9">
        <v>7.0588235294117646E-2</v>
      </c>
      <c r="G9">
        <v>7.0588235294117646E-2</v>
      </c>
      <c r="H9">
        <v>7.0588235294117646E-2</v>
      </c>
      <c r="I9">
        <v>7.4509803921568626E-2</v>
      </c>
      <c r="J9">
        <v>7.0588235294117646E-2</v>
      </c>
      <c r="K9">
        <v>7.0588235294117646E-2</v>
      </c>
      <c r="L9">
        <v>7.4509803921568626E-2</v>
      </c>
      <c r="M9">
        <v>6.6666666666666666E-2</v>
      </c>
      <c r="N9">
        <v>7.0588235294117646E-2</v>
      </c>
      <c r="O9">
        <v>7.0588235294117646E-2</v>
      </c>
      <c r="P9">
        <v>7.0588235294117646E-2</v>
      </c>
      <c r="Q9">
        <v>7.0588235294117646E-2</v>
      </c>
      <c r="R9">
        <v>7.0588235294117646E-2</v>
      </c>
      <c r="S9">
        <v>7.0588235294117646E-2</v>
      </c>
      <c r="T9">
        <v>6.6666666666666666E-2</v>
      </c>
      <c r="U9">
        <v>5.8823529411764705E-2</v>
      </c>
      <c r="V9">
        <v>6.6666666666666666E-2</v>
      </c>
      <c r="W9">
        <v>5.8823529411764705E-2</v>
      </c>
      <c r="X9">
        <v>5.8823529411764705E-2</v>
      </c>
      <c r="Y9">
        <v>5.4901960784313725E-2</v>
      </c>
      <c r="Z9">
        <v>5.8823529411764705E-2</v>
      </c>
      <c r="AA9">
        <v>5.4901960784313725E-2</v>
      </c>
      <c r="AB9">
        <v>5.4901960784313725E-2</v>
      </c>
      <c r="AC9">
        <v>5.0980392156862744E-2</v>
      </c>
      <c r="AD9">
        <v>5.0980392156862744E-2</v>
      </c>
      <c r="AE9">
        <v>5.0980392156862744E-2</v>
      </c>
      <c r="AF9">
        <v>5.0980392156862744E-2</v>
      </c>
      <c r="AG9">
        <v>4.7058823529411764E-2</v>
      </c>
      <c r="AH9">
        <v>4.3137254901960784E-2</v>
      </c>
      <c r="AI9">
        <v>4.3137254901960784E-2</v>
      </c>
      <c r="AJ9">
        <v>3.9215686274509803E-2</v>
      </c>
      <c r="AK9">
        <v>4.3137254901960784E-2</v>
      </c>
      <c r="AL9">
        <v>4.3137254901960784E-2</v>
      </c>
      <c r="AM9">
        <v>4.3137254901960784E-2</v>
      </c>
      <c r="AN9">
        <v>3.9215686274509803E-2</v>
      </c>
      <c r="AO9">
        <v>4.3137254901960784E-2</v>
      </c>
      <c r="AP9">
        <v>3.9215686274509803E-2</v>
      </c>
      <c r="AQ9">
        <v>3.9215686274509803E-2</v>
      </c>
      <c r="AR9">
        <v>3.5294117647058823E-2</v>
      </c>
      <c r="AS9">
        <v>3.5294117647058823E-2</v>
      </c>
      <c r="AT9">
        <v>3.5294117647058823E-2</v>
      </c>
      <c r="AU9">
        <v>3.5294117647058823E-2</v>
      </c>
      <c r="AV9">
        <v>3.5294117647058823E-2</v>
      </c>
      <c r="AW9">
        <v>3.5294117647058823E-2</v>
      </c>
      <c r="AX9">
        <v>3.5294117647058823E-2</v>
      </c>
      <c r="AY9">
        <v>3.5294117647058823E-2</v>
      </c>
      <c r="AZ9">
        <v>3.9215686274509803E-2</v>
      </c>
      <c r="BA9">
        <v>3.9215686274509803E-2</v>
      </c>
      <c r="BB9">
        <v>3.9215686274509803E-2</v>
      </c>
      <c r="BC9">
        <v>3.9215686274509803E-2</v>
      </c>
      <c r="BD9">
        <v>3.9215686274509803E-2</v>
      </c>
      <c r="BE9">
        <v>3.9215686274509803E-2</v>
      </c>
      <c r="BF9">
        <v>3.9215686274509803E-2</v>
      </c>
      <c r="BG9">
        <v>4.3137254901960784E-2</v>
      </c>
      <c r="BH9">
        <v>3.9215686274509803E-2</v>
      </c>
      <c r="BI9">
        <v>3.9215686274509803E-2</v>
      </c>
      <c r="BJ9">
        <v>4.3137254901960784E-2</v>
      </c>
      <c r="BK9">
        <v>3.1372549019607843E-2</v>
      </c>
      <c r="BL9">
        <v>3.1372549019607843E-2</v>
      </c>
      <c r="BM9">
        <v>3.1372549019607843E-2</v>
      </c>
      <c r="BN9">
        <v>3.5294117647058823E-2</v>
      </c>
      <c r="BO9">
        <v>3.5294117647058823E-2</v>
      </c>
      <c r="BP9">
        <v>3.5294117647058823E-2</v>
      </c>
      <c r="BQ9">
        <v>3.5294117647058823E-2</v>
      </c>
      <c r="BR9">
        <v>3.5294117647058823E-2</v>
      </c>
      <c r="BS9">
        <v>3.9215686274509803E-2</v>
      </c>
      <c r="BT9">
        <v>3.5294117647058823E-2</v>
      </c>
      <c r="BU9">
        <v>3.1372549019607843E-2</v>
      </c>
      <c r="BV9">
        <v>3.5294117647058823E-2</v>
      </c>
      <c r="BW9">
        <v>3.5294117647058823E-2</v>
      </c>
      <c r="BX9">
        <v>3.5294117647058823E-2</v>
      </c>
      <c r="BY9">
        <v>3.5294117647058823E-2</v>
      </c>
      <c r="BZ9">
        <v>3.5294117647058823E-2</v>
      </c>
      <c r="CA9">
        <v>3.5294117647058823E-2</v>
      </c>
      <c r="CB9">
        <v>3.5294117647058823E-2</v>
      </c>
      <c r="CC9">
        <v>3.5294117647058823E-2</v>
      </c>
      <c r="CD9">
        <v>3.5294117647058823E-2</v>
      </c>
      <c r="CE9">
        <v>3.5294117647058823E-2</v>
      </c>
      <c r="CF9">
        <v>3.5294117647058823E-2</v>
      </c>
      <c r="CG9">
        <v>3.9215686274509803E-2</v>
      </c>
      <c r="CH9">
        <v>3.5294117647058823E-2</v>
      </c>
      <c r="CI9">
        <v>3.5294117647058823E-2</v>
      </c>
      <c r="CJ9">
        <v>3.5294117647058823E-2</v>
      </c>
      <c r="CK9">
        <v>3.1372549019607843E-2</v>
      </c>
      <c r="CL9">
        <v>2.7450980392156862E-2</v>
      </c>
      <c r="CM9">
        <v>2.3529411764705882E-2</v>
      </c>
      <c r="CN9">
        <v>2.7450980392156862E-2</v>
      </c>
      <c r="CO9">
        <v>2.3529411764705882E-2</v>
      </c>
      <c r="CP9">
        <v>2.3529411764705882E-2</v>
      </c>
      <c r="CQ9">
        <v>2.3529411764705882E-2</v>
      </c>
      <c r="CR9">
        <v>3.5294117647058823E-2</v>
      </c>
      <c r="CS9">
        <v>5.4901960784313725E-2</v>
      </c>
      <c r="CT9">
        <v>3.9215686274509803E-2</v>
      </c>
      <c r="CU9">
        <v>7.8431372549019607E-3</v>
      </c>
      <c r="CV9">
        <v>7.8431372549019607E-3</v>
      </c>
    </row>
    <row r="10" spans="1:100" ht="5.0999999999999996" customHeight="1">
      <c r="A10">
        <v>7.8431372549019607E-2</v>
      </c>
      <c r="B10">
        <v>7.4509803921568626E-2</v>
      </c>
      <c r="C10">
        <v>7.0588235294117646E-2</v>
      </c>
      <c r="D10">
        <v>7.0588235294117646E-2</v>
      </c>
      <c r="E10">
        <v>7.0588235294117646E-2</v>
      </c>
      <c r="F10">
        <v>7.0588235294117646E-2</v>
      </c>
      <c r="G10">
        <v>7.0588235294117646E-2</v>
      </c>
      <c r="H10">
        <v>7.0588235294117646E-2</v>
      </c>
      <c r="I10">
        <v>7.0588235294117646E-2</v>
      </c>
      <c r="J10">
        <v>7.0588235294117646E-2</v>
      </c>
      <c r="K10">
        <v>7.4509803921568626E-2</v>
      </c>
      <c r="L10">
        <v>7.0588235294117646E-2</v>
      </c>
      <c r="M10">
        <v>7.0588235294117646E-2</v>
      </c>
      <c r="N10">
        <v>6.2745098039215685E-2</v>
      </c>
      <c r="O10">
        <v>6.6666666666666666E-2</v>
      </c>
      <c r="P10">
        <v>7.0588235294117646E-2</v>
      </c>
      <c r="Q10">
        <v>7.0588235294117646E-2</v>
      </c>
      <c r="R10">
        <v>7.0588235294117646E-2</v>
      </c>
      <c r="S10">
        <v>7.4509803921568626E-2</v>
      </c>
      <c r="T10">
        <v>7.0588235294117646E-2</v>
      </c>
      <c r="U10">
        <v>6.2745098039215685E-2</v>
      </c>
      <c r="V10">
        <v>5.8823529411764705E-2</v>
      </c>
      <c r="W10">
        <v>5.8823529411764705E-2</v>
      </c>
      <c r="X10">
        <v>5.8823529411764705E-2</v>
      </c>
      <c r="Y10">
        <v>5.4901960784313725E-2</v>
      </c>
      <c r="Z10">
        <v>5.8823529411764705E-2</v>
      </c>
      <c r="AA10">
        <v>5.4901960784313725E-2</v>
      </c>
      <c r="AB10">
        <v>5.4901960784313725E-2</v>
      </c>
      <c r="AC10">
        <v>5.0980392156862744E-2</v>
      </c>
      <c r="AD10">
        <v>4.7058823529411764E-2</v>
      </c>
      <c r="AE10">
        <v>4.7058823529411764E-2</v>
      </c>
      <c r="AF10">
        <v>5.0980392156862744E-2</v>
      </c>
      <c r="AG10">
        <v>4.7058823529411764E-2</v>
      </c>
      <c r="AH10">
        <v>4.3137254901960784E-2</v>
      </c>
      <c r="AI10">
        <v>4.3137254901960784E-2</v>
      </c>
      <c r="AJ10">
        <v>3.9215686274509803E-2</v>
      </c>
      <c r="AK10">
        <v>4.3137254901960784E-2</v>
      </c>
      <c r="AL10">
        <v>4.3137254901960784E-2</v>
      </c>
      <c r="AM10">
        <v>4.3137254901960784E-2</v>
      </c>
      <c r="AN10">
        <v>3.9215686274509803E-2</v>
      </c>
      <c r="AO10">
        <v>3.1372549019607843E-2</v>
      </c>
      <c r="AP10">
        <v>3.1372549019607843E-2</v>
      </c>
      <c r="AQ10">
        <v>4.7058823529411764E-2</v>
      </c>
      <c r="AR10">
        <v>4.7058823529411764E-2</v>
      </c>
      <c r="AS10">
        <v>3.5294117647058823E-2</v>
      </c>
      <c r="AT10">
        <v>3.5294117647058823E-2</v>
      </c>
      <c r="AU10">
        <v>3.5294117647058823E-2</v>
      </c>
      <c r="AV10">
        <v>3.5294117647058823E-2</v>
      </c>
      <c r="AW10">
        <v>3.5294117647058823E-2</v>
      </c>
      <c r="AX10">
        <v>3.5294117647058823E-2</v>
      </c>
      <c r="AY10">
        <v>3.5294117647058823E-2</v>
      </c>
      <c r="AZ10">
        <v>3.9215686274509803E-2</v>
      </c>
      <c r="BA10">
        <v>3.9215686274509803E-2</v>
      </c>
      <c r="BB10">
        <v>3.9215686274509803E-2</v>
      </c>
      <c r="BC10">
        <v>3.9215686274509803E-2</v>
      </c>
      <c r="BD10">
        <v>3.9215686274509803E-2</v>
      </c>
      <c r="BE10">
        <v>3.9215686274509803E-2</v>
      </c>
      <c r="BF10">
        <v>3.9215686274509803E-2</v>
      </c>
      <c r="BG10">
        <v>3.9215686274509803E-2</v>
      </c>
      <c r="BH10">
        <v>3.1372549019607843E-2</v>
      </c>
      <c r="BI10">
        <v>3.1372549019607843E-2</v>
      </c>
      <c r="BJ10">
        <v>3.9215686274509803E-2</v>
      </c>
      <c r="BK10">
        <v>3.1372549019607843E-2</v>
      </c>
      <c r="BL10">
        <v>3.1372549019607843E-2</v>
      </c>
      <c r="BM10">
        <v>3.1372549019607843E-2</v>
      </c>
      <c r="BN10">
        <v>3.5294117647058823E-2</v>
      </c>
      <c r="BO10">
        <v>3.5294117647058823E-2</v>
      </c>
      <c r="BP10">
        <v>3.5294117647058823E-2</v>
      </c>
      <c r="BQ10">
        <v>3.5294117647058823E-2</v>
      </c>
      <c r="BR10">
        <v>3.1372549019607843E-2</v>
      </c>
      <c r="BS10">
        <v>3.5294117647058823E-2</v>
      </c>
      <c r="BT10">
        <v>3.1372549019607843E-2</v>
      </c>
      <c r="BU10">
        <v>2.7450980392156862E-2</v>
      </c>
      <c r="BV10">
        <v>3.5294117647058823E-2</v>
      </c>
      <c r="BW10">
        <v>3.5294117647058823E-2</v>
      </c>
      <c r="BX10">
        <v>3.5294117647058823E-2</v>
      </c>
      <c r="BY10">
        <v>3.5294117647058823E-2</v>
      </c>
      <c r="BZ10">
        <v>3.5294117647058823E-2</v>
      </c>
      <c r="CA10">
        <v>3.5294117647058823E-2</v>
      </c>
      <c r="CB10">
        <v>3.5294117647058823E-2</v>
      </c>
      <c r="CC10">
        <v>3.5294117647058823E-2</v>
      </c>
      <c r="CD10">
        <v>3.5294117647058823E-2</v>
      </c>
      <c r="CE10">
        <v>3.5294117647058823E-2</v>
      </c>
      <c r="CF10">
        <v>3.5294117647058823E-2</v>
      </c>
      <c r="CG10">
        <v>3.9215686274509803E-2</v>
      </c>
      <c r="CH10">
        <v>3.1372549019607843E-2</v>
      </c>
      <c r="CI10">
        <v>3.1372549019607843E-2</v>
      </c>
      <c r="CJ10">
        <v>2.7450980392156862E-2</v>
      </c>
      <c r="CK10">
        <v>2.7450980392156862E-2</v>
      </c>
      <c r="CL10">
        <v>2.7450980392156862E-2</v>
      </c>
      <c r="CM10">
        <v>2.3529411764705882E-2</v>
      </c>
      <c r="CN10">
        <v>2.7450980392156862E-2</v>
      </c>
      <c r="CO10">
        <v>2.3529411764705882E-2</v>
      </c>
      <c r="CP10">
        <v>2.3529411764705882E-2</v>
      </c>
      <c r="CQ10">
        <v>2.3529411764705882E-2</v>
      </c>
      <c r="CR10">
        <v>3.9215686274509803E-2</v>
      </c>
      <c r="CS10">
        <v>5.8823529411764705E-2</v>
      </c>
      <c r="CT10">
        <v>4.3137254901960784E-2</v>
      </c>
      <c r="CU10">
        <v>1.1764705882352941E-2</v>
      </c>
      <c r="CV10">
        <v>1.5686274509803921E-2</v>
      </c>
    </row>
    <row r="11" spans="1:100" ht="5.0999999999999996" customHeight="1">
      <c r="A11">
        <v>7.4509803921568626E-2</v>
      </c>
      <c r="B11">
        <v>7.4509803921568626E-2</v>
      </c>
      <c r="C11">
        <v>6.6666666666666666E-2</v>
      </c>
      <c r="D11">
        <v>6.6666666666666666E-2</v>
      </c>
      <c r="E11">
        <v>7.0588235294117646E-2</v>
      </c>
      <c r="F11">
        <v>7.0588235294117646E-2</v>
      </c>
      <c r="G11">
        <v>7.0588235294117646E-2</v>
      </c>
      <c r="H11">
        <v>7.0588235294117646E-2</v>
      </c>
      <c r="I11">
        <v>6.6666666666666666E-2</v>
      </c>
      <c r="J11">
        <v>7.0588235294117646E-2</v>
      </c>
      <c r="K11">
        <v>7.4509803921568626E-2</v>
      </c>
      <c r="L11">
        <v>7.8431372549019607E-2</v>
      </c>
      <c r="M11">
        <v>8.2352941176470587E-2</v>
      </c>
      <c r="N11">
        <v>6.6666666666666666E-2</v>
      </c>
      <c r="O11">
        <v>7.0588235294117646E-2</v>
      </c>
      <c r="P11">
        <v>7.0588235294117646E-2</v>
      </c>
      <c r="Q11">
        <v>7.0588235294117646E-2</v>
      </c>
      <c r="R11">
        <v>7.0588235294117646E-2</v>
      </c>
      <c r="S11">
        <v>7.0588235294117646E-2</v>
      </c>
      <c r="T11">
        <v>6.6666666666666666E-2</v>
      </c>
      <c r="U11">
        <v>7.0588235294117646E-2</v>
      </c>
      <c r="V11">
        <v>5.8823529411764705E-2</v>
      </c>
      <c r="W11">
        <v>5.8823529411764705E-2</v>
      </c>
      <c r="X11">
        <v>5.8823529411764705E-2</v>
      </c>
      <c r="Y11">
        <v>5.4901960784313725E-2</v>
      </c>
      <c r="Z11">
        <v>5.8823529411764705E-2</v>
      </c>
      <c r="AA11">
        <v>5.4901960784313725E-2</v>
      </c>
      <c r="AB11">
        <v>5.4901960784313725E-2</v>
      </c>
      <c r="AC11">
        <v>5.0980392156862744E-2</v>
      </c>
      <c r="AD11">
        <v>5.0980392156862744E-2</v>
      </c>
      <c r="AE11">
        <v>5.0980392156862744E-2</v>
      </c>
      <c r="AF11">
        <v>4.3137254901960784E-2</v>
      </c>
      <c r="AG11">
        <v>4.3137254901960784E-2</v>
      </c>
      <c r="AH11">
        <v>4.3137254901960784E-2</v>
      </c>
      <c r="AI11">
        <v>4.3137254901960784E-2</v>
      </c>
      <c r="AJ11">
        <v>3.9215686274509803E-2</v>
      </c>
      <c r="AK11">
        <v>4.3137254901960784E-2</v>
      </c>
      <c r="AL11">
        <v>4.3137254901960784E-2</v>
      </c>
      <c r="AM11">
        <v>4.3137254901960784E-2</v>
      </c>
      <c r="AN11">
        <v>3.9215686274509803E-2</v>
      </c>
      <c r="AO11">
        <v>3.9215686274509803E-2</v>
      </c>
      <c r="AP11">
        <v>3.1372549019607843E-2</v>
      </c>
      <c r="AQ11">
        <v>3.9215686274509803E-2</v>
      </c>
      <c r="AR11">
        <v>4.3137254901960784E-2</v>
      </c>
      <c r="AS11">
        <v>3.5294117647058823E-2</v>
      </c>
      <c r="AT11">
        <v>3.5294117647058823E-2</v>
      </c>
      <c r="AU11">
        <v>3.5294117647058823E-2</v>
      </c>
      <c r="AV11">
        <v>3.5294117647058823E-2</v>
      </c>
      <c r="AW11">
        <v>3.5294117647058823E-2</v>
      </c>
      <c r="AX11">
        <v>3.5294117647058823E-2</v>
      </c>
      <c r="AY11">
        <v>3.5294117647058823E-2</v>
      </c>
      <c r="AZ11">
        <v>3.9215686274509803E-2</v>
      </c>
      <c r="BA11">
        <v>3.9215686274509803E-2</v>
      </c>
      <c r="BB11">
        <v>3.9215686274509803E-2</v>
      </c>
      <c r="BC11">
        <v>3.9215686274509803E-2</v>
      </c>
      <c r="BD11">
        <v>3.9215686274509803E-2</v>
      </c>
      <c r="BE11">
        <v>3.9215686274509803E-2</v>
      </c>
      <c r="BF11">
        <v>3.9215686274509803E-2</v>
      </c>
      <c r="BG11">
        <v>3.9215686274509803E-2</v>
      </c>
      <c r="BH11">
        <v>3.9215686274509803E-2</v>
      </c>
      <c r="BI11">
        <v>3.9215686274509803E-2</v>
      </c>
      <c r="BJ11">
        <v>3.5294117647058823E-2</v>
      </c>
      <c r="BK11">
        <v>3.1372549019607843E-2</v>
      </c>
      <c r="BL11">
        <v>3.1372549019607843E-2</v>
      </c>
      <c r="BM11">
        <v>3.1372549019607843E-2</v>
      </c>
      <c r="BN11">
        <v>3.5294117647058823E-2</v>
      </c>
      <c r="BO11">
        <v>3.5294117647058823E-2</v>
      </c>
      <c r="BP11">
        <v>3.5294117647058823E-2</v>
      </c>
      <c r="BQ11">
        <v>3.5294117647058823E-2</v>
      </c>
      <c r="BR11">
        <v>3.1372549019607843E-2</v>
      </c>
      <c r="BS11">
        <v>3.5294117647058823E-2</v>
      </c>
      <c r="BT11">
        <v>3.1372549019607843E-2</v>
      </c>
      <c r="BU11">
        <v>2.7450980392156862E-2</v>
      </c>
      <c r="BV11">
        <v>3.5294117647058823E-2</v>
      </c>
      <c r="BW11">
        <v>3.1372549019607843E-2</v>
      </c>
      <c r="BX11">
        <v>3.5294117647058823E-2</v>
      </c>
      <c r="BY11">
        <v>3.5294117647058823E-2</v>
      </c>
      <c r="BZ11">
        <v>3.5294117647058823E-2</v>
      </c>
      <c r="CA11">
        <v>3.5294117647058823E-2</v>
      </c>
      <c r="CB11">
        <v>3.5294117647058823E-2</v>
      </c>
      <c r="CC11">
        <v>3.5294117647058823E-2</v>
      </c>
      <c r="CD11">
        <v>3.5294117647058823E-2</v>
      </c>
      <c r="CE11">
        <v>3.5294117647058823E-2</v>
      </c>
      <c r="CF11">
        <v>3.1372549019607843E-2</v>
      </c>
      <c r="CG11">
        <v>2.7450980392156862E-2</v>
      </c>
      <c r="CH11">
        <v>3.1372549019607843E-2</v>
      </c>
      <c r="CI11">
        <v>3.1372549019607843E-2</v>
      </c>
      <c r="CJ11">
        <v>2.3529411764705882E-2</v>
      </c>
      <c r="CK11">
        <v>2.3529411764705882E-2</v>
      </c>
      <c r="CL11">
        <v>2.3529411764705882E-2</v>
      </c>
      <c r="CM11">
        <v>2.7450980392156862E-2</v>
      </c>
      <c r="CN11">
        <v>2.7450980392156862E-2</v>
      </c>
      <c r="CO11">
        <v>2.3529411764705882E-2</v>
      </c>
      <c r="CP11">
        <v>2.3529411764705882E-2</v>
      </c>
      <c r="CQ11">
        <v>2.3529411764705882E-2</v>
      </c>
      <c r="CR11">
        <v>3.1372549019607843E-2</v>
      </c>
      <c r="CS11">
        <v>5.4901960784313725E-2</v>
      </c>
      <c r="CT11">
        <v>3.5294117647058823E-2</v>
      </c>
      <c r="CU11">
        <v>7.8431372549019607E-3</v>
      </c>
      <c r="CV11">
        <v>1.1764705882352941E-2</v>
      </c>
    </row>
    <row r="12" spans="1:100" ht="5.0999999999999996" customHeight="1">
      <c r="A12">
        <v>7.4509803921568626E-2</v>
      </c>
      <c r="B12">
        <v>7.4509803921568626E-2</v>
      </c>
      <c r="C12">
        <v>6.2745098039215685E-2</v>
      </c>
      <c r="D12">
        <v>7.0588235294117646E-2</v>
      </c>
      <c r="E12">
        <v>6.6666666666666666E-2</v>
      </c>
      <c r="F12">
        <v>6.2745098039215685E-2</v>
      </c>
      <c r="G12">
        <v>6.2745098039215685E-2</v>
      </c>
      <c r="H12">
        <v>7.0588235294117646E-2</v>
      </c>
      <c r="I12">
        <v>7.0588235294117646E-2</v>
      </c>
      <c r="J12">
        <v>7.0588235294117646E-2</v>
      </c>
      <c r="K12">
        <v>7.0588235294117646E-2</v>
      </c>
      <c r="L12">
        <v>8.2352941176470587E-2</v>
      </c>
      <c r="M12">
        <v>7.8431372549019607E-2</v>
      </c>
      <c r="N12">
        <v>7.4509803921568626E-2</v>
      </c>
      <c r="O12">
        <v>7.4509803921568626E-2</v>
      </c>
      <c r="P12">
        <v>6.6666666666666666E-2</v>
      </c>
      <c r="Q12">
        <v>7.0588235294117646E-2</v>
      </c>
      <c r="R12">
        <v>7.0588235294117646E-2</v>
      </c>
      <c r="S12">
        <v>7.4509803921568626E-2</v>
      </c>
      <c r="T12">
        <v>7.0588235294117646E-2</v>
      </c>
      <c r="U12">
        <v>6.2745098039215685E-2</v>
      </c>
      <c r="V12">
        <v>6.2745098039215685E-2</v>
      </c>
      <c r="W12">
        <v>6.2745098039215685E-2</v>
      </c>
      <c r="X12">
        <v>6.2745098039215685E-2</v>
      </c>
      <c r="Y12">
        <v>5.8823529411764705E-2</v>
      </c>
      <c r="Z12">
        <v>5.4901960784313725E-2</v>
      </c>
      <c r="AA12">
        <v>5.4901960784313725E-2</v>
      </c>
      <c r="AB12">
        <v>5.0980392156862744E-2</v>
      </c>
      <c r="AC12">
        <v>5.4901960784313725E-2</v>
      </c>
      <c r="AD12">
        <v>5.0980392156862744E-2</v>
      </c>
      <c r="AE12">
        <v>4.7058823529411764E-2</v>
      </c>
      <c r="AF12">
        <v>4.3137254901960784E-2</v>
      </c>
      <c r="AG12">
        <v>4.7058823529411764E-2</v>
      </c>
      <c r="AH12">
        <v>5.0980392156862744E-2</v>
      </c>
      <c r="AI12">
        <v>5.0980392156862744E-2</v>
      </c>
      <c r="AJ12">
        <v>4.7058823529411764E-2</v>
      </c>
      <c r="AK12">
        <v>4.7058823529411764E-2</v>
      </c>
      <c r="AL12">
        <v>3.9215686274509803E-2</v>
      </c>
      <c r="AM12">
        <v>4.3137254901960784E-2</v>
      </c>
      <c r="AN12">
        <v>3.9215686274509803E-2</v>
      </c>
      <c r="AO12">
        <v>3.9215686274509803E-2</v>
      </c>
      <c r="AP12">
        <v>3.9215686274509803E-2</v>
      </c>
      <c r="AQ12">
        <v>3.9215686274509803E-2</v>
      </c>
      <c r="AR12">
        <v>4.3137254901960784E-2</v>
      </c>
      <c r="AS12">
        <v>3.5294117647058823E-2</v>
      </c>
      <c r="AT12">
        <v>3.5294117647058823E-2</v>
      </c>
      <c r="AU12">
        <v>3.5294117647058823E-2</v>
      </c>
      <c r="AV12">
        <v>3.9215686274509803E-2</v>
      </c>
      <c r="AW12">
        <v>3.9215686274509803E-2</v>
      </c>
      <c r="AX12">
        <v>3.5294117647058823E-2</v>
      </c>
      <c r="AY12">
        <v>3.1372549019607843E-2</v>
      </c>
      <c r="AZ12">
        <v>3.5294117647058823E-2</v>
      </c>
      <c r="BA12">
        <v>3.5294117647058823E-2</v>
      </c>
      <c r="BB12">
        <v>3.5294117647058823E-2</v>
      </c>
      <c r="BC12">
        <v>3.5294117647058823E-2</v>
      </c>
      <c r="BD12">
        <v>3.9215686274509803E-2</v>
      </c>
      <c r="BE12">
        <v>3.5294117647058823E-2</v>
      </c>
      <c r="BF12">
        <v>3.5294117647058823E-2</v>
      </c>
      <c r="BG12">
        <v>3.9215686274509803E-2</v>
      </c>
      <c r="BH12">
        <v>3.9215686274509803E-2</v>
      </c>
      <c r="BI12">
        <v>3.9215686274509803E-2</v>
      </c>
      <c r="BJ12">
        <v>3.9215686274509803E-2</v>
      </c>
      <c r="BK12">
        <v>3.1372549019607843E-2</v>
      </c>
      <c r="BL12">
        <v>3.5294117647058823E-2</v>
      </c>
      <c r="BM12">
        <v>3.5294117647058823E-2</v>
      </c>
      <c r="BN12">
        <v>3.5294117647058823E-2</v>
      </c>
      <c r="BO12">
        <v>3.5294117647058823E-2</v>
      </c>
      <c r="BP12">
        <v>3.5294117647058823E-2</v>
      </c>
      <c r="BQ12">
        <v>3.5294117647058823E-2</v>
      </c>
      <c r="BR12">
        <v>3.5294117647058823E-2</v>
      </c>
      <c r="BS12">
        <v>3.5294117647058823E-2</v>
      </c>
      <c r="BT12">
        <v>3.5294117647058823E-2</v>
      </c>
      <c r="BU12">
        <v>3.5294117647058823E-2</v>
      </c>
      <c r="BV12">
        <v>3.9215686274509803E-2</v>
      </c>
      <c r="BW12">
        <v>3.1372549019607843E-2</v>
      </c>
      <c r="BX12">
        <v>3.5294117647058823E-2</v>
      </c>
      <c r="BY12">
        <v>3.5294117647058823E-2</v>
      </c>
      <c r="BZ12">
        <v>3.1372549019607843E-2</v>
      </c>
      <c r="CA12">
        <v>3.9215686274509803E-2</v>
      </c>
      <c r="CB12">
        <v>3.1372549019607843E-2</v>
      </c>
      <c r="CC12">
        <v>3.1372549019607843E-2</v>
      </c>
      <c r="CD12">
        <v>3.5294117647058823E-2</v>
      </c>
      <c r="CE12">
        <v>3.5294117647058823E-2</v>
      </c>
      <c r="CF12">
        <v>3.1372549019607843E-2</v>
      </c>
      <c r="CG12">
        <v>3.1372549019607843E-2</v>
      </c>
      <c r="CH12">
        <v>3.1372549019607843E-2</v>
      </c>
      <c r="CI12">
        <v>3.1372549019607843E-2</v>
      </c>
      <c r="CJ12">
        <v>3.1372549019607843E-2</v>
      </c>
      <c r="CK12">
        <v>2.7450980392156862E-2</v>
      </c>
      <c r="CL12">
        <v>3.5294117647058823E-2</v>
      </c>
      <c r="CM12">
        <v>3.1372549019607843E-2</v>
      </c>
      <c r="CN12">
        <v>2.7450980392156862E-2</v>
      </c>
      <c r="CO12">
        <v>2.3529411764705882E-2</v>
      </c>
      <c r="CP12">
        <v>2.3529411764705882E-2</v>
      </c>
      <c r="CQ12">
        <v>2.3529411764705882E-2</v>
      </c>
      <c r="CR12">
        <v>3.1372549019607843E-2</v>
      </c>
      <c r="CS12">
        <v>5.4901960784313725E-2</v>
      </c>
      <c r="CT12">
        <v>3.5294117647058823E-2</v>
      </c>
      <c r="CU12">
        <v>7.8431372549019607E-3</v>
      </c>
      <c r="CV12">
        <v>7.8431372549019607E-3</v>
      </c>
    </row>
    <row r="13" spans="1:100" ht="5.0999999999999996" customHeight="1">
      <c r="A13">
        <v>7.4509803921568626E-2</v>
      </c>
      <c r="B13">
        <v>7.4509803921568626E-2</v>
      </c>
      <c r="C13">
        <v>7.0588235294117646E-2</v>
      </c>
      <c r="D13">
        <v>7.4509803921568626E-2</v>
      </c>
      <c r="E13">
        <v>7.0588235294117646E-2</v>
      </c>
      <c r="F13">
        <v>6.6666666666666666E-2</v>
      </c>
      <c r="G13">
        <v>6.6666666666666666E-2</v>
      </c>
      <c r="H13">
        <v>7.0588235294117646E-2</v>
      </c>
      <c r="I13">
        <v>7.0588235294117646E-2</v>
      </c>
      <c r="J13">
        <v>7.0588235294117646E-2</v>
      </c>
      <c r="K13">
        <v>7.0588235294117646E-2</v>
      </c>
      <c r="L13">
        <v>7.8431372549019607E-2</v>
      </c>
      <c r="M13">
        <v>7.4509803921568626E-2</v>
      </c>
      <c r="N13">
        <v>7.4509803921568626E-2</v>
      </c>
      <c r="O13">
        <v>7.4509803921568626E-2</v>
      </c>
      <c r="P13">
        <v>6.6666666666666666E-2</v>
      </c>
      <c r="Q13">
        <v>7.0588235294117646E-2</v>
      </c>
      <c r="R13">
        <v>7.0588235294117646E-2</v>
      </c>
      <c r="S13">
        <v>7.0588235294117646E-2</v>
      </c>
      <c r="T13">
        <v>6.2745098039215685E-2</v>
      </c>
      <c r="U13">
        <v>6.2745098039215685E-2</v>
      </c>
      <c r="V13">
        <v>6.2745098039215685E-2</v>
      </c>
      <c r="W13">
        <v>6.2745098039215685E-2</v>
      </c>
      <c r="X13">
        <v>5.8823529411764705E-2</v>
      </c>
      <c r="Y13">
        <v>5.8823529411764705E-2</v>
      </c>
      <c r="Z13">
        <v>5.0980392156862744E-2</v>
      </c>
      <c r="AA13">
        <v>5.4901960784313725E-2</v>
      </c>
      <c r="AB13">
        <v>5.4901960784313725E-2</v>
      </c>
      <c r="AC13">
        <v>6.2745098039215685E-2</v>
      </c>
      <c r="AD13">
        <v>5.0980392156862744E-2</v>
      </c>
      <c r="AE13">
        <v>4.7058823529411764E-2</v>
      </c>
      <c r="AF13">
        <v>4.3137254901960784E-2</v>
      </c>
      <c r="AG13">
        <v>4.7058823529411764E-2</v>
      </c>
      <c r="AH13">
        <v>5.0980392156862744E-2</v>
      </c>
      <c r="AI13">
        <v>5.0980392156862744E-2</v>
      </c>
      <c r="AJ13">
        <v>4.7058823529411764E-2</v>
      </c>
      <c r="AK13">
        <v>4.7058823529411764E-2</v>
      </c>
      <c r="AL13">
        <v>3.9215686274509803E-2</v>
      </c>
      <c r="AM13">
        <v>4.3137254901960784E-2</v>
      </c>
      <c r="AN13">
        <v>3.9215686274509803E-2</v>
      </c>
      <c r="AO13">
        <v>3.9215686274509803E-2</v>
      </c>
      <c r="AP13">
        <v>3.9215686274509803E-2</v>
      </c>
      <c r="AQ13">
        <v>3.9215686274509803E-2</v>
      </c>
      <c r="AR13">
        <v>4.3137254901960784E-2</v>
      </c>
      <c r="AS13">
        <v>3.5294117647058823E-2</v>
      </c>
      <c r="AT13">
        <v>3.5294117647058823E-2</v>
      </c>
      <c r="AU13">
        <v>3.5294117647058823E-2</v>
      </c>
      <c r="AV13">
        <v>3.5294117647058823E-2</v>
      </c>
      <c r="AW13">
        <v>3.5294117647058823E-2</v>
      </c>
      <c r="AX13">
        <v>3.5294117647058823E-2</v>
      </c>
      <c r="AY13">
        <v>3.1372549019607843E-2</v>
      </c>
      <c r="AZ13">
        <v>3.5294117647058823E-2</v>
      </c>
      <c r="BA13">
        <v>3.5294117647058823E-2</v>
      </c>
      <c r="BB13">
        <v>3.5294117647058823E-2</v>
      </c>
      <c r="BC13">
        <v>3.5294117647058823E-2</v>
      </c>
      <c r="BD13">
        <v>3.9215686274509803E-2</v>
      </c>
      <c r="BE13">
        <v>3.5294117647058823E-2</v>
      </c>
      <c r="BF13">
        <v>3.5294117647058823E-2</v>
      </c>
      <c r="BG13">
        <v>3.9215686274509803E-2</v>
      </c>
      <c r="BH13">
        <v>3.9215686274509803E-2</v>
      </c>
      <c r="BI13">
        <v>3.9215686274509803E-2</v>
      </c>
      <c r="BJ13">
        <v>3.9215686274509803E-2</v>
      </c>
      <c r="BK13">
        <v>3.9215686274509803E-2</v>
      </c>
      <c r="BL13">
        <v>3.5294117647058823E-2</v>
      </c>
      <c r="BM13">
        <v>3.1372549019607843E-2</v>
      </c>
      <c r="BN13">
        <v>3.5294117647058823E-2</v>
      </c>
      <c r="BO13">
        <v>3.5294117647058823E-2</v>
      </c>
      <c r="BP13">
        <v>3.5294117647058823E-2</v>
      </c>
      <c r="BQ13">
        <v>3.5294117647058823E-2</v>
      </c>
      <c r="BR13">
        <v>3.5294117647058823E-2</v>
      </c>
      <c r="BS13">
        <v>3.5294117647058823E-2</v>
      </c>
      <c r="BT13">
        <v>3.5294117647058823E-2</v>
      </c>
      <c r="BU13">
        <v>3.5294117647058823E-2</v>
      </c>
      <c r="BV13">
        <v>4.7058823529411764E-2</v>
      </c>
      <c r="BW13">
        <v>4.7058823529411764E-2</v>
      </c>
      <c r="BX13">
        <v>3.5294117647058823E-2</v>
      </c>
      <c r="BY13">
        <v>2.7450980392156862E-2</v>
      </c>
      <c r="BZ13">
        <v>2.7450980392156862E-2</v>
      </c>
      <c r="CA13">
        <v>3.9215686274509803E-2</v>
      </c>
      <c r="CB13">
        <v>3.9215686274509803E-2</v>
      </c>
      <c r="CC13">
        <v>3.1372549019607843E-2</v>
      </c>
      <c r="CD13">
        <v>3.5294117647058823E-2</v>
      </c>
      <c r="CE13">
        <v>3.5294117647058823E-2</v>
      </c>
      <c r="CF13">
        <v>3.1372549019607843E-2</v>
      </c>
      <c r="CG13">
        <v>3.1372549019607843E-2</v>
      </c>
      <c r="CH13">
        <v>3.5294117647058823E-2</v>
      </c>
      <c r="CI13">
        <v>3.9215686274509803E-2</v>
      </c>
      <c r="CJ13">
        <v>3.9215686274509803E-2</v>
      </c>
      <c r="CK13">
        <v>3.5294117647058823E-2</v>
      </c>
      <c r="CL13">
        <v>3.9215686274509803E-2</v>
      </c>
      <c r="CM13">
        <v>3.1372549019607843E-2</v>
      </c>
      <c r="CN13">
        <v>2.7450980392156862E-2</v>
      </c>
      <c r="CO13">
        <v>2.3529411764705882E-2</v>
      </c>
      <c r="CP13">
        <v>2.3529411764705882E-2</v>
      </c>
      <c r="CQ13">
        <v>2.3529411764705882E-2</v>
      </c>
      <c r="CR13">
        <v>3.1372549019607843E-2</v>
      </c>
      <c r="CS13">
        <v>5.4901960784313725E-2</v>
      </c>
      <c r="CT13">
        <v>3.5294117647058823E-2</v>
      </c>
      <c r="CU13">
        <v>7.8431372549019607E-3</v>
      </c>
      <c r="CV13">
        <v>7.8431372549019607E-3</v>
      </c>
    </row>
    <row r="14" spans="1:100" ht="5.0999999999999996" customHeight="1">
      <c r="A14">
        <v>7.8431372549019607E-2</v>
      </c>
      <c r="B14">
        <v>7.4509803921568626E-2</v>
      </c>
      <c r="C14">
        <v>7.8431372549019607E-2</v>
      </c>
      <c r="D14">
        <v>7.4509803921568626E-2</v>
      </c>
      <c r="E14">
        <v>7.4509803921568626E-2</v>
      </c>
      <c r="F14">
        <v>6.6666666666666666E-2</v>
      </c>
      <c r="G14">
        <v>7.0588235294117646E-2</v>
      </c>
      <c r="H14">
        <v>7.0588235294117646E-2</v>
      </c>
      <c r="I14">
        <v>7.0588235294117646E-2</v>
      </c>
      <c r="J14">
        <v>7.0588235294117646E-2</v>
      </c>
      <c r="K14">
        <v>7.0588235294117646E-2</v>
      </c>
      <c r="L14">
        <v>8.2352941176470587E-2</v>
      </c>
      <c r="M14">
        <v>7.8431372549019607E-2</v>
      </c>
      <c r="N14">
        <v>7.4509803921568626E-2</v>
      </c>
      <c r="O14">
        <v>7.4509803921568626E-2</v>
      </c>
      <c r="P14">
        <v>6.6666666666666666E-2</v>
      </c>
      <c r="Q14">
        <v>7.0588235294117646E-2</v>
      </c>
      <c r="R14">
        <v>7.0588235294117646E-2</v>
      </c>
      <c r="S14">
        <v>7.0588235294117646E-2</v>
      </c>
      <c r="T14">
        <v>6.6666666666666666E-2</v>
      </c>
      <c r="U14">
        <v>7.0588235294117646E-2</v>
      </c>
      <c r="V14">
        <v>7.0588235294117646E-2</v>
      </c>
      <c r="W14">
        <v>5.8823529411764705E-2</v>
      </c>
      <c r="X14">
        <v>5.4901960784313725E-2</v>
      </c>
      <c r="Y14">
        <v>5.0980392156862744E-2</v>
      </c>
      <c r="Z14">
        <v>5.0980392156862744E-2</v>
      </c>
      <c r="AA14">
        <v>5.4901960784313725E-2</v>
      </c>
      <c r="AB14">
        <v>5.0980392156862744E-2</v>
      </c>
      <c r="AC14">
        <v>5.8823529411764705E-2</v>
      </c>
      <c r="AD14">
        <v>5.0980392156862744E-2</v>
      </c>
      <c r="AE14">
        <v>4.7058823529411764E-2</v>
      </c>
      <c r="AF14">
        <v>4.3137254901960784E-2</v>
      </c>
      <c r="AG14">
        <v>4.7058823529411764E-2</v>
      </c>
      <c r="AH14">
        <v>5.0980392156862744E-2</v>
      </c>
      <c r="AI14">
        <v>5.0980392156862744E-2</v>
      </c>
      <c r="AJ14">
        <v>4.7058823529411764E-2</v>
      </c>
      <c r="AK14">
        <v>4.7058823529411764E-2</v>
      </c>
      <c r="AL14">
        <v>3.9215686274509803E-2</v>
      </c>
      <c r="AM14">
        <v>4.3137254901960784E-2</v>
      </c>
      <c r="AN14">
        <v>3.9215686274509803E-2</v>
      </c>
      <c r="AO14">
        <v>3.9215686274509803E-2</v>
      </c>
      <c r="AP14">
        <v>3.9215686274509803E-2</v>
      </c>
      <c r="AQ14">
        <v>3.9215686274509803E-2</v>
      </c>
      <c r="AR14">
        <v>4.3137254901960784E-2</v>
      </c>
      <c r="AS14">
        <v>3.5294117647058823E-2</v>
      </c>
      <c r="AT14">
        <v>3.5294117647058823E-2</v>
      </c>
      <c r="AU14">
        <v>3.5294117647058823E-2</v>
      </c>
      <c r="AV14">
        <v>3.9215686274509803E-2</v>
      </c>
      <c r="AW14">
        <v>3.9215686274509803E-2</v>
      </c>
      <c r="AX14">
        <v>3.9215686274509803E-2</v>
      </c>
      <c r="AY14">
        <v>3.5294117647058823E-2</v>
      </c>
      <c r="AZ14">
        <v>3.5294117647058823E-2</v>
      </c>
      <c r="BA14">
        <v>3.5294117647058823E-2</v>
      </c>
      <c r="BB14">
        <v>3.5294117647058823E-2</v>
      </c>
      <c r="BC14">
        <v>3.5294117647058823E-2</v>
      </c>
      <c r="BD14">
        <v>3.9215686274509803E-2</v>
      </c>
      <c r="BE14">
        <v>3.5294117647058823E-2</v>
      </c>
      <c r="BF14">
        <v>3.5294117647058823E-2</v>
      </c>
      <c r="BG14">
        <v>3.9215686274509803E-2</v>
      </c>
      <c r="BH14">
        <v>3.9215686274509803E-2</v>
      </c>
      <c r="BI14">
        <v>3.9215686274509803E-2</v>
      </c>
      <c r="BJ14">
        <v>3.9215686274509803E-2</v>
      </c>
      <c r="BK14">
        <v>3.5294117647058823E-2</v>
      </c>
      <c r="BL14">
        <v>3.5294117647058823E-2</v>
      </c>
      <c r="BM14">
        <v>3.1372549019607843E-2</v>
      </c>
      <c r="BN14">
        <v>3.5294117647058823E-2</v>
      </c>
      <c r="BO14">
        <v>3.5294117647058823E-2</v>
      </c>
      <c r="BP14">
        <v>3.5294117647058823E-2</v>
      </c>
      <c r="BQ14">
        <v>3.5294117647058823E-2</v>
      </c>
      <c r="BR14">
        <v>3.5294117647058823E-2</v>
      </c>
      <c r="BS14">
        <v>3.5294117647058823E-2</v>
      </c>
      <c r="BT14">
        <v>3.5294117647058823E-2</v>
      </c>
      <c r="BU14">
        <v>3.5294117647058823E-2</v>
      </c>
      <c r="BV14">
        <v>3.5294117647058823E-2</v>
      </c>
      <c r="BW14">
        <v>3.5294117647058823E-2</v>
      </c>
      <c r="BX14">
        <v>3.9215686274509803E-2</v>
      </c>
      <c r="BY14">
        <v>3.1372549019607843E-2</v>
      </c>
      <c r="BZ14">
        <v>2.7450980392156862E-2</v>
      </c>
      <c r="CA14">
        <v>3.9215686274509803E-2</v>
      </c>
      <c r="CB14">
        <v>3.5294117647058823E-2</v>
      </c>
      <c r="CC14">
        <v>3.1372549019607843E-2</v>
      </c>
      <c r="CD14">
        <v>3.5294117647058823E-2</v>
      </c>
      <c r="CE14">
        <v>3.5294117647058823E-2</v>
      </c>
      <c r="CF14">
        <v>3.1372549019607843E-2</v>
      </c>
      <c r="CG14">
        <v>3.1372549019607843E-2</v>
      </c>
      <c r="CH14">
        <v>3.1372549019607843E-2</v>
      </c>
      <c r="CI14">
        <v>3.5294117647058823E-2</v>
      </c>
      <c r="CJ14">
        <v>3.9215686274509803E-2</v>
      </c>
      <c r="CK14">
        <v>3.5294117647058823E-2</v>
      </c>
      <c r="CL14">
        <v>3.5294117647058823E-2</v>
      </c>
      <c r="CM14">
        <v>2.7450980392156862E-2</v>
      </c>
      <c r="CN14">
        <v>2.7450980392156862E-2</v>
      </c>
      <c r="CO14">
        <v>2.3529411764705882E-2</v>
      </c>
      <c r="CP14">
        <v>2.3529411764705882E-2</v>
      </c>
      <c r="CQ14">
        <v>2.3529411764705882E-2</v>
      </c>
      <c r="CR14">
        <v>3.1372549019607843E-2</v>
      </c>
      <c r="CS14">
        <v>5.4901960784313725E-2</v>
      </c>
      <c r="CT14">
        <v>3.5294117647058823E-2</v>
      </c>
      <c r="CU14">
        <v>7.8431372549019607E-3</v>
      </c>
      <c r="CV14">
        <v>7.8431372549019607E-3</v>
      </c>
    </row>
    <row r="15" spans="1:100" ht="5.0999999999999996" customHeight="1">
      <c r="A15">
        <v>7.8431372549019607E-2</v>
      </c>
      <c r="B15">
        <v>7.4509803921568626E-2</v>
      </c>
      <c r="C15">
        <v>8.2352941176470587E-2</v>
      </c>
      <c r="D15">
        <v>7.8431372549019607E-2</v>
      </c>
      <c r="E15">
        <v>7.4509803921568626E-2</v>
      </c>
      <c r="F15">
        <v>7.0588235294117646E-2</v>
      </c>
      <c r="G15">
        <v>7.4509803921568626E-2</v>
      </c>
      <c r="H15">
        <v>7.0588235294117646E-2</v>
      </c>
      <c r="I15">
        <v>6.6666666666666666E-2</v>
      </c>
      <c r="J15">
        <v>7.0588235294117646E-2</v>
      </c>
      <c r="K15">
        <v>7.0588235294117646E-2</v>
      </c>
      <c r="L15">
        <v>7.0588235294117646E-2</v>
      </c>
      <c r="M15">
        <v>7.4509803921568626E-2</v>
      </c>
      <c r="N15">
        <v>7.0588235294117646E-2</v>
      </c>
      <c r="O15">
        <v>7.0588235294117646E-2</v>
      </c>
      <c r="P15">
        <v>6.2745098039215685E-2</v>
      </c>
      <c r="Q15">
        <v>6.6666666666666666E-2</v>
      </c>
      <c r="R15">
        <v>7.0588235294117646E-2</v>
      </c>
      <c r="S15">
        <v>7.0588235294117646E-2</v>
      </c>
      <c r="T15">
        <v>6.2745098039215685E-2</v>
      </c>
      <c r="U15">
        <v>6.2745098039215685E-2</v>
      </c>
      <c r="V15">
        <v>6.2745098039215685E-2</v>
      </c>
      <c r="W15">
        <v>5.8823529411764705E-2</v>
      </c>
      <c r="X15">
        <v>5.4901960784313725E-2</v>
      </c>
      <c r="Y15">
        <v>5.0980392156862744E-2</v>
      </c>
      <c r="Z15">
        <v>5.0980392156862744E-2</v>
      </c>
      <c r="AA15">
        <v>5.8823529411764705E-2</v>
      </c>
      <c r="AB15">
        <v>5.0980392156862744E-2</v>
      </c>
      <c r="AC15">
        <v>5.0980392156862744E-2</v>
      </c>
      <c r="AD15">
        <v>5.0980392156862744E-2</v>
      </c>
      <c r="AE15">
        <v>4.7058823529411764E-2</v>
      </c>
      <c r="AF15">
        <v>4.3137254901960784E-2</v>
      </c>
      <c r="AG15">
        <v>4.7058823529411764E-2</v>
      </c>
      <c r="AH15">
        <v>5.0980392156862744E-2</v>
      </c>
      <c r="AI15">
        <v>5.0980392156862744E-2</v>
      </c>
      <c r="AJ15">
        <v>4.7058823529411764E-2</v>
      </c>
      <c r="AK15">
        <v>4.3137254901960784E-2</v>
      </c>
      <c r="AL15">
        <v>3.9215686274509803E-2</v>
      </c>
      <c r="AM15">
        <v>4.3137254901960784E-2</v>
      </c>
      <c r="AN15">
        <v>4.3137254901960784E-2</v>
      </c>
      <c r="AO15">
        <v>3.9215686274509803E-2</v>
      </c>
      <c r="AP15">
        <v>3.9215686274509803E-2</v>
      </c>
      <c r="AQ15">
        <v>3.9215686274509803E-2</v>
      </c>
      <c r="AR15">
        <v>3.9215686274509803E-2</v>
      </c>
      <c r="AS15">
        <v>3.5294117647058823E-2</v>
      </c>
      <c r="AT15">
        <v>3.5294117647058823E-2</v>
      </c>
      <c r="AU15">
        <v>3.5294117647058823E-2</v>
      </c>
      <c r="AV15">
        <v>3.5294117647058823E-2</v>
      </c>
      <c r="AW15">
        <v>3.9215686274509803E-2</v>
      </c>
      <c r="AX15">
        <v>3.1372549019607843E-2</v>
      </c>
      <c r="AY15">
        <v>3.5294117647058823E-2</v>
      </c>
      <c r="AZ15">
        <v>3.5294117647058823E-2</v>
      </c>
      <c r="BA15">
        <v>3.5294117647058823E-2</v>
      </c>
      <c r="BB15">
        <v>3.9215686274509803E-2</v>
      </c>
      <c r="BC15">
        <v>3.1372549019607843E-2</v>
      </c>
      <c r="BD15">
        <v>4.3137254901960784E-2</v>
      </c>
      <c r="BE15">
        <v>3.5294117647058823E-2</v>
      </c>
      <c r="BF15">
        <v>3.1372549019607843E-2</v>
      </c>
      <c r="BG15">
        <v>3.9215686274509803E-2</v>
      </c>
      <c r="BH15">
        <v>3.9215686274509803E-2</v>
      </c>
      <c r="BI15">
        <v>3.5294117647058823E-2</v>
      </c>
      <c r="BJ15">
        <v>3.9215686274509803E-2</v>
      </c>
      <c r="BK15">
        <v>2.7450980392156862E-2</v>
      </c>
      <c r="BL15">
        <v>3.1372549019607843E-2</v>
      </c>
      <c r="BM15">
        <v>3.5294117647058823E-2</v>
      </c>
      <c r="BN15">
        <v>3.5294117647058823E-2</v>
      </c>
      <c r="BO15">
        <v>3.5294117647058823E-2</v>
      </c>
      <c r="BP15">
        <v>3.5294117647058823E-2</v>
      </c>
      <c r="BQ15">
        <v>3.1372549019607843E-2</v>
      </c>
      <c r="BR15">
        <v>3.1372549019607843E-2</v>
      </c>
      <c r="BS15">
        <v>3.5294117647058823E-2</v>
      </c>
      <c r="BT15">
        <v>3.9215686274509803E-2</v>
      </c>
      <c r="BU15">
        <v>3.1372549019607843E-2</v>
      </c>
      <c r="BV15">
        <v>3.1372549019607843E-2</v>
      </c>
      <c r="BW15">
        <v>3.1372549019607843E-2</v>
      </c>
      <c r="BX15">
        <v>3.9215686274509803E-2</v>
      </c>
      <c r="BY15">
        <v>3.9215686274509803E-2</v>
      </c>
      <c r="BZ15">
        <v>3.1372549019607843E-2</v>
      </c>
      <c r="CA15">
        <v>4.3137254901960784E-2</v>
      </c>
      <c r="CB15">
        <v>3.5294117647058823E-2</v>
      </c>
      <c r="CC15">
        <v>3.1372549019607843E-2</v>
      </c>
      <c r="CD15">
        <v>3.5294117647058823E-2</v>
      </c>
      <c r="CE15">
        <v>3.5294117647058823E-2</v>
      </c>
      <c r="CF15">
        <v>3.5294117647058823E-2</v>
      </c>
      <c r="CG15">
        <v>3.5294117647058823E-2</v>
      </c>
      <c r="CH15">
        <v>3.5294117647058823E-2</v>
      </c>
      <c r="CI15">
        <v>3.5294117647058823E-2</v>
      </c>
      <c r="CJ15">
        <v>3.5294117647058823E-2</v>
      </c>
      <c r="CK15">
        <v>3.1372549019607843E-2</v>
      </c>
      <c r="CL15">
        <v>2.7450980392156862E-2</v>
      </c>
      <c r="CM15">
        <v>2.7450980392156862E-2</v>
      </c>
      <c r="CN15">
        <v>2.7450980392156862E-2</v>
      </c>
      <c r="CO15">
        <v>2.3529411764705882E-2</v>
      </c>
      <c r="CP15">
        <v>2.3529411764705882E-2</v>
      </c>
      <c r="CQ15">
        <v>2.3529411764705882E-2</v>
      </c>
      <c r="CR15">
        <v>3.1372549019607843E-2</v>
      </c>
      <c r="CS15">
        <v>5.4901960784313725E-2</v>
      </c>
      <c r="CT15">
        <v>3.5294117647058823E-2</v>
      </c>
      <c r="CU15">
        <v>7.8431372549019607E-3</v>
      </c>
      <c r="CV15">
        <v>7.8431372549019607E-3</v>
      </c>
    </row>
    <row r="16" spans="1:100" ht="5.0999999999999996" customHeight="1">
      <c r="A16">
        <v>8.2352941176470587E-2</v>
      </c>
      <c r="B16">
        <v>7.4509803921568626E-2</v>
      </c>
      <c r="C16">
        <v>7.4509803921568626E-2</v>
      </c>
      <c r="D16">
        <v>7.4509803921568626E-2</v>
      </c>
      <c r="E16">
        <v>7.8431372549019607E-2</v>
      </c>
      <c r="F16">
        <v>7.4509803921568626E-2</v>
      </c>
      <c r="G16">
        <v>7.8431372549019607E-2</v>
      </c>
      <c r="H16">
        <v>7.4509803921568626E-2</v>
      </c>
      <c r="I16">
        <v>6.6666666666666666E-2</v>
      </c>
      <c r="J16">
        <v>6.6666666666666666E-2</v>
      </c>
      <c r="K16">
        <v>6.6666666666666666E-2</v>
      </c>
      <c r="L16">
        <v>7.0588235294117646E-2</v>
      </c>
      <c r="M16">
        <v>7.4509803921568626E-2</v>
      </c>
      <c r="N16">
        <v>7.4509803921568626E-2</v>
      </c>
      <c r="O16">
        <v>7.0588235294117646E-2</v>
      </c>
      <c r="P16">
        <v>7.0588235294117646E-2</v>
      </c>
      <c r="Q16">
        <v>6.2745098039215685E-2</v>
      </c>
      <c r="R16">
        <v>6.2745098039215685E-2</v>
      </c>
      <c r="S16">
        <v>7.0588235294117646E-2</v>
      </c>
      <c r="T16">
        <v>7.0588235294117646E-2</v>
      </c>
      <c r="U16">
        <v>6.2745098039215685E-2</v>
      </c>
      <c r="V16">
        <v>5.8823529411764705E-2</v>
      </c>
      <c r="W16">
        <v>5.8823529411764705E-2</v>
      </c>
      <c r="X16">
        <v>5.8823529411764705E-2</v>
      </c>
      <c r="Y16">
        <v>5.4901960784313725E-2</v>
      </c>
      <c r="Z16">
        <v>5.4901960784313725E-2</v>
      </c>
      <c r="AA16">
        <v>5.8823529411764705E-2</v>
      </c>
      <c r="AB16">
        <v>5.8823529411764705E-2</v>
      </c>
      <c r="AC16">
        <v>5.8823529411764705E-2</v>
      </c>
      <c r="AD16">
        <v>5.0980392156862744E-2</v>
      </c>
      <c r="AE16">
        <v>5.0980392156862744E-2</v>
      </c>
      <c r="AF16">
        <v>4.7058823529411764E-2</v>
      </c>
      <c r="AG16">
        <v>4.7058823529411764E-2</v>
      </c>
      <c r="AH16">
        <v>4.3137254901960784E-2</v>
      </c>
      <c r="AI16">
        <v>4.7058823529411764E-2</v>
      </c>
      <c r="AJ16">
        <v>3.9215686274509803E-2</v>
      </c>
      <c r="AK16">
        <v>4.3137254901960784E-2</v>
      </c>
      <c r="AL16">
        <v>4.3137254901960784E-2</v>
      </c>
      <c r="AM16">
        <v>3.9215686274509803E-2</v>
      </c>
      <c r="AN16">
        <v>4.7058823529411764E-2</v>
      </c>
      <c r="AO16">
        <v>4.3137254901960784E-2</v>
      </c>
      <c r="AP16">
        <v>5.0980392156862744E-2</v>
      </c>
      <c r="AQ16">
        <v>4.7058823529411764E-2</v>
      </c>
      <c r="AR16">
        <v>3.9215686274509803E-2</v>
      </c>
      <c r="AS16">
        <v>3.5294117647058823E-2</v>
      </c>
      <c r="AT16">
        <v>3.5294117647058823E-2</v>
      </c>
      <c r="AU16">
        <v>3.5294117647058823E-2</v>
      </c>
      <c r="AV16">
        <v>3.9215686274509803E-2</v>
      </c>
      <c r="AW16">
        <v>5.0980392156862744E-2</v>
      </c>
      <c r="AX16">
        <v>2.7450980392156862E-2</v>
      </c>
      <c r="AY16">
        <v>3.1372549019607843E-2</v>
      </c>
      <c r="AZ16">
        <v>3.9215686274509803E-2</v>
      </c>
      <c r="BA16">
        <v>3.9215686274509803E-2</v>
      </c>
      <c r="BB16">
        <v>3.9215686274509803E-2</v>
      </c>
      <c r="BC16">
        <v>3.5294117647058823E-2</v>
      </c>
      <c r="BD16">
        <v>3.9215686274509803E-2</v>
      </c>
      <c r="BE16">
        <v>2.7450980392156862E-2</v>
      </c>
      <c r="BF16">
        <v>3.9215686274509803E-2</v>
      </c>
      <c r="BG16">
        <v>3.9215686274509803E-2</v>
      </c>
      <c r="BH16">
        <v>5.0980392156862744E-2</v>
      </c>
      <c r="BI16">
        <v>3.9215686274509803E-2</v>
      </c>
      <c r="BJ16">
        <v>2.7450980392156862E-2</v>
      </c>
      <c r="BK16">
        <v>3.5294117647058823E-2</v>
      </c>
      <c r="BL16">
        <v>2.3529411764705882E-2</v>
      </c>
      <c r="BM16">
        <v>3.5294117647058823E-2</v>
      </c>
      <c r="BN16">
        <v>3.5294117647058823E-2</v>
      </c>
      <c r="BO16">
        <v>3.5294117647058823E-2</v>
      </c>
      <c r="BP16">
        <v>3.5294117647058823E-2</v>
      </c>
      <c r="BQ16">
        <v>3.5294117647058823E-2</v>
      </c>
      <c r="BR16">
        <v>2.7450980392156862E-2</v>
      </c>
      <c r="BS16">
        <v>3.5294117647058823E-2</v>
      </c>
      <c r="BT16">
        <v>3.1372549019607843E-2</v>
      </c>
      <c r="BU16">
        <v>3.5294117647058823E-2</v>
      </c>
      <c r="BV16">
        <v>3.5294117647058823E-2</v>
      </c>
      <c r="BW16">
        <v>3.5294117647058823E-2</v>
      </c>
      <c r="BX16">
        <v>3.5294117647058823E-2</v>
      </c>
      <c r="BY16">
        <v>3.5294117647058823E-2</v>
      </c>
      <c r="BZ16">
        <v>4.3137254901960784E-2</v>
      </c>
      <c r="CA16">
        <v>4.3137254901960784E-2</v>
      </c>
      <c r="CB16">
        <v>3.9215686274509803E-2</v>
      </c>
      <c r="CC16">
        <v>3.1372549019607843E-2</v>
      </c>
      <c r="CD16">
        <v>3.5294117647058823E-2</v>
      </c>
      <c r="CE16">
        <v>3.5294117647058823E-2</v>
      </c>
      <c r="CF16">
        <v>3.5294117647058823E-2</v>
      </c>
      <c r="CG16">
        <v>3.1372549019607843E-2</v>
      </c>
      <c r="CH16">
        <v>3.5294117647058823E-2</v>
      </c>
      <c r="CI16">
        <v>3.5294117647058823E-2</v>
      </c>
      <c r="CJ16">
        <v>3.1372549019607843E-2</v>
      </c>
      <c r="CK16">
        <v>3.1372549019607843E-2</v>
      </c>
      <c r="CL16">
        <v>3.1372549019607843E-2</v>
      </c>
      <c r="CM16">
        <v>3.1372549019607843E-2</v>
      </c>
      <c r="CN16">
        <v>2.7450980392156862E-2</v>
      </c>
      <c r="CO16">
        <v>2.3529411764705882E-2</v>
      </c>
      <c r="CP16">
        <v>2.3529411764705882E-2</v>
      </c>
      <c r="CQ16">
        <v>2.3529411764705882E-2</v>
      </c>
      <c r="CR16">
        <v>3.1372549019607843E-2</v>
      </c>
      <c r="CS16">
        <v>5.4901960784313725E-2</v>
      </c>
      <c r="CT16">
        <v>3.5294117647058823E-2</v>
      </c>
      <c r="CU16">
        <v>1.1764705882352941E-2</v>
      </c>
      <c r="CV16">
        <v>1.5686274509803921E-2</v>
      </c>
    </row>
    <row r="17" spans="1:100" ht="5.0999999999999996" customHeight="1">
      <c r="A17">
        <v>7.8431372549019607E-2</v>
      </c>
      <c r="B17">
        <v>7.0588235294117646E-2</v>
      </c>
      <c r="C17">
        <v>8.2352941176470587E-2</v>
      </c>
      <c r="D17">
        <v>7.8431372549019607E-2</v>
      </c>
      <c r="E17">
        <v>7.4509803921568626E-2</v>
      </c>
      <c r="F17">
        <v>7.0588235294117646E-2</v>
      </c>
      <c r="G17">
        <v>7.4509803921568626E-2</v>
      </c>
      <c r="H17">
        <v>7.4509803921568626E-2</v>
      </c>
      <c r="I17">
        <v>7.0588235294117646E-2</v>
      </c>
      <c r="J17">
        <v>6.6666666666666666E-2</v>
      </c>
      <c r="K17">
        <v>6.6666666666666666E-2</v>
      </c>
      <c r="L17">
        <v>6.6666666666666666E-2</v>
      </c>
      <c r="M17">
        <v>7.0588235294117646E-2</v>
      </c>
      <c r="N17">
        <v>7.0588235294117646E-2</v>
      </c>
      <c r="O17">
        <v>6.6666666666666666E-2</v>
      </c>
      <c r="P17">
        <v>6.6666666666666666E-2</v>
      </c>
      <c r="Q17">
        <v>6.2745098039215685E-2</v>
      </c>
      <c r="R17">
        <v>7.0588235294117646E-2</v>
      </c>
      <c r="S17">
        <v>6.6666666666666666E-2</v>
      </c>
      <c r="T17">
        <v>6.2745098039215685E-2</v>
      </c>
      <c r="U17">
        <v>6.2745098039215685E-2</v>
      </c>
      <c r="V17">
        <v>6.2745098039215685E-2</v>
      </c>
      <c r="W17">
        <v>5.8823529411764705E-2</v>
      </c>
      <c r="X17">
        <v>5.8823529411764705E-2</v>
      </c>
      <c r="Y17">
        <v>5.4901960784313725E-2</v>
      </c>
      <c r="Z17">
        <v>5.4901960784313725E-2</v>
      </c>
      <c r="AA17">
        <v>4.7058823529411764E-2</v>
      </c>
      <c r="AB17">
        <v>5.0980392156862744E-2</v>
      </c>
      <c r="AC17">
        <v>5.8823529411764705E-2</v>
      </c>
      <c r="AD17">
        <v>5.0980392156862744E-2</v>
      </c>
      <c r="AE17">
        <v>5.0980392156862744E-2</v>
      </c>
      <c r="AF17">
        <v>4.7058823529411764E-2</v>
      </c>
      <c r="AG17">
        <v>4.7058823529411764E-2</v>
      </c>
      <c r="AH17">
        <v>4.7058823529411764E-2</v>
      </c>
      <c r="AI17">
        <v>5.0980392156862744E-2</v>
      </c>
      <c r="AJ17">
        <v>4.3137254901960784E-2</v>
      </c>
      <c r="AK17">
        <v>4.7058823529411764E-2</v>
      </c>
      <c r="AL17">
        <v>4.3137254901960784E-2</v>
      </c>
      <c r="AM17">
        <v>3.9215686274509803E-2</v>
      </c>
      <c r="AN17">
        <v>3.9215686274509803E-2</v>
      </c>
      <c r="AO17">
        <v>3.9215686274509803E-2</v>
      </c>
      <c r="AP17">
        <v>4.3137254901960784E-2</v>
      </c>
      <c r="AQ17">
        <v>4.3137254901960784E-2</v>
      </c>
      <c r="AR17">
        <v>3.9215686274509803E-2</v>
      </c>
      <c r="AS17">
        <v>3.5294117647058823E-2</v>
      </c>
      <c r="AT17">
        <v>3.5294117647058823E-2</v>
      </c>
      <c r="AU17">
        <v>3.5294117647058823E-2</v>
      </c>
      <c r="AV17">
        <v>2.7450980392156862E-2</v>
      </c>
      <c r="AW17">
        <v>6.6666666666666666E-2</v>
      </c>
      <c r="AX17">
        <v>5.0980392156862744E-2</v>
      </c>
      <c r="AY17">
        <v>2.7450980392156862E-2</v>
      </c>
      <c r="AZ17">
        <v>3.9215686274509803E-2</v>
      </c>
      <c r="BA17">
        <v>3.9215686274509803E-2</v>
      </c>
      <c r="BB17">
        <v>3.9215686274509803E-2</v>
      </c>
      <c r="BC17">
        <v>3.5294117647058823E-2</v>
      </c>
      <c r="BD17">
        <v>2.7450980392156862E-2</v>
      </c>
      <c r="BE17">
        <v>4.3137254901960784E-2</v>
      </c>
      <c r="BF17">
        <v>3.5294117647058823E-2</v>
      </c>
      <c r="BG17">
        <v>1.1764705882352941E-2</v>
      </c>
      <c r="BH17">
        <v>3.9215686274509803E-3</v>
      </c>
      <c r="BI17">
        <v>1.1764705882352941E-2</v>
      </c>
      <c r="BJ17">
        <v>5.8823529411764705E-2</v>
      </c>
      <c r="BK17">
        <v>7.0588235294117646E-2</v>
      </c>
      <c r="BL17">
        <v>3.5294117647058823E-2</v>
      </c>
      <c r="BM17">
        <v>3.1372549019607843E-2</v>
      </c>
      <c r="BN17">
        <v>3.1372549019607843E-2</v>
      </c>
      <c r="BO17">
        <v>2.3529411764705882E-2</v>
      </c>
      <c r="BP17">
        <v>1.9607843137254902E-2</v>
      </c>
      <c r="BQ17">
        <v>2.3529411764705882E-2</v>
      </c>
      <c r="BR17">
        <v>3.1372549019607843E-2</v>
      </c>
      <c r="BS17">
        <v>3.5294117647058823E-2</v>
      </c>
      <c r="BT17">
        <v>2.7450980392156862E-2</v>
      </c>
      <c r="BU17">
        <v>3.1372549019607843E-2</v>
      </c>
      <c r="BV17">
        <v>3.5294117647058823E-2</v>
      </c>
      <c r="BW17">
        <v>3.5294117647058823E-2</v>
      </c>
      <c r="BX17">
        <v>3.5294117647058823E-2</v>
      </c>
      <c r="BY17">
        <v>2.7450980392156862E-2</v>
      </c>
      <c r="BZ17">
        <v>5.0980392156862744E-2</v>
      </c>
      <c r="CA17">
        <v>3.9215686274509803E-2</v>
      </c>
      <c r="CB17">
        <v>2.7450980392156862E-2</v>
      </c>
      <c r="CC17">
        <v>3.1372549019607843E-2</v>
      </c>
      <c r="CD17">
        <v>3.5294117647058823E-2</v>
      </c>
      <c r="CE17">
        <v>3.5294117647058823E-2</v>
      </c>
      <c r="CF17">
        <v>3.5294117647058823E-2</v>
      </c>
      <c r="CG17">
        <v>3.1372549019607843E-2</v>
      </c>
      <c r="CH17">
        <v>3.5294117647058823E-2</v>
      </c>
      <c r="CI17">
        <v>3.5294117647058823E-2</v>
      </c>
      <c r="CJ17">
        <v>3.1372549019607843E-2</v>
      </c>
      <c r="CK17">
        <v>3.1372549019607843E-2</v>
      </c>
      <c r="CL17">
        <v>3.1372549019607843E-2</v>
      </c>
      <c r="CM17">
        <v>3.1372549019607843E-2</v>
      </c>
      <c r="CN17">
        <v>2.7450980392156862E-2</v>
      </c>
      <c r="CO17">
        <v>2.3529411764705882E-2</v>
      </c>
      <c r="CP17">
        <v>2.3529411764705882E-2</v>
      </c>
      <c r="CQ17">
        <v>2.3529411764705882E-2</v>
      </c>
      <c r="CR17">
        <v>3.1372549019607843E-2</v>
      </c>
      <c r="CS17">
        <v>5.4901960784313725E-2</v>
      </c>
      <c r="CT17">
        <v>3.5294117647058823E-2</v>
      </c>
      <c r="CU17">
        <v>7.8431372549019607E-3</v>
      </c>
      <c r="CV17">
        <v>7.8431372549019607E-3</v>
      </c>
    </row>
    <row r="18" spans="1:100" ht="5.0999999999999996" customHeight="1">
      <c r="A18">
        <v>8.2352941176470587E-2</v>
      </c>
      <c r="B18">
        <v>7.0588235294117646E-2</v>
      </c>
      <c r="C18">
        <v>7.8431372549019607E-2</v>
      </c>
      <c r="D18">
        <v>7.8431372549019607E-2</v>
      </c>
      <c r="E18">
        <v>7.0588235294117646E-2</v>
      </c>
      <c r="F18">
        <v>7.0588235294117646E-2</v>
      </c>
      <c r="G18">
        <v>7.4509803921568626E-2</v>
      </c>
      <c r="H18">
        <v>7.4509803921568626E-2</v>
      </c>
      <c r="I18">
        <v>7.0588235294117646E-2</v>
      </c>
      <c r="J18">
        <v>6.6666666666666666E-2</v>
      </c>
      <c r="K18">
        <v>6.6666666666666666E-2</v>
      </c>
      <c r="L18">
        <v>6.6666666666666666E-2</v>
      </c>
      <c r="M18">
        <v>7.0588235294117646E-2</v>
      </c>
      <c r="N18">
        <v>7.0588235294117646E-2</v>
      </c>
      <c r="O18">
        <v>6.6666666666666666E-2</v>
      </c>
      <c r="P18">
        <v>6.6666666666666666E-2</v>
      </c>
      <c r="Q18">
        <v>6.2745098039215685E-2</v>
      </c>
      <c r="R18">
        <v>7.0588235294117646E-2</v>
      </c>
      <c r="S18">
        <v>6.2745098039215685E-2</v>
      </c>
      <c r="T18">
        <v>5.8823529411764705E-2</v>
      </c>
      <c r="U18">
        <v>6.2745098039215685E-2</v>
      </c>
      <c r="V18">
        <v>6.2745098039215685E-2</v>
      </c>
      <c r="W18">
        <v>5.8823529411764705E-2</v>
      </c>
      <c r="X18">
        <v>5.8823529411764705E-2</v>
      </c>
      <c r="Y18">
        <v>5.4901960784313725E-2</v>
      </c>
      <c r="Z18">
        <v>5.4901960784313725E-2</v>
      </c>
      <c r="AA18">
        <v>5.4901960784313725E-2</v>
      </c>
      <c r="AB18">
        <v>5.4901960784313725E-2</v>
      </c>
      <c r="AC18">
        <v>5.0980392156862744E-2</v>
      </c>
      <c r="AD18">
        <v>5.0980392156862744E-2</v>
      </c>
      <c r="AE18">
        <v>5.0980392156862744E-2</v>
      </c>
      <c r="AF18">
        <v>4.7058823529411764E-2</v>
      </c>
      <c r="AG18">
        <v>4.7058823529411764E-2</v>
      </c>
      <c r="AH18">
        <v>4.7058823529411764E-2</v>
      </c>
      <c r="AI18">
        <v>4.7058823529411764E-2</v>
      </c>
      <c r="AJ18">
        <v>3.9215686274509803E-2</v>
      </c>
      <c r="AK18">
        <v>4.7058823529411764E-2</v>
      </c>
      <c r="AL18">
        <v>4.7058823529411764E-2</v>
      </c>
      <c r="AM18">
        <v>3.9215686274509803E-2</v>
      </c>
      <c r="AN18">
        <v>3.9215686274509803E-2</v>
      </c>
      <c r="AO18">
        <v>4.3137254901960784E-2</v>
      </c>
      <c r="AP18">
        <v>4.7058823529411764E-2</v>
      </c>
      <c r="AQ18">
        <v>4.3137254901960784E-2</v>
      </c>
      <c r="AR18">
        <v>3.9215686274509803E-2</v>
      </c>
      <c r="AS18">
        <v>3.5294117647058823E-2</v>
      </c>
      <c r="AT18">
        <v>3.5294117647058823E-2</v>
      </c>
      <c r="AU18">
        <v>3.5294117647058823E-2</v>
      </c>
      <c r="AV18">
        <v>3.9215686274509803E-2</v>
      </c>
      <c r="AW18">
        <v>2.7450980392156862E-2</v>
      </c>
      <c r="AX18">
        <v>3.9215686274509803E-2</v>
      </c>
      <c r="AY18">
        <v>3.9215686274509803E-2</v>
      </c>
      <c r="AZ18">
        <v>3.9215686274509803E-2</v>
      </c>
      <c r="BA18">
        <v>3.9215686274509803E-2</v>
      </c>
      <c r="BB18">
        <v>3.9215686274509803E-2</v>
      </c>
      <c r="BC18">
        <v>3.1372549019607843E-2</v>
      </c>
      <c r="BD18">
        <v>4.3137254901960784E-2</v>
      </c>
      <c r="BE18">
        <v>2.3529411764705882E-2</v>
      </c>
      <c r="BF18">
        <v>7.8431372549019607E-3</v>
      </c>
      <c r="BG18">
        <v>0.13725490196078433</v>
      </c>
      <c r="BH18">
        <v>0.27058823529411763</v>
      </c>
      <c r="BI18">
        <v>0.33725490196078434</v>
      </c>
      <c r="BJ18">
        <v>0.396078431372549</v>
      </c>
      <c r="BK18">
        <v>0.3843137254901961</v>
      </c>
      <c r="BL18">
        <v>0.34901960784313724</v>
      </c>
      <c r="BM18">
        <v>0.25882352941176473</v>
      </c>
      <c r="BN18">
        <v>0.1803921568627451</v>
      </c>
      <c r="BO18">
        <v>0.12156862745098039</v>
      </c>
      <c r="BP18">
        <v>9.4117647058823528E-2</v>
      </c>
      <c r="BQ18">
        <v>9.0196078431372548E-2</v>
      </c>
      <c r="BR18">
        <v>5.8823529411764705E-2</v>
      </c>
      <c r="BS18">
        <v>1.5686274509803921E-2</v>
      </c>
      <c r="BT18">
        <v>1.9607843137254902E-2</v>
      </c>
      <c r="BU18">
        <v>3.1372549019607843E-2</v>
      </c>
      <c r="BV18">
        <v>3.5294117647058823E-2</v>
      </c>
      <c r="BW18">
        <v>3.1372549019607843E-2</v>
      </c>
      <c r="BX18">
        <v>3.5294117647058823E-2</v>
      </c>
      <c r="BY18">
        <v>3.1372549019607843E-2</v>
      </c>
      <c r="BZ18">
        <v>3.1372549019607843E-2</v>
      </c>
      <c r="CA18">
        <v>3.9215686274509803E-2</v>
      </c>
      <c r="CB18">
        <v>3.5294117647058823E-2</v>
      </c>
      <c r="CC18">
        <v>3.1372549019607843E-2</v>
      </c>
      <c r="CD18">
        <v>3.5294117647058823E-2</v>
      </c>
      <c r="CE18">
        <v>3.5294117647058823E-2</v>
      </c>
      <c r="CF18">
        <v>3.5294117647058823E-2</v>
      </c>
      <c r="CG18">
        <v>3.1372549019607843E-2</v>
      </c>
      <c r="CH18">
        <v>3.5294117647058823E-2</v>
      </c>
      <c r="CI18">
        <v>3.5294117647058823E-2</v>
      </c>
      <c r="CJ18">
        <v>3.1372549019607843E-2</v>
      </c>
      <c r="CK18">
        <v>3.1372549019607843E-2</v>
      </c>
      <c r="CL18">
        <v>3.1372549019607843E-2</v>
      </c>
      <c r="CM18">
        <v>3.1372549019607843E-2</v>
      </c>
      <c r="CN18">
        <v>2.7450980392156862E-2</v>
      </c>
      <c r="CO18">
        <v>2.3529411764705882E-2</v>
      </c>
      <c r="CP18">
        <v>2.3529411764705882E-2</v>
      </c>
      <c r="CQ18">
        <v>2.3529411764705882E-2</v>
      </c>
      <c r="CR18">
        <v>3.1372549019607843E-2</v>
      </c>
      <c r="CS18">
        <v>5.4901960784313725E-2</v>
      </c>
      <c r="CT18">
        <v>3.5294117647058823E-2</v>
      </c>
      <c r="CU18">
        <v>7.8431372549019607E-3</v>
      </c>
      <c r="CV18">
        <v>7.8431372549019607E-3</v>
      </c>
    </row>
    <row r="19" spans="1:100" ht="5.0999999999999996" customHeight="1">
      <c r="A19">
        <v>8.2352941176470587E-2</v>
      </c>
      <c r="B19">
        <v>7.4509803921568626E-2</v>
      </c>
      <c r="C19">
        <v>7.8431372549019607E-2</v>
      </c>
      <c r="D19">
        <v>7.8431372549019607E-2</v>
      </c>
      <c r="E19">
        <v>7.4509803921568626E-2</v>
      </c>
      <c r="F19">
        <v>6.6666666666666666E-2</v>
      </c>
      <c r="G19">
        <v>7.0588235294117646E-2</v>
      </c>
      <c r="H19">
        <v>7.0588235294117646E-2</v>
      </c>
      <c r="I19">
        <v>7.0588235294117646E-2</v>
      </c>
      <c r="J19">
        <v>6.6666666666666666E-2</v>
      </c>
      <c r="K19">
        <v>6.6666666666666666E-2</v>
      </c>
      <c r="L19">
        <v>7.0588235294117646E-2</v>
      </c>
      <c r="M19">
        <v>7.4509803921568626E-2</v>
      </c>
      <c r="N19">
        <v>6.6666666666666666E-2</v>
      </c>
      <c r="O19">
        <v>7.4509803921568626E-2</v>
      </c>
      <c r="P19">
        <v>7.4509803921568626E-2</v>
      </c>
      <c r="Q19">
        <v>5.8823529411764705E-2</v>
      </c>
      <c r="R19">
        <v>6.2745098039215685E-2</v>
      </c>
      <c r="S19">
        <v>6.2745098039215685E-2</v>
      </c>
      <c r="T19">
        <v>5.8823529411764705E-2</v>
      </c>
      <c r="U19">
        <v>5.8823529411764705E-2</v>
      </c>
      <c r="V19">
        <v>6.2745098039215685E-2</v>
      </c>
      <c r="W19">
        <v>6.2745098039215685E-2</v>
      </c>
      <c r="X19">
        <v>6.2745098039215685E-2</v>
      </c>
      <c r="Y19">
        <v>5.8823529411764705E-2</v>
      </c>
      <c r="Z19">
        <v>5.0980392156862744E-2</v>
      </c>
      <c r="AA19">
        <v>5.4901960784313725E-2</v>
      </c>
      <c r="AB19">
        <v>5.4901960784313725E-2</v>
      </c>
      <c r="AC19">
        <v>5.0980392156862744E-2</v>
      </c>
      <c r="AD19">
        <v>4.7058823529411764E-2</v>
      </c>
      <c r="AE19">
        <v>4.7058823529411764E-2</v>
      </c>
      <c r="AF19">
        <v>4.3137254901960784E-2</v>
      </c>
      <c r="AG19">
        <v>4.3137254901960784E-2</v>
      </c>
      <c r="AH19">
        <v>4.7058823529411764E-2</v>
      </c>
      <c r="AI19">
        <v>4.7058823529411764E-2</v>
      </c>
      <c r="AJ19">
        <v>4.3137254901960784E-2</v>
      </c>
      <c r="AK19">
        <v>4.3137254901960784E-2</v>
      </c>
      <c r="AL19">
        <v>4.7058823529411764E-2</v>
      </c>
      <c r="AM19">
        <v>4.7058823529411764E-2</v>
      </c>
      <c r="AN19">
        <v>4.3137254901960784E-2</v>
      </c>
      <c r="AO19">
        <v>3.9215686274509803E-2</v>
      </c>
      <c r="AP19">
        <v>4.3137254901960784E-2</v>
      </c>
      <c r="AQ19">
        <v>3.9215686274509803E-2</v>
      </c>
      <c r="AR19">
        <v>3.9215686274509803E-2</v>
      </c>
      <c r="AS19">
        <v>3.9215686274509803E-2</v>
      </c>
      <c r="AT19">
        <v>3.5294117647058823E-2</v>
      </c>
      <c r="AU19">
        <v>3.5294117647058823E-2</v>
      </c>
      <c r="AV19">
        <v>3.5294117647058823E-2</v>
      </c>
      <c r="AW19">
        <v>3.5294117647058823E-2</v>
      </c>
      <c r="AX19">
        <v>3.9215686274509803E-2</v>
      </c>
      <c r="AY19">
        <v>3.5294117647058823E-2</v>
      </c>
      <c r="AZ19">
        <v>3.9215686274509803E-2</v>
      </c>
      <c r="BA19">
        <v>3.1372549019607843E-2</v>
      </c>
      <c r="BB19">
        <v>2.7450980392156862E-2</v>
      </c>
      <c r="BC19">
        <v>4.7058823529411764E-2</v>
      </c>
      <c r="BD19">
        <v>1.5686274509803921E-2</v>
      </c>
      <c r="BE19">
        <v>9.0196078431372548E-2</v>
      </c>
      <c r="BF19">
        <v>0.33333333333333331</v>
      </c>
      <c r="BG19">
        <v>0.45098039215686275</v>
      </c>
      <c r="BH19">
        <v>0.44313725490196076</v>
      </c>
      <c r="BI19">
        <v>0.33725490196078434</v>
      </c>
      <c r="BJ19">
        <v>0.33725490196078434</v>
      </c>
      <c r="BK19">
        <v>0.3411764705882353</v>
      </c>
      <c r="BL19">
        <v>0.34509803921568627</v>
      </c>
      <c r="BM19">
        <v>0.28627450980392155</v>
      </c>
      <c r="BN19">
        <v>0.30588235294117649</v>
      </c>
      <c r="BO19">
        <v>0.30980392156862746</v>
      </c>
      <c r="BP19">
        <v>0.32156862745098042</v>
      </c>
      <c r="BQ19">
        <v>0.25882352941176473</v>
      </c>
      <c r="BR19">
        <v>0.23529411764705882</v>
      </c>
      <c r="BS19">
        <v>0.18431372549019609</v>
      </c>
      <c r="BT19">
        <v>0.12941176470588237</v>
      </c>
      <c r="BU19">
        <v>3.1372549019607843E-2</v>
      </c>
      <c r="BV19">
        <v>3.5294117647058823E-2</v>
      </c>
      <c r="BW19">
        <v>4.3137254901960784E-2</v>
      </c>
      <c r="BX19">
        <v>3.1372549019607843E-2</v>
      </c>
      <c r="BY19">
        <v>5.0980392156862744E-2</v>
      </c>
      <c r="BZ19">
        <v>3.1372549019607843E-2</v>
      </c>
      <c r="CA19">
        <v>3.1372549019607843E-2</v>
      </c>
      <c r="CB19">
        <v>3.5294117647058823E-2</v>
      </c>
      <c r="CC19">
        <v>3.5294117647058823E-2</v>
      </c>
      <c r="CD19">
        <v>3.1372549019607843E-2</v>
      </c>
      <c r="CE19">
        <v>3.1372549019607843E-2</v>
      </c>
      <c r="CF19">
        <v>3.9215686274509803E-2</v>
      </c>
      <c r="CG19">
        <v>3.5294117647058823E-2</v>
      </c>
      <c r="CH19">
        <v>2.7450980392156862E-2</v>
      </c>
      <c r="CI19">
        <v>3.5294117647058823E-2</v>
      </c>
      <c r="CJ19">
        <v>3.1372549019607843E-2</v>
      </c>
      <c r="CK19">
        <v>3.5294117647058823E-2</v>
      </c>
      <c r="CL19">
        <v>3.1372549019607843E-2</v>
      </c>
      <c r="CM19">
        <v>3.5294117647058823E-2</v>
      </c>
      <c r="CN19">
        <v>2.7450980392156862E-2</v>
      </c>
      <c r="CO19">
        <v>2.3529411764705882E-2</v>
      </c>
      <c r="CP19">
        <v>2.3529411764705882E-2</v>
      </c>
      <c r="CQ19">
        <v>2.3529411764705882E-2</v>
      </c>
      <c r="CR19">
        <v>3.5294117647058823E-2</v>
      </c>
      <c r="CS19">
        <v>5.4901960784313725E-2</v>
      </c>
      <c r="CT19">
        <v>3.9215686274509803E-2</v>
      </c>
      <c r="CU19">
        <v>1.1764705882352941E-2</v>
      </c>
      <c r="CV19">
        <v>1.1764705882352941E-2</v>
      </c>
    </row>
    <row r="20" spans="1:100" ht="5.0999999999999996" customHeight="1">
      <c r="A20">
        <v>7.4509803921568626E-2</v>
      </c>
      <c r="B20">
        <v>7.4509803921568626E-2</v>
      </c>
      <c r="C20">
        <v>7.4509803921568626E-2</v>
      </c>
      <c r="D20">
        <v>7.0588235294117646E-2</v>
      </c>
      <c r="E20">
        <v>7.4509803921568626E-2</v>
      </c>
      <c r="F20">
        <v>6.6666666666666666E-2</v>
      </c>
      <c r="G20">
        <v>7.0588235294117646E-2</v>
      </c>
      <c r="H20">
        <v>7.0588235294117646E-2</v>
      </c>
      <c r="I20">
        <v>7.0588235294117646E-2</v>
      </c>
      <c r="J20">
        <v>6.6666666666666666E-2</v>
      </c>
      <c r="K20">
        <v>6.6666666666666666E-2</v>
      </c>
      <c r="L20">
        <v>7.0588235294117646E-2</v>
      </c>
      <c r="M20">
        <v>7.0588235294117646E-2</v>
      </c>
      <c r="N20">
        <v>6.6666666666666666E-2</v>
      </c>
      <c r="O20">
        <v>6.6666666666666666E-2</v>
      </c>
      <c r="P20">
        <v>6.6666666666666666E-2</v>
      </c>
      <c r="Q20">
        <v>6.6666666666666666E-2</v>
      </c>
      <c r="R20">
        <v>6.2745098039215685E-2</v>
      </c>
      <c r="S20">
        <v>6.2745098039215685E-2</v>
      </c>
      <c r="T20">
        <v>5.8823529411764705E-2</v>
      </c>
      <c r="U20">
        <v>5.8823529411764705E-2</v>
      </c>
      <c r="V20">
        <v>6.2745098039215685E-2</v>
      </c>
      <c r="W20">
        <v>6.6666666666666666E-2</v>
      </c>
      <c r="X20">
        <v>5.8823529411764705E-2</v>
      </c>
      <c r="Y20">
        <v>5.4901960784313725E-2</v>
      </c>
      <c r="Z20">
        <v>5.8823529411764705E-2</v>
      </c>
      <c r="AA20">
        <v>5.4901960784313725E-2</v>
      </c>
      <c r="AB20">
        <v>5.0980392156862744E-2</v>
      </c>
      <c r="AC20">
        <v>4.7058823529411764E-2</v>
      </c>
      <c r="AD20">
        <v>4.7058823529411764E-2</v>
      </c>
      <c r="AE20">
        <v>4.7058823529411764E-2</v>
      </c>
      <c r="AF20">
        <v>4.3137254901960784E-2</v>
      </c>
      <c r="AG20">
        <v>4.7058823529411764E-2</v>
      </c>
      <c r="AH20">
        <v>5.0980392156862744E-2</v>
      </c>
      <c r="AI20">
        <v>4.7058823529411764E-2</v>
      </c>
      <c r="AJ20">
        <v>4.7058823529411764E-2</v>
      </c>
      <c r="AK20">
        <v>4.3137254901960784E-2</v>
      </c>
      <c r="AL20">
        <v>4.7058823529411764E-2</v>
      </c>
      <c r="AM20">
        <v>4.7058823529411764E-2</v>
      </c>
      <c r="AN20">
        <v>4.3137254901960784E-2</v>
      </c>
      <c r="AO20">
        <v>3.9215686274509803E-2</v>
      </c>
      <c r="AP20">
        <v>3.9215686274509803E-2</v>
      </c>
      <c r="AQ20">
        <v>3.9215686274509803E-2</v>
      </c>
      <c r="AR20">
        <v>3.9215686274509803E-2</v>
      </c>
      <c r="AS20">
        <v>3.9215686274509803E-2</v>
      </c>
      <c r="AT20">
        <v>3.5294117647058823E-2</v>
      </c>
      <c r="AU20">
        <v>3.5294117647058823E-2</v>
      </c>
      <c r="AV20">
        <v>3.5294117647058823E-2</v>
      </c>
      <c r="AW20">
        <v>3.5294117647058823E-2</v>
      </c>
      <c r="AX20">
        <v>3.5294117647058823E-2</v>
      </c>
      <c r="AY20">
        <v>4.3137254901960784E-2</v>
      </c>
      <c r="AZ20">
        <v>3.9215686274509803E-2</v>
      </c>
      <c r="BA20">
        <v>3.1372549019607843E-2</v>
      </c>
      <c r="BB20">
        <v>3.9215686274509803E-2</v>
      </c>
      <c r="BC20">
        <v>7.8431372549019607E-3</v>
      </c>
      <c r="BD20">
        <v>0.13333333333333333</v>
      </c>
      <c r="BE20">
        <v>0.4392156862745098</v>
      </c>
      <c r="BF20">
        <v>0.45098039215686275</v>
      </c>
      <c r="BG20">
        <v>0.36078431372549019</v>
      </c>
      <c r="BH20">
        <v>0.24705882352941178</v>
      </c>
      <c r="BI20">
        <v>0.43529411764705883</v>
      </c>
      <c r="BJ20">
        <v>0.42352941176470588</v>
      </c>
      <c r="BK20">
        <v>0.23921568627450981</v>
      </c>
      <c r="BL20">
        <v>0.31764705882352939</v>
      </c>
      <c r="BM20">
        <v>0.5490196078431373</v>
      </c>
      <c r="BN20">
        <v>0.67450980392156867</v>
      </c>
      <c r="BO20">
        <v>0.67450980392156867</v>
      </c>
      <c r="BP20">
        <v>0.66666666666666663</v>
      </c>
      <c r="BQ20">
        <v>0.53333333333333333</v>
      </c>
      <c r="BR20">
        <v>0.53333333333333333</v>
      </c>
      <c r="BS20">
        <v>0.45098039215686275</v>
      </c>
      <c r="BT20">
        <v>0.33333333333333331</v>
      </c>
      <c r="BU20">
        <v>0.21176470588235294</v>
      </c>
      <c r="BV20">
        <v>3.5294117647058823E-2</v>
      </c>
      <c r="BW20">
        <v>2.7450980392156862E-2</v>
      </c>
      <c r="BX20">
        <v>3.9215686274509803E-2</v>
      </c>
      <c r="BY20">
        <v>4.3137254901960784E-2</v>
      </c>
      <c r="BZ20">
        <v>3.5294117647058823E-2</v>
      </c>
      <c r="CA20">
        <v>3.1372549019607843E-2</v>
      </c>
      <c r="CB20">
        <v>3.5294117647058823E-2</v>
      </c>
      <c r="CC20">
        <v>3.5294117647058823E-2</v>
      </c>
      <c r="CD20">
        <v>3.1372549019607843E-2</v>
      </c>
      <c r="CE20">
        <v>3.1372549019607843E-2</v>
      </c>
      <c r="CF20">
        <v>3.5294117647058823E-2</v>
      </c>
      <c r="CG20">
        <v>3.5294117647058823E-2</v>
      </c>
      <c r="CH20">
        <v>3.5294117647058823E-2</v>
      </c>
      <c r="CI20">
        <v>3.9215686274509803E-2</v>
      </c>
      <c r="CJ20">
        <v>3.5294117647058823E-2</v>
      </c>
      <c r="CK20">
        <v>3.9215686274509803E-2</v>
      </c>
      <c r="CL20">
        <v>3.1372549019607843E-2</v>
      </c>
      <c r="CM20">
        <v>3.1372549019607843E-2</v>
      </c>
      <c r="CN20">
        <v>2.7450980392156862E-2</v>
      </c>
      <c r="CO20">
        <v>2.3529411764705882E-2</v>
      </c>
      <c r="CP20">
        <v>2.3529411764705882E-2</v>
      </c>
      <c r="CQ20">
        <v>2.3529411764705882E-2</v>
      </c>
      <c r="CR20">
        <v>3.1372549019607843E-2</v>
      </c>
      <c r="CS20">
        <v>5.4901960784313725E-2</v>
      </c>
      <c r="CT20">
        <v>3.5294117647058823E-2</v>
      </c>
      <c r="CU20">
        <v>1.1764705882352941E-2</v>
      </c>
      <c r="CV20">
        <v>1.1764705882352941E-2</v>
      </c>
    </row>
    <row r="21" spans="1:100" ht="5.0999999999999996" customHeight="1">
      <c r="A21">
        <v>7.4509803921568626E-2</v>
      </c>
      <c r="B21">
        <v>7.8431372549019607E-2</v>
      </c>
      <c r="C21">
        <v>7.8431372549019607E-2</v>
      </c>
      <c r="D21">
        <v>7.0588235294117646E-2</v>
      </c>
      <c r="E21">
        <v>7.4509803921568626E-2</v>
      </c>
      <c r="F21">
        <v>6.6666666666666666E-2</v>
      </c>
      <c r="G21">
        <v>7.0588235294117646E-2</v>
      </c>
      <c r="H21">
        <v>7.0588235294117646E-2</v>
      </c>
      <c r="I21">
        <v>7.0588235294117646E-2</v>
      </c>
      <c r="J21">
        <v>6.6666666666666666E-2</v>
      </c>
      <c r="K21">
        <v>6.6666666666666666E-2</v>
      </c>
      <c r="L21">
        <v>7.4509803921568626E-2</v>
      </c>
      <c r="M21">
        <v>7.0588235294117646E-2</v>
      </c>
      <c r="N21">
        <v>7.0588235294117646E-2</v>
      </c>
      <c r="O21">
        <v>7.0588235294117646E-2</v>
      </c>
      <c r="P21">
        <v>6.6666666666666666E-2</v>
      </c>
      <c r="Q21">
        <v>6.6666666666666666E-2</v>
      </c>
      <c r="R21">
        <v>7.4509803921568626E-2</v>
      </c>
      <c r="S21">
        <v>6.6666666666666666E-2</v>
      </c>
      <c r="T21">
        <v>5.8823529411764705E-2</v>
      </c>
      <c r="U21">
        <v>5.8823529411764705E-2</v>
      </c>
      <c r="V21">
        <v>6.2745098039215685E-2</v>
      </c>
      <c r="W21">
        <v>6.6666666666666666E-2</v>
      </c>
      <c r="X21">
        <v>5.8823529411764705E-2</v>
      </c>
      <c r="Y21">
        <v>5.8823529411764705E-2</v>
      </c>
      <c r="Z21">
        <v>5.4901960784313725E-2</v>
      </c>
      <c r="AA21">
        <v>5.4901960784313725E-2</v>
      </c>
      <c r="AB21">
        <v>5.0980392156862744E-2</v>
      </c>
      <c r="AC21">
        <v>4.7058823529411764E-2</v>
      </c>
      <c r="AD21">
        <v>4.7058823529411764E-2</v>
      </c>
      <c r="AE21">
        <v>4.7058823529411764E-2</v>
      </c>
      <c r="AF21">
        <v>4.3137254901960784E-2</v>
      </c>
      <c r="AG21">
        <v>4.3137254901960784E-2</v>
      </c>
      <c r="AH21">
        <v>4.7058823529411764E-2</v>
      </c>
      <c r="AI21">
        <v>4.3137254901960784E-2</v>
      </c>
      <c r="AJ21">
        <v>3.9215686274509803E-2</v>
      </c>
      <c r="AK21">
        <v>3.9215686274509803E-2</v>
      </c>
      <c r="AL21">
        <v>4.3137254901960784E-2</v>
      </c>
      <c r="AM21">
        <v>4.3137254901960784E-2</v>
      </c>
      <c r="AN21">
        <v>3.9215686274509803E-2</v>
      </c>
      <c r="AO21">
        <v>3.9215686274509803E-2</v>
      </c>
      <c r="AP21">
        <v>3.9215686274509803E-2</v>
      </c>
      <c r="AQ21">
        <v>3.9215686274509803E-2</v>
      </c>
      <c r="AR21">
        <v>3.9215686274509803E-2</v>
      </c>
      <c r="AS21">
        <v>3.9215686274509803E-2</v>
      </c>
      <c r="AT21">
        <v>3.5294117647058823E-2</v>
      </c>
      <c r="AU21">
        <v>3.5294117647058823E-2</v>
      </c>
      <c r="AV21">
        <v>3.5294117647058823E-2</v>
      </c>
      <c r="AW21">
        <v>3.9215686274509803E-2</v>
      </c>
      <c r="AX21">
        <v>3.9215686274509803E-2</v>
      </c>
      <c r="AY21">
        <v>3.5294117647058823E-2</v>
      </c>
      <c r="AZ21">
        <v>4.3137254901960784E-2</v>
      </c>
      <c r="BA21">
        <v>5.4901960784313725E-2</v>
      </c>
      <c r="BB21">
        <v>2.7450980392156862E-2</v>
      </c>
      <c r="BC21">
        <v>0.10980392156862745</v>
      </c>
      <c r="BD21">
        <v>0.3411764705882353</v>
      </c>
      <c r="BE21">
        <v>0.3411764705882353</v>
      </c>
      <c r="BF21">
        <v>0.24705882352941178</v>
      </c>
      <c r="BG21">
        <v>0.12549019607843137</v>
      </c>
      <c r="BH21">
        <v>0.42352941176470588</v>
      </c>
      <c r="BI21">
        <v>0.34509803921568627</v>
      </c>
      <c r="BJ21">
        <v>2.3529411764705882E-2</v>
      </c>
      <c r="BK21">
        <v>0.38823529411764707</v>
      </c>
      <c r="BL21">
        <v>0.78823529411764703</v>
      </c>
      <c r="BM21">
        <v>0.7803921568627451</v>
      </c>
      <c r="BN21">
        <v>0.73725490196078436</v>
      </c>
      <c r="BO21">
        <v>0.75686274509803919</v>
      </c>
      <c r="BP21">
        <v>0.76470588235294112</v>
      </c>
      <c r="BQ21">
        <v>0.80392156862745101</v>
      </c>
      <c r="BR21">
        <v>0.74509803921568629</v>
      </c>
      <c r="BS21">
        <v>0.68235294117647061</v>
      </c>
      <c r="BT21">
        <v>0.43137254901960786</v>
      </c>
      <c r="BU21">
        <v>0.31764705882352939</v>
      </c>
      <c r="BV21">
        <v>0.25098039215686274</v>
      </c>
      <c r="BW21">
        <v>8.2352941176470587E-2</v>
      </c>
      <c r="BX21">
        <v>2.3529411764705882E-2</v>
      </c>
      <c r="BY21">
        <v>3.5294117647058823E-2</v>
      </c>
      <c r="BZ21">
        <v>3.9215686274509803E-2</v>
      </c>
      <c r="CA21">
        <v>3.5294117647058823E-2</v>
      </c>
      <c r="CB21">
        <v>3.5294117647058823E-2</v>
      </c>
      <c r="CC21">
        <v>3.5294117647058823E-2</v>
      </c>
      <c r="CD21">
        <v>3.1372549019607843E-2</v>
      </c>
      <c r="CE21">
        <v>3.1372549019607843E-2</v>
      </c>
      <c r="CF21">
        <v>3.1372549019607843E-2</v>
      </c>
      <c r="CG21">
        <v>3.1372549019607843E-2</v>
      </c>
      <c r="CH21">
        <v>3.5294117647058823E-2</v>
      </c>
      <c r="CI21">
        <v>3.1372549019607843E-2</v>
      </c>
      <c r="CJ21">
        <v>3.1372549019607843E-2</v>
      </c>
      <c r="CK21">
        <v>3.9215686274509803E-2</v>
      </c>
      <c r="CL21">
        <v>3.1372549019607843E-2</v>
      </c>
      <c r="CM21">
        <v>3.1372549019607843E-2</v>
      </c>
      <c r="CN21">
        <v>2.7450980392156862E-2</v>
      </c>
      <c r="CO21">
        <v>2.3529411764705882E-2</v>
      </c>
      <c r="CP21">
        <v>2.3529411764705882E-2</v>
      </c>
      <c r="CQ21">
        <v>1.9607843137254902E-2</v>
      </c>
      <c r="CR21">
        <v>3.5294117647058823E-2</v>
      </c>
      <c r="CS21">
        <v>6.2745098039215685E-2</v>
      </c>
      <c r="CT21">
        <v>3.5294117647058823E-2</v>
      </c>
      <c r="CU21">
        <v>3.9215686274509803E-3</v>
      </c>
      <c r="CV21">
        <v>3.9215686274509803E-3</v>
      </c>
    </row>
    <row r="22" spans="1:100" ht="5.0999999999999996" customHeight="1">
      <c r="A22">
        <v>7.8431372549019607E-2</v>
      </c>
      <c r="B22">
        <v>6.6666666666666666E-2</v>
      </c>
      <c r="C22">
        <v>6.6666666666666666E-2</v>
      </c>
      <c r="D22">
        <v>7.0588235294117646E-2</v>
      </c>
      <c r="E22">
        <v>7.4509803921568626E-2</v>
      </c>
      <c r="F22">
        <v>6.6666666666666666E-2</v>
      </c>
      <c r="G22">
        <v>7.0588235294117646E-2</v>
      </c>
      <c r="H22">
        <v>7.0588235294117646E-2</v>
      </c>
      <c r="I22">
        <v>7.0588235294117646E-2</v>
      </c>
      <c r="J22">
        <v>6.6666666666666666E-2</v>
      </c>
      <c r="K22">
        <v>6.6666666666666666E-2</v>
      </c>
      <c r="L22">
        <v>7.0588235294117646E-2</v>
      </c>
      <c r="M22">
        <v>7.0588235294117646E-2</v>
      </c>
      <c r="N22">
        <v>6.6666666666666666E-2</v>
      </c>
      <c r="O22">
        <v>7.0588235294117646E-2</v>
      </c>
      <c r="P22">
        <v>7.8431372549019607E-2</v>
      </c>
      <c r="Q22">
        <v>7.8431372549019607E-2</v>
      </c>
      <c r="R22">
        <v>7.0588235294117646E-2</v>
      </c>
      <c r="S22">
        <v>6.2745098039215685E-2</v>
      </c>
      <c r="T22">
        <v>5.8823529411764705E-2</v>
      </c>
      <c r="U22">
        <v>5.8823529411764705E-2</v>
      </c>
      <c r="V22">
        <v>6.2745098039215685E-2</v>
      </c>
      <c r="W22">
        <v>6.2745098039215685E-2</v>
      </c>
      <c r="X22">
        <v>6.2745098039215685E-2</v>
      </c>
      <c r="Y22">
        <v>5.8823529411764705E-2</v>
      </c>
      <c r="Z22">
        <v>5.0980392156862744E-2</v>
      </c>
      <c r="AA22">
        <v>5.0980392156862744E-2</v>
      </c>
      <c r="AB22">
        <v>5.0980392156862744E-2</v>
      </c>
      <c r="AC22">
        <v>5.0980392156862744E-2</v>
      </c>
      <c r="AD22">
        <v>4.7058823529411764E-2</v>
      </c>
      <c r="AE22">
        <v>4.7058823529411764E-2</v>
      </c>
      <c r="AF22">
        <v>4.3137254901960784E-2</v>
      </c>
      <c r="AG22">
        <v>4.3137254901960784E-2</v>
      </c>
      <c r="AH22">
        <v>3.9215686274509803E-2</v>
      </c>
      <c r="AI22">
        <v>4.3137254901960784E-2</v>
      </c>
      <c r="AJ22">
        <v>5.4901960784313725E-2</v>
      </c>
      <c r="AK22">
        <v>4.3137254901960784E-2</v>
      </c>
      <c r="AL22">
        <v>3.9215686274509803E-2</v>
      </c>
      <c r="AM22">
        <v>4.3137254901960784E-2</v>
      </c>
      <c r="AN22">
        <v>3.9215686274509803E-2</v>
      </c>
      <c r="AO22">
        <v>3.9215686274509803E-2</v>
      </c>
      <c r="AP22">
        <v>3.9215686274509803E-2</v>
      </c>
      <c r="AQ22">
        <v>3.9215686274509803E-2</v>
      </c>
      <c r="AR22">
        <v>3.9215686274509803E-2</v>
      </c>
      <c r="AS22">
        <v>3.9215686274509803E-2</v>
      </c>
      <c r="AT22">
        <v>3.5294117647058823E-2</v>
      </c>
      <c r="AU22">
        <v>3.5294117647058823E-2</v>
      </c>
      <c r="AV22">
        <v>3.5294117647058823E-2</v>
      </c>
      <c r="AW22">
        <v>3.5294117647058823E-2</v>
      </c>
      <c r="AX22">
        <v>4.3137254901960784E-2</v>
      </c>
      <c r="AY22">
        <v>2.7450980392156862E-2</v>
      </c>
      <c r="AZ22">
        <v>2.3529411764705882E-2</v>
      </c>
      <c r="BA22">
        <v>3.9215686274509803E-3</v>
      </c>
      <c r="BB22">
        <v>1.1764705882352941E-2</v>
      </c>
      <c r="BC22">
        <v>0.27843137254901962</v>
      </c>
      <c r="BD22">
        <v>0.29019607843137257</v>
      </c>
      <c r="BE22">
        <v>0.27450980392156865</v>
      </c>
      <c r="BF22">
        <v>0.35294117647058826</v>
      </c>
      <c r="BG22">
        <v>0.46274509803921571</v>
      </c>
      <c r="BH22">
        <v>0.43137254901960786</v>
      </c>
      <c r="BI22">
        <v>0.18823529411764706</v>
      </c>
      <c r="BJ22">
        <v>0.15686274509803921</v>
      </c>
      <c r="BK22">
        <v>0.29411764705882354</v>
      </c>
      <c r="BL22">
        <v>0.4392156862745098</v>
      </c>
      <c r="BM22">
        <v>0.71372549019607845</v>
      </c>
      <c r="BN22">
        <v>0.75686274509803919</v>
      </c>
      <c r="BO22">
        <v>0.72941176470588232</v>
      </c>
      <c r="BP22">
        <v>0.69803921568627447</v>
      </c>
      <c r="BQ22">
        <v>0.67843137254901964</v>
      </c>
      <c r="BR22">
        <v>0.67843137254901964</v>
      </c>
      <c r="BS22">
        <v>0.77254901960784317</v>
      </c>
      <c r="BT22">
        <v>0.73725490196078436</v>
      </c>
      <c r="BU22">
        <v>0.33333333333333331</v>
      </c>
      <c r="BV22">
        <v>0.31764705882352939</v>
      </c>
      <c r="BW22">
        <v>0.25098039215686274</v>
      </c>
      <c r="BX22">
        <v>0.12941176470588237</v>
      </c>
      <c r="BY22">
        <v>5.4901960784313725E-2</v>
      </c>
      <c r="BZ22">
        <v>3.5294117647058823E-2</v>
      </c>
      <c r="CA22">
        <v>3.5294117647058823E-2</v>
      </c>
      <c r="CB22">
        <v>3.5294117647058823E-2</v>
      </c>
      <c r="CC22">
        <v>3.5294117647058823E-2</v>
      </c>
      <c r="CD22">
        <v>3.1372549019607843E-2</v>
      </c>
      <c r="CE22">
        <v>3.1372549019607843E-2</v>
      </c>
      <c r="CF22">
        <v>3.5294117647058823E-2</v>
      </c>
      <c r="CG22">
        <v>3.5294117647058823E-2</v>
      </c>
      <c r="CH22">
        <v>3.9215686274509803E-2</v>
      </c>
      <c r="CI22">
        <v>3.1372549019607843E-2</v>
      </c>
      <c r="CJ22">
        <v>2.7450980392156862E-2</v>
      </c>
      <c r="CK22">
        <v>3.5294117647058823E-2</v>
      </c>
      <c r="CL22">
        <v>3.1372549019607843E-2</v>
      </c>
      <c r="CM22">
        <v>3.5294117647058823E-2</v>
      </c>
      <c r="CN22">
        <v>2.7450980392156862E-2</v>
      </c>
      <c r="CO22">
        <v>2.3529411764705882E-2</v>
      </c>
      <c r="CP22">
        <v>2.3529411764705882E-2</v>
      </c>
      <c r="CQ22">
        <v>1.9607843137254902E-2</v>
      </c>
      <c r="CR22">
        <v>3.5294117647058823E-2</v>
      </c>
      <c r="CS22">
        <v>6.2745098039215685E-2</v>
      </c>
      <c r="CT22">
        <v>3.5294117647058823E-2</v>
      </c>
      <c r="CU22">
        <v>3.9215686274509803E-3</v>
      </c>
      <c r="CV22">
        <v>1.1764705882352941E-2</v>
      </c>
    </row>
    <row r="23" spans="1:100" ht="5.0999999999999996" customHeight="1">
      <c r="A23">
        <v>7.8431372549019607E-2</v>
      </c>
      <c r="B23">
        <v>7.4509803921568626E-2</v>
      </c>
      <c r="C23">
        <v>6.6666666666666666E-2</v>
      </c>
      <c r="D23">
        <v>7.0588235294117646E-2</v>
      </c>
      <c r="E23">
        <v>7.4509803921568626E-2</v>
      </c>
      <c r="F23">
        <v>7.0588235294117646E-2</v>
      </c>
      <c r="G23">
        <v>7.0588235294117646E-2</v>
      </c>
      <c r="H23">
        <v>7.0588235294117646E-2</v>
      </c>
      <c r="I23">
        <v>6.6666666666666666E-2</v>
      </c>
      <c r="J23">
        <v>7.0588235294117646E-2</v>
      </c>
      <c r="K23">
        <v>6.2745098039215685E-2</v>
      </c>
      <c r="L23">
        <v>6.6666666666666666E-2</v>
      </c>
      <c r="M23">
        <v>7.0588235294117646E-2</v>
      </c>
      <c r="N23">
        <v>6.2745098039215685E-2</v>
      </c>
      <c r="O23">
        <v>7.4509803921568626E-2</v>
      </c>
      <c r="P23">
        <v>7.0588235294117646E-2</v>
      </c>
      <c r="Q23">
        <v>6.6666666666666666E-2</v>
      </c>
      <c r="R23">
        <v>7.0588235294117646E-2</v>
      </c>
      <c r="S23">
        <v>6.2745098039215685E-2</v>
      </c>
      <c r="T23">
        <v>6.2745098039215685E-2</v>
      </c>
      <c r="U23">
        <v>5.8823529411764705E-2</v>
      </c>
      <c r="V23">
        <v>5.8823529411764705E-2</v>
      </c>
      <c r="W23">
        <v>5.8823529411764705E-2</v>
      </c>
      <c r="X23">
        <v>5.8823529411764705E-2</v>
      </c>
      <c r="Y23">
        <v>5.4901960784313725E-2</v>
      </c>
      <c r="Z23">
        <v>5.4901960784313725E-2</v>
      </c>
      <c r="AA23">
        <v>5.4901960784313725E-2</v>
      </c>
      <c r="AB23">
        <v>5.0980392156862744E-2</v>
      </c>
      <c r="AC23">
        <v>5.0980392156862744E-2</v>
      </c>
      <c r="AD23">
        <v>5.0980392156862744E-2</v>
      </c>
      <c r="AE23">
        <v>4.7058823529411764E-2</v>
      </c>
      <c r="AF23">
        <v>4.7058823529411764E-2</v>
      </c>
      <c r="AG23">
        <v>4.7058823529411764E-2</v>
      </c>
      <c r="AH23">
        <v>4.3137254901960784E-2</v>
      </c>
      <c r="AI23">
        <v>4.3137254901960784E-2</v>
      </c>
      <c r="AJ23">
        <v>4.3137254901960784E-2</v>
      </c>
      <c r="AK23">
        <v>3.9215686274509803E-2</v>
      </c>
      <c r="AL23">
        <v>4.3137254901960784E-2</v>
      </c>
      <c r="AM23">
        <v>4.3137254901960784E-2</v>
      </c>
      <c r="AN23">
        <v>3.9215686274509803E-2</v>
      </c>
      <c r="AO23">
        <v>3.5294117647058823E-2</v>
      </c>
      <c r="AP23">
        <v>4.3137254901960784E-2</v>
      </c>
      <c r="AQ23">
        <v>3.9215686274509803E-2</v>
      </c>
      <c r="AR23">
        <v>3.9215686274509803E-2</v>
      </c>
      <c r="AS23">
        <v>3.9215686274509803E-2</v>
      </c>
      <c r="AT23">
        <v>3.9215686274509803E-2</v>
      </c>
      <c r="AU23">
        <v>3.5294117647058823E-2</v>
      </c>
      <c r="AV23">
        <v>4.7058823529411764E-2</v>
      </c>
      <c r="AW23">
        <v>2.7450980392156862E-2</v>
      </c>
      <c r="AX23">
        <v>7.8431372549019607E-3</v>
      </c>
      <c r="AY23">
        <v>3.5294117647058823E-2</v>
      </c>
      <c r="AZ23">
        <v>0.10588235294117647</v>
      </c>
      <c r="BA23">
        <v>0.23529411764705882</v>
      </c>
      <c r="BB23">
        <v>0.35686274509803922</v>
      </c>
      <c r="BC23">
        <v>0.49019607843137253</v>
      </c>
      <c r="BD23">
        <v>0.54117647058823526</v>
      </c>
      <c r="BE23">
        <v>0.67450980392156867</v>
      </c>
      <c r="BF23">
        <v>0.73725490196078436</v>
      </c>
      <c r="BG23">
        <v>0.71764705882352942</v>
      </c>
      <c r="BH23">
        <v>0.7803921568627451</v>
      </c>
      <c r="BI23">
        <v>0.73725490196078436</v>
      </c>
      <c r="BJ23">
        <v>0.5490196078431373</v>
      </c>
      <c r="BK23">
        <v>0.43529411764705883</v>
      </c>
      <c r="BL23">
        <v>0.27843137254901962</v>
      </c>
      <c r="BM23">
        <v>0.41568627450980394</v>
      </c>
      <c r="BN23">
        <v>0.60392156862745094</v>
      </c>
      <c r="BO23">
        <v>0.71372549019607845</v>
      </c>
      <c r="BP23">
        <v>0.70196078431372544</v>
      </c>
      <c r="BQ23">
        <v>0.6705882352941176</v>
      </c>
      <c r="BR23">
        <v>0.67843137254901964</v>
      </c>
      <c r="BS23">
        <v>0.67843137254901964</v>
      </c>
      <c r="BT23">
        <v>0.63921568627450975</v>
      </c>
      <c r="BU23">
        <v>0.47058823529411764</v>
      </c>
      <c r="BV23">
        <v>0.33725490196078434</v>
      </c>
      <c r="BW23">
        <v>0.25882352941176473</v>
      </c>
      <c r="BX23">
        <v>0.14901960784313725</v>
      </c>
      <c r="BY23">
        <v>0.10980392156862745</v>
      </c>
      <c r="BZ23">
        <v>4.7058823529411764E-2</v>
      </c>
      <c r="CA23">
        <v>3.5294117647058823E-2</v>
      </c>
      <c r="CB23">
        <v>3.5294117647058823E-2</v>
      </c>
      <c r="CC23">
        <v>2.7450980392156862E-2</v>
      </c>
      <c r="CD23">
        <v>3.1372549019607843E-2</v>
      </c>
      <c r="CE23">
        <v>3.5294117647058823E-2</v>
      </c>
      <c r="CF23">
        <v>3.9215686274509803E-2</v>
      </c>
      <c r="CG23">
        <v>3.5294117647058823E-2</v>
      </c>
      <c r="CH23">
        <v>3.5294117647058823E-2</v>
      </c>
      <c r="CI23">
        <v>3.9215686274509803E-2</v>
      </c>
      <c r="CJ23">
        <v>3.1372549019607843E-2</v>
      </c>
      <c r="CK23">
        <v>3.1372549019607843E-2</v>
      </c>
      <c r="CL23">
        <v>3.1372549019607843E-2</v>
      </c>
      <c r="CM23">
        <v>3.1372549019607843E-2</v>
      </c>
      <c r="CN23">
        <v>2.3529411764705882E-2</v>
      </c>
      <c r="CO23">
        <v>2.7450980392156862E-2</v>
      </c>
      <c r="CP23">
        <v>2.7450980392156862E-2</v>
      </c>
      <c r="CQ23">
        <v>1.9607843137254902E-2</v>
      </c>
      <c r="CR23">
        <v>3.5294117647058823E-2</v>
      </c>
      <c r="CS23">
        <v>5.8823529411764705E-2</v>
      </c>
      <c r="CT23">
        <v>3.1372549019607843E-2</v>
      </c>
      <c r="CU23">
        <v>1.1764705882352941E-2</v>
      </c>
      <c r="CV23">
        <v>1.5686274509803921E-2</v>
      </c>
    </row>
    <row r="24" spans="1:100" ht="5.0999999999999996" customHeight="1">
      <c r="A24">
        <v>8.6274509803921567E-2</v>
      </c>
      <c r="B24">
        <v>8.2352941176470587E-2</v>
      </c>
      <c r="C24">
        <v>7.4509803921568626E-2</v>
      </c>
      <c r="D24">
        <v>7.4509803921568626E-2</v>
      </c>
      <c r="E24">
        <v>7.4509803921568626E-2</v>
      </c>
      <c r="F24">
        <v>7.0588235294117646E-2</v>
      </c>
      <c r="G24">
        <v>7.0588235294117646E-2</v>
      </c>
      <c r="H24">
        <v>7.0588235294117646E-2</v>
      </c>
      <c r="I24">
        <v>6.6666666666666666E-2</v>
      </c>
      <c r="J24">
        <v>7.0588235294117646E-2</v>
      </c>
      <c r="K24">
        <v>6.2745098039215685E-2</v>
      </c>
      <c r="L24">
        <v>6.6666666666666666E-2</v>
      </c>
      <c r="M24">
        <v>6.6666666666666666E-2</v>
      </c>
      <c r="N24">
        <v>6.2745098039215685E-2</v>
      </c>
      <c r="O24">
        <v>6.6666666666666666E-2</v>
      </c>
      <c r="P24">
        <v>6.2745098039215685E-2</v>
      </c>
      <c r="Q24">
        <v>6.6666666666666666E-2</v>
      </c>
      <c r="R24">
        <v>7.0588235294117646E-2</v>
      </c>
      <c r="S24">
        <v>6.6666666666666666E-2</v>
      </c>
      <c r="T24">
        <v>6.2745098039215685E-2</v>
      </c>
      <c r="U24">
        <v>5.8823529411764705E-2</v>
      </c>
      <c r="V24">
        <v>5.8823529411764705E-2</v>
      </c>
      <c r="W24">
        <v>5.8823529411764705E-2</v>
      </c>
      <c r="X24">
        <v>5.8823529411764705E-2</v>
      </c>
      <c r="Y24">
        <v>5.4901960784313725E-2</v>
      </c>
      <c r="Z24">
        <v>5.4901960784313725E-2</v>
      </c>
      <c r="AA24">
        <v>5.4901960784313725E-2</v>
      </c>
      <c r="AB24">
        <v>5.0980392156862744E-2</v>
      </c>
      <c r="AC24">
        <v>5.0980392156862744E-2</v>
      </c>
      <c r="AD24">
        <v>5.0980392156862744E-2</v>
      </c>
      <c r="AE24">
        <v>4.7058823529411764E-2</v>
      </c>
      <c r="AF24">
        <v>4.7058823529411764E-2</v>
      </c>
      <c r="AG24">
        <v>4.7058823529411764E-2</v>
      </c>
      <c r="AH24">
        <v>4.3137254901960784E-2</v>
      </c>
      <c r="AI24">
        <v>4.3137254901960784E-2</v>
      </c>
      <c r="AJ24">
        <v>4.3137254901960784E-2</v>
      </c>
      <c r="AK24">
        <v>3.9215686274509803E-2</v>
      </c>
      <c r="AL24">
        <v>4.3137254901960784E-2</v>
      </c>
      <c r="AM24">
        <v>4.3137254901960784E-2</v>
      </c>
      <c r="AN24">
        <v>3.9215686274509803E-2</v>
      </c>
      <c r="AO24">
        <v>3.9215686274509803E-2</v>
      </c>
      <c r="AP24">
        <v>4.3137254901960784E-2</v>
      </c>
      <c r="AQ24">
        <v>4.3137254901960784E-2</v>
      </c>
      <c r="AR24">
        <v>4.3137254901960784E-2</v>
      </c>
      <c r="AS24">
        <v>4.3137254901960784E-2</v>
      </c>
      <c r="AT24">
        <v>4.7058823529411764E-2</v>
      </c>
      <c r="AU24">
        <v>4.7058823529411764E-2</v>
      </c>
      <c r="AV24">
        <v>4.3137254901960784E-2</v>
      </c>
      <c r="AW24">
        <v>9.0196078431372548E-2</v>
      </c>
      <c r="AX24">
        <v>0.26666666666666666</v>
      </c>
      <c r="AY24">
        <v>0.41568627450980394</v>
      </c>
      <c r="AZ24">
        <v>0.58823529411764708</v>
      </c>
      <c r="BA24">
        <v>0.74509803921568629</v>
      </c>
      <c r="BB24">
        <v>0.8</v>
      </c>
      <c r="BC24">
        <v>0.73333333333333328</v>
      </c>
      <c r="BD24">
        <v>0.77647058823529413</v>
      </c>
      <c r="BE24">
        <v>0.77254901960784317</v>
      </c>
      <c r="BF24">
        <v>0.72941176470588232</v>
      </c>
      <c r="BG24">
        <v>0.53333333333333333</v>
      </c>
      <c r="BH24">
        <v>0.396078431372549</v>
      </c>
      <c r="BI24">
        <v>0.51372549019607838</v>
      </c>
      <c r="BJ24">
        <v>0.49803921568627452</v>
      </c>
      <c r="BK24">
        <v>0.58823529411764708</v>
      </c>
      <c r="BL24">
        <v>0.63921568627450975</v>
      </c>
      <c r="BM24">
        <v>0.44705882352941179</v>
      </c>
      <c r="BN24">
        <v>0.34901960784313724</v>
      </c>
      <c r="BO24">
        <v>0.44705882352941179</v>
      </c>
      <c r="BP24">
        <v>0.63921568627450975</v>
      </c>
      <c r="BQ24">
        <v>0.77254901960784317</v>
      </c>
      <c r="BR24">
        <v>0.73333333333333328</v>
      </c>
      <c r="BS24">
        <v>0.65490196078431373</v>
      </c>
      <c r="BT24">
        <v>0.61176470588235299</v>
      </c>
      <c r="BU24">
        <v>0.60784313725490191</v>
      </c>
      <c r="BV24">
        <v>0.4</v>
      </c>
      <c r="BW24">
        <v>0.16862745098039217</v>
      </c>
      <c r="BX24">
        <v>0.14117647058823529</v>
      </c>
      <c r="BY24">
        <v>0.10588235294117647</v>
      </c>
      <c r="BZ24">
        <v>0.10196078431372549</v>
      </c>
      <c r="CA24">
        <v>4.3137254901960784E-2</v>
      </c>
      <c r="CB24">
        <v>3.1372549019607843E-2</v>
      </c>
      <c r="CC24">
        <v>3.5294117647058823E-2</v>
      </c>
      <c r="CD24">
        <v>3.1372549019607843E-2</v>
      </c>
      <c r="CE24">
        <v>3.5294117647058823E-2</v>
      </c>
      <c r="CF24">
        <v>3.9215686274509803E-2</v>
      </c>
      <c r="CG24">
        <v>3.9215686274509803E-2</v>
      </c>
      <c r="CH24">
        <v>3.9215686274509803E-2</v>
      </c>
      <c r="CI24">
        <v>3.9215686274509803E-2</v>
      </c>
      <c r="CJ24">
        <v>3.1372549019607843E-2</v>
      </c>
      <c r="CK24">
        <v>3.1372549019607843E-2</v>
      </c>
      <c r="CL24">
        <v>3.1372549019607843E-2</v>
      </c>
      <c r="CM24">
        <v>3.1372549019607843E-2</v>
      </c>
      <c r="CN24">
        <v>2.3529411764705882E-2</v>
      </c>
      <c r="CO24">
        <v>2.7450980392156862E-2</v>
      </c>
      <c r="CP24">
        <v>2.3529411764705882E-2</v>
      </c>
      <c r="CQ24">
        <v>2.3529411764705882E-2</v>
      </c>
      <c r="CR24">
        <v>3.5294117647058823E-2</v>
      </c>
      <c r="CS24">
        <v>5.8823529411764705E-2</v>
      </c>
      <c r="CT24">
        <v>3.1372549019607843E-2</v>
      </c>
      <c r="CU24">
        <v>7.8431372549019607E-3</v>
      </c>
      <c r="CV24">
        <v>1.5686274509803921E-2</v>
      </c>
    </row>
    <row r="25" spans="1:100" ht="5.0999999999999996" customHeight="1">
      <c r="A25">
        <v>8.2352941176470587E-2</v>
      </c>
      <c r="B25">
        <v>7.8431372549019607E-2</v>
      </c>
      <c r="C25">
        <v>6.6666666666666666E-2</v>
      </c>
      <c r="D25">
        <v>7.0588235294117646E-2</v>
      </c>
      <c r="E25">
        <v>7.4509803921568626E-2</v>
      </c>
      <c r="F25">
        <v>7.0588235294117646E-2</v>
      </c>
      <c r="G25">
        <v>7.0588235294117646E-2</v>
      </c>
      <c r="H25">
        <v>7.0588235294117646E-2</v>
      </c>
      <c r="I25">
        <v>6.6666666666666666E-2</v>
      </c>
      <c r="J25">
        <v>7.0588235294117646E-2</v>
      </c>
      <c r="K25">
        <v>6.2745098039215685E-2</v>
      </c>
      <c r="L25">
        <v>6.6666666666666666E-2</v>
      </c>
      <c r="M25">
        <v>6.6666666666666666E-2</v>
      </c>
      <c r="N25">
        <v>6.2745098039215685E-2</v>
      </c>
      <c r="O25">
        <v>6.6666666666666666E-2</v>
      </c>
      <c r="P25">
        <v>6.2745098039215685E-2</v>
      </c>
      <c r="Q25">
        <v>6.2745098039215685E-2</v>
      </c>
      <c r="R25">
        <v>6.2745098039215685E-2</v>
      </c>
      <c r="S25">
        <v>6.2745098039215685E-2</v>
      </c>
      <c r="T25">
        <v>6.2745098039215685E-2</v>
      </c>
      <c r="U25">
        <v>5.8823529411764705E-2</v>
      </c>
      <c r="V25">
        <v>5.8823529411764705E-2</v>
      </c>
      <c r="W25">
        <v>5.8823529411764705E-2</v>
      </c>
      <c r="X25">
        <v>5.8823529411764705E-2</v>
      </c>
      <c r="Y25">
        <v>5.4901960784313725E-2</v>
      </c>
      <c r="Z25">
        <v>5.4901960784313725E-2</v>
      </c>
      <c r="AA25">
        <v>5.4901960784313725E-2</v>
      </c>
      <c r="AB25">
        <v>5.0980392156862744E-2</v>
      </c>
      <c r="AC25">
        <v>5.0980392156862744E-2</v>
      </c>
      <c r="AD25">
        <v>5.0980392156862744E-2</v>
      </c>
      <c r="AE25">
        <v>4.7058823529411764E-2</v>
      </c>
      <c r="AF25">
        <v>4.7058823529411764E-2</v>
      </c>
      <c r="AG25">
        <v>4.7058823529411764E-2</v>
      </c>
      <c r="AH25">
        <v>4.7058823529411764E-2</v>
      </c>
      <c r="AI25">
        <v>4.7058823529411764E-2</v>
      </c>
      <c r="AJ25">
        <v>4.7058823529411764E-2</v>
      </c>
      <c r="AK25">
        <v>4.7058823529411764E-2</v>
      </c>
      <c r="AL25">
        <v>4.3137254901960784E-2</v>
      </c>
      <c r="AM25">
        <v>4.3137254901960784E-2</v>
      </c>
      <c r="AN25">
        <v>3.9215686274509803E-2</v>
      </c>
      <c r="AO25">
        <v>4.3137254901960784E-2</v>
      </c>
      <c r="AP25">
        <v>5.4901960784313725E-2</v>
      </c>
      <c r="AQ25">
        <v>5.0980392156862744E-2</v>
      </c>
      <c r="AR25">
        <v>4.3137254901960784E-2</v>
      </c>
      <c r="AS25">
        <v>2.7450980392156862E-2</v>
      </c>
      <c r="AT25">
        <v>2.3529411764705882E-2</v>
      </c>
      <c r="AU25">
        <v>2.3529411764705882E-2</v>
      </c>
      <c r="AV25">
        <v>9.0196078431372548E-2</v>
      </c>
      <c r="AW25">
        <v>0.33333333333333331</v>
      </c>
      <c r="AX25">
        <v>0.51764705882352946</v>
      </c>
      <c r="AY25">
        <v>0.68627450980392157</v>
      </c>
      <c r="AZ25">
        <v>0.69803921568627447</v>
      </c>
      <c r="BA25">
        <v>0.72941176470588232</v>
      </c>
      <c r="BB25">
        <v>0.70588235294117652</v>
      </c>
      <c r="BC25">
        <v>0.6588235294117647</v>
      </c>
      <c r="BD25">
        <v>0.80392156862745101</v>
      </c>
      <c r="BE25">
        <v>0.85098039215686272</v>
      </c>
      <c r="BF25">
        <v>0.83921568627450982</v>
      </c>
      <c r="BG25">
        <v>0.64313725490196083</v>
      </c>
      <c r="BH25">
        <v>0.60784313725490191</v>
      </c>
      <c r="BI25">
        <v>0.40392156862745099</v>
      </c>
      <c r="BJ25">
        <v>0.30588235294117649</v>
      </c>
      <c r="BK25">
        <v>0.35686274509803922</v>
      </c>
      <c r="BL25">
        <v>0.53725490196078429</v>
      </c>
      <c r="BM25">
        <v>0.65098039215686276</v>
      </c>
      <c r="BN25">
        <v>0.56470588235294117</v>
      </c>
      <c r="BO25">
        <v>0.37254901960784315</v>
      </c>
      <c r="BP25">
        <v>0.28627450980392155</v>
      </c>
      <c r="BQ25">
        <v>0.3411764705882353</v>
      </c>
      <c r="BR25">
        <v>0.30588235294117649</v>
      </c>
      <c r="BS25">
        <v>0.38823529411764707</v>
      </c>
      <c r="BT25">
        <v>0.53725490196078429</v>
      </c>
      <c r="BU25">
        <v>0.51372549019607838</v>
      </c>
      <c r="BV25">
        <v>0.42745098039215684</v>
      </c>
      <c r="BW25">
        <v>0.25882352941176473</v>
      </c>
      <c r="BX25">
        <v>0.10588235294117647</v>
      </c>
      <c r="BY25">
        <v>7.8431372549019607E-2</v>
      </c>
      <c r="BZ25">
        <v>8.6274509803921567E-2</v>
      </c>
      <c r="CA25">
        <v>7.8431372549019607E-2</v>
      </c>
      <c r="CB25">
        <v>3.9215686274509803E-2</v>
      </c>
      <c r="CC25">
        <v>3.9215686274509803E-2</v>
      </c>
      <c r="CD25">
        <v>3.1372549019607843E-2</v>
      </c>
      <c r="CE25">
        <v>3.1372549019607843E-2</v>
      </c>
      <c r="CF25">
        <v>3.1372549019607843E-2</v>
      </c>
      <c r="CG25">
        <v>3.5294117647058823E-2</v>
      </c>
      <c r="CH25">
        <v>3.5294117647058823E-2</v>
      </c>
      <c r="CI25">
        <v>3.5294117647058823E-2</v>
      </c>
      <c r="CJ25">
        <v>3.1372549019607843E-2</v>
      </c>
      <c r="CK25">
        <v>3.1372549019607843E-2</v>
      </c>
      <c r="CL25">
        <v>3.1372549019607843E-2</v>
      </c>
      <c r="CM25">
        <v>3.1372549019607843E-2</v>
      </c>
      <c r="CN25">
        <v>2.7450980392156862E-2</v>
      </c>
      <c r="CO25">
        <v>1.9607843137254902E-2</v>
      </c>
      <c r="CP25">
        <v>2.3529411764705882E-2</v>
      </c>
      <c r="CQ25">
        <v>2.7450980392156862E-2</v>
      </c>
      <c r="CR25">
        <v>3.5294117647058823E-2</v>
      </c>
      <c r="CS25">
        <v>5.8823529411764705E-2</v>
      </c>
      <c r="CT25">
        <v>3.5294117647058823E-2</v>
      </c>
      <c r="CU25">
        <v>3.9215686274509803E-3</v>
      </c>
      <c r="CV25">
        <v>1.1764705882352941E-2</v>
      </c>
    </row>
    <row r="26" spans="1:100" ht="5.0999999999999996" customHeight="1">
      <c r="A26">
        <v>8.2352941176470587E-2</v>
      </c>
      <c r="B26">
        <v>7.0588235294117646E-2</v>
      </c>
      <c r="C26">
        <v>7.0588235294117646E-2</v>
      </c>
      <c r="D26">
        <v>7.8431372549019607E-2</v>
      </c>
      <c r="E26">
        <v>7.4509803921568626E-2</v>
      </c>
      <c r="F26">
        <v>7.0588235294117646E-2</v>
      </c>
      <c r="G26">
        <v>7.0588235294117646E-2</v>
      </c>
      <c r="H26">
        <v>6.6666666666666666E-2</v>
      </c>
      <c r="I26">
        <v>6.2745098039215685E-2</v>
      </c>
      <c r="J26">
        <v>7.4509803921568626E-2</v>
      </c>
      <c r="K26">
        <v>6.6666666666666666E-2</v>
      </c>
      <c r="L26">
        <v>6.6666666666666666E-2</v>
      </c>
      <c r="M26">
        <v>7.0588235294117646E-2</v>
      </c>
      <c r="N26">
        <v>7.0588235294117646E-2</v>
      </c>
      <c r="O26">
        <v>7.4509803921568626E-2</v>
      </c>
      <c r="P26">
        <v>6.6666666666666666E-2</v>
      </c>
      <c r="Q26">
        <v>6.2745098039215685E-2</v>
      </c>
      <c r="R26">
        <v>6.2745098039215685E-2</v>
      </c>
      <c r="S26">
        <v>6.2745098039215685E-2</v>
      </c>
      <c r="T26">
        <v>6.6666666666666666E-2</v>
      </c>
      <c r="U26">
        <v>6.2745098039215685E-2</v>
      </c>
      <c r="V26">
        <v>5.8823529411764705E-2</v>
      </c>
      <c r="W26">
        <v>5.8823529411764705E-2</v>
      </c>
      <c r="X26">
        <v>5.8823529411764705E-2</v>
      </c>
      <c r="Y26">
        <v>5.4901960784313725E-2</v>
      </c>
      <c r="Z26">
        <v>5.4901960784313725E-2</v>
      </c>
      <c r="AA26">
        <v>5.4901960784313725E-2</v>
      </c>
      <c r="AB26">
        <v>5.0980392156862744E-2</v>
      </c>
      <c r="AC26">
        <v>5.0980392156862744E-2</v>
      </c>
      <c r="AD26">
        <v>4.7058823529411764E-2</v>
      </c>
      <c r="AE26">
        <v>4.7058823529411764E-2</v>
      </c>
      <c r="AF26">
        <v>4.7058823529411764E-2</v>
      </c>
      <c r="AG26">
        <v>4.7058823529411764E-2</v>
      </c>
      <c r="AH26">
        <v>5.0980392156862744E-2</v>
      </c>
      <c r="AI26">
        <v>5.0980392156862744E-2</v>
      </c>
      <c r="AJ26">
        <v>5.0980392156862744E-2</v>
      </c>
      <c r="AK26">
        <v>4.3137254901960784E-2</v>
      </c>
      <c r="AL26">
        <v>4.7058823529411764E-2</v>
      </c>
      <c r="AM26">
        <v>5.0980392156862744E-2</v>
      </c>
      <c r="AN26">
        <v>5.0980392156862744E-2</v>
      </c>
      <c r="AO26">
        <v>3.9215686274509803E-2</v>
      </c>
      <c r="AP26">
        <v>1.9607843137254902E-2</v>
      </c>
      <c r="AQ26">
        <v>2.7450980392156862E-2</v>
      </c>
      <c r="AR26">
        <v>6.6666666666666666E-2</v>
      </c>
      <c r="AS26">
        <v>0.16862745098039217</v>
      </c>
      <c r="AT26">
        <v>0.27843137254901962</v>
      </c>
      <c r="AU26">
        <v>0.32941176470588235</v>
      </c>
      <c r="AV26">
        <v>0.32941176470588235</v>
      </c>
      <c r="AW26">
        <v>0.32549019607843138</v>
      </c>
      <c r="AX26">
        <v>0.30588235294117649</v>
      </c>
      <c r="AY26">
        <v>0.28235294117647058</v>
      </c>
      <c r="AZ26">
        <v>0.28235294117647058</v>
      </c>
      <c r="BA26">
        <v>0.28235294117647058</v>
      </c>
      <c r="BB26">
        <v>0.27058823529411763</v>
      </c>
      <c r="BC26">
        <v>0.28235294117647058</v>
      </c>
      <c r="BD26">
        <v>0.39215686274509803</v>
      </c>
      <c r="BE26">
        <v>0.74117647058823533</v>
      </c>
      <c r="BF26">
        <v>0.72156862745098038</v>
      </c>
      <c r="BG26">
        <v>0.72156862745098038</v>
      </c>
      <c r="BH26">
        <v>0.8</v>
      </c>
      <c r="BI26">
        <v>0.82745098039215681</v>
      </c>
      <c r="BJ26">
        <v>0.6705882352941176</v>
      </c>
      <c r="BK26">
        <v>0.41568627450980394</v>
      </c>
      <c r="BL26">
        <v>0.29411764705882354</v>
      </c>
      <c r="BM26">
        <v>0.34509803921568627</v>
      </c>
      <c r="BN26">
        <v>0.47843137254901963</v>
      </c>
      <c r="BO26">
        <v>0.54509803921568623</v>
      </c>
      <c r="BP26">
        <v>0.4392156862745098</v>
      </c>
      <c r="BQ26">
        <v>0.23529411764705882</v>
      </c>
      <c r="BR26">
        <v>0.16470588235294117</v>
      </c>
      <c r="BS26">
        <v>0.26666666666666666</v>
      </c>
      <c r="BT26">
        <v>0.48627450980392156</v>
      </c>
      <c r="BU26">
        <v>0.4823529411764706</v>
      </c>
      <c r="BV26">
        <v>0.47058823529411764</v>
      </c>
      <c r="BW26">
        <v>0.30196078431372547</v>
      </c>
      <c r="BX26">
        <v>6.2745098039215685E-2</v>
      </c>
      <c r="BY26">
        <v>5.0980392156862744E-2</v>
      </c>
      <c r="BZ26">
        <v>3.1372549019607843E-2</v>
      </c>
      <c r="CA26">
        <v>7.8431372549019607E-2</v>
      </c>
      <c r="CB26">
        <v>5.8823529411764705E-2</v>
      </c>
      <c r="CC26">
        <v>3.5294117647058823E-2</v>
      </c>
      <c r="CD26">
        <v>3.9215686274509803E-2</v>
      </c>
      <c r="CE26">
        <v>3.5294117647058823E-2</v>
      </c>
      <c r="CF26">
        <v>3.5294117647058823E-2</v>
      </c>
      <c r="CG26">
        <v>3.5294117647058823E-2</v>
      </c>
      <c r="CH26">
        <v>3.5294117647058823E-2</v>
      </c>
      <c r="CI26">
        <v>3.5294117647058823E-2</v>
      </c>
      <c r="CJ26">
        <v>3.5294117647058823E-2</v>
      </c>
      <c r="CK26">
        <v>3.1372549019607843E-2</v>
      </c>
      <c r="CL26">
        <v>2.7450980392156862E-2</v>
      </c>
      <c r="CM26">
        <v>2.7450980392156862E-2</v>
      </c>
      <c r="CN26">
        <v>3.1372549019607843E-2</v>
      </c>
      <c r="CO26">
        <v>2.3529411764705882E-2</v>
      </c>
      <c r="CP26">
        <v>1.9607843137254902E-2</v>
      </c>
      <c r="CQ26">
        <v>2.3529411764705882E-2</v>
      </c>
      <c r="CR26">
        <v>3.5294117647058823E-2</v>
      </c>
      <c r="CS26">
        <v>5.8823529411764705E-2</v>
      </c>
      <c r="CT26">
        <v>2.7450980392156862E-2</v>
      </c>
      <c r="CU26">
        <v>7.8431372549019607E-3</v>
      </c>
      <c r="CV26">
        <v>7.8431372549019607E-3</v>
      </c>
    </row>
    <row r="27" spans="1:100" ht="5.0999999999999996" customHeight="1">
      <c r="A27">
        <v>9.0196078431372548E-2</v>
      </c>
      <c r="B27">
        <v>7.4509803921568626E-2</v>
      </c>
      <c r="C27">
        <v>6.6666666666666666E-2</v>
      </c>
      <c r="D27">
        <v>7.4509803921568626E-2</v>
      </c>
      <c r="E27">
        <v>7.4509803921568626E-2</v>
      </c>
      <c r="F27">
        <v>7.8431372549019607E-2</v>
      </c>
      <c r="G27">
        <v>7.8431372549019607E-2</v>
      </c>
      <c r="H27">
        <v>7.4509803921568626E-2</v>
      </c>
      <c r="I27">
        <v>7.0588235294117646E-2</v>
      </c>
      <c r="J27">
        <v>7.4509803921568626E-2</v>
      </c>
      <c r="K27">
        <v>6.2745098039215685E-2</v>
      </c>
      <c r="L27">
        <v>6.6666666666666666E-2</v>
      </c>
      <c r="M27">
        <v>7.0588235294117646E-2</v>
      </c>
      <c r="N27">
        <v>7.4509803921568626E-2</v>
      </c>
      <c r="O27">
        <v>7.0588235294117646E-2</v>
      </c>
      <c r="P27">
        <v>6.6666666666666666E-2</v>
      </c>
      <c r="Q27">
        <v>6.2745098039215685E-2</v>
      </c>
      <c r="R27">
        <v>6.6666666666666666E-2</v>
      </c>
      <c r="S27">
        <v>6.6666666666666666E-2</v>
      </c>
      <c r="T27">
        <v>6.6666666666666666E-2</v>
      </c>
      <c r="U27">
        <v>6.2745098039215685E-2</v>
      </c>
      <c r="V27">
        <v>5.8823529411764705E-2</v>
      </c>
      <c r="W27">
        <v>5.8823529411764705E-2</v>
      </c>
      <c r="X27">
        <v>5.8823529411764705E-2</v>
      </c>
      <c r="Y27">
        <v>5.4901960784313725E-2</v>
      </c>
      <c r="Z27">
        <v>5.4901960784313725E-2</v>
      </c>
      <c r="AA27">
        <v>5.4901960784313725E-2</v>
      </c>
      <c r="AB27">
        <v>5.4901960784313725E-2</v>
      </c>
      <c r="AC27">
        <v>5.4901960784313725E-2</v>
      </c>
      <c r="AD27">
        <v>4.7058823529411764E-2</v>
      </c>
      <c r="AE27">
        <v>4.7058823529411764E-2</v>
      </c>
      <c r="AF27">
        <v>4.7058823529411764E-2</v>
      </c>
      <c r="AG27">
        <v>4.7058823529411764E-2</v>
      </c>
      <c r="AH27">
        <v>5.0980392156862744E-2</v>
      </c>
      <c r="AI27">
        <v>5.0980392156862744E-2</v>
      </c>
      <c r="AJ27">
        <v>5.0980392156862744E-2</v>
      </c>
      <c r="AK27">
        <v>4.3137254901960784E-2</v>
      </c>
      <c r="AL27">
        <v>5.8823529411764705E-2</v>
      </c>
      <c r="AM27">
        <v>1.9607843137254902E-2</v>
      </c>
      <c r="AN27">
        <v>7.8431372549019607E-3</v>
      </c>
      <c r="AO27">
        <v>7.0588235294117646E-2</v>
      </c>
      <c r="AP27">
        <v>0.22745098039215686</v>
      </c>
      <c r="AQ27">
        <v>0.34901960784313724</v>
      </c>
      <c r="AR27">
        <v>0.45882352941176469</v>
      </c>
      <c r="AS27">
        <v>0.50980392156862742</v>
      </c>
      <c r="AT27">
        <v>0.50196078431372548</v>
      </c>
      <c r="AU27">
        <v>0.47058823529411764</v>
      </c>
      <c r="AV27">
        <v>0.40392156862745099</v>
      </c>
      <c r="AW27">
        <v>0.41176470588235292</v>
      </c>
      <c r="AX27">
        <v>0.396078431372549</v>
      </c>
      <c r="AY27">
        <v>0.36078431372549019</v>
      </c>
      <c r="AZ27">
        <v>0.33333333333333331</v>
      </c>
      <c r="BA27">
        <v>0.32549019607843138</v>
      </c>
      <c r="BB27">
        <v>0.31764705882352939</v>
      </c>
      <c r="BC27">
        <v>0.26666666666666666</v>
      </c>
      <c r="BD27">
        <v>0.16470588235294117</v>
      </c>
      <c r="BE27">
        <v>9.8039215686274508E-2</v>
      </c>
      <c r="BF27">
        <v>0.23137254901960785</v>
      </c>
      <c r="BG27">
        <v>0.39215686274509803</v>
      </c>
      <c r="BH27">
        <v>0.55294117647058827</v>
      </c>
      <c r="BI27">
        <v>0.83137254901960789</v>
      </c>
      <c r="BJ27">
        <v>0.88235294117647056</v>
      </c>
      <c r="BK27">
        <v>0.81176470588235294</v>
      </c>
      <c r="BL27">
        <v>0.4392156862745098</v>
      </c>
      <c r="BM27">
        <v>0.36862745098039218</v>
      </c>
      <c r="BN27">
        <v>0.3411764705882353</v>
      </c>
      <c r="BO27">
        <v>0.36470588235294116</v>
      </c>
      <c r="BP27">
        <v>0.50196078431372548</v>
      </c>
      <c r="BQ27">
        <v>0.46666666666666667</v>
      </c>
      <c r="BR27">
        <v>0.29803921568627451</v>
      </c>
      <c r="BS27">
        <v>0.24705882352941178</v>
      </c>
      <c r="BT27">
        <v>0.27843137254901962</v>
      </c>
      <c r="BU27">
        <v>0.43137254901960786</v>
      </c>
      <c r="BV27">
        <v>0.58039215686274515</v>
      </c>
      <c r="BW27">
        <v>0.41176470588235292</v>
      </c>
      <c r="BX27">
        <v>0.19607843137254902</v>
      </c>
      <c r="BY27">
        <v>9.0196078431372548E-2</v>
      </c>
      <c r="BZ27">
        <v>5.0980392156862744E-2</v>
      </c>
      <c r="CA27">
        <v>4.3137254901960784E-2</v>
      </c>
      <c r="CB27">
        <v>5.0980392156862744E-2</v>
      </c>
      <c r="CC27">
        <v>4.3137254901960784E-2</v>
      </c>
      <c r="CD27">
        <v>3.9215686274509803E-2</v>
      </c>
      <c r="CE27">
        <v>3.9215686274509803E-2</v>
      </c>
      <c r="CF27">
        <v>3.5294117647058823E-2</v>
      </c>
      <c r="CG27">
        <v>3.1372549019607843E-2</v>
      </c>
      <c r="CH27">
        <v>3.1372549019607843E-2</v>
      </c>
      <c r="CI27">
        <v>3.1372549019607843E-2</v>
      </c>
      <c r="CJ27">
        <v>2.7450980392156862E-2</v>
      </c>
      <c r="CK27">
        <v>2.3529411764705882E-2</v>
      </c>
      <c r="CL27">
        <v>1.9607843137254902E-2</v>
      </c>
      <c r="CM27">
        <v>1.9607843137254902E-2</v>
      </c>
      <c r="CN27">
        <v>3.1372549019607843E-2</v>
      </c>
      <c r="CO27">
        <v>2.3529411764705882E-2</v>
      </c>
      <c r="CP27">
        <v>1.9607843137254902E-2</v>
      </c>
      <c r="CQ27">
        <v>2.3529411764705882E-2</v>
      </c>
      <c r="CR27">
        <v>3.5294117647058823E-2</v>
      </c>
      <c r="CS27">
        <v>5.8823529411764705E-2</v>
      </c>
      <c r="CT27">
        <v>2.7450980392156862E-2</v>
      </c>
      <c r="CU27">
        <v>1.5686274509803921E-2</v>
      </c>
      <c r="CV27">
        <v>1.5686274509803921E-2</v>
      </c>
    </row>
    <row r="28" spans="1:100" ht="5.0999999999999996" customHeight="1">
      <c r="A28">
        <v>7.4509803921568626E-2</v>
      </c>
      <c r="B28">
        <v>7.4509803921568626E-2</v>
      </c>
      <c r="C28">
        <v>7.0588235294117646E-2</v>
      </c>
      <c r="D28">
        <v>7.0588235294117646E-2</v>
      </c>
      <c r="E28">
        <v>6.6666666666666666E-2</v>
      </c>
      <c r="F28">
        <v>7.0588235294117646E-2</v>
      </c>
      <c r="G28">
        <v>7.0588235294117646E-2</v>
      </c>
      <c r="H28">
        <v>6.6666666666666666E-2</v>
      </c>
      <c r="I28">
        <v>6.6666666666666666E-2</v>
      </c>
      <c r="J28">
        <v>7.4509803921568626E-2</v>
      </c>
      <c r="K28">
        <v>6.6666666666666666E-2</v>
      </c>
      <c r="L28">
        <v>7.0588235294117646E-2</v>
      </c>
      <c r="M28">
        <v>7.0588235294117646E-2</v>
      </c>
      <c r="N28">
        <v>7.0588235294117646E-2</v>
      </c>
      <c r="O28">
        <v>7.0588235294117646E-2</v>
      </c>
      <c r="P28">
        <v>6.6666666666666666E-2</v>
      </c>
      <c r="Q28">
        <v>6.2745098039215685E-2</v>
      </c>
      <c r="R28">
        <v>6.6666666666666666E-2</v>
      </c>
      <c r="S28">
        <v>6.6666666666666666E-2</v>
      </c>
      <c r="T28">
        <v>6.6666666666666666E-2</v>
      </c>
      <c r="U28">
        <v>6.2745098039215685E-2</v>
      </c>
      <c r="V28">
        <v>5.8823529411764705E-2</v>
      </c>
      <c r="W28">
        <v>5.8823529411764705E-2</v>
      </c>
      <c r="X28">
        <v>5.8823529411764705E-2</v>
      </c>
      <c r="Y28">
        <v>5.4901960784313725E-2</v>
      </c>
      <c r="Z28">
        <v>5.4901960784313725E-2</v>
      </c>
      <c r="AA28">
        <v>5.4901960784313725E-2</v>
      </c>
      <c r="AB28">
        <v>5.4901960784313725E-2</v>
      </c>
      <c r="AC28">
        <v>5.4901960784313725E-2</v>
      </c>
      <c r="AD28">
        <v>4.7058823529411764E-2</v>
      </c>
      <c r="AE28">
        <v>4.7058823529411764E-2</v>
      </c>
      <c r="AF28">
        <v>4.7058823529411764E-2</v>
      </c>
      <c r="AG28">
        <v>4.7058823529411764E-2</v>
      </c>
      <c r="AH28">
        <v>5.0980392156862744E-2</v>
      </c>
      <c r="AI28">
        <v>5.0980392156862744E-2</v>
      </c>
      <c r="AJ28">
        <v>5.0980392156862744E-2</v>
      </c>
      <c r="AK28">
        <v>4.7058823529411764E-2</v>
      </c>
      <c r="AL28">
        <v>7.8431372549019607E-3</v>
      </c>
      <c r="AM28">
        <v>0.12941176470588237</v>
      </c>
      <c r="AN28">
        <v>0.33725490196078434</v>
      </c>
      <c r="AO28">
        <v>0.44313725490196076</v>
      </c>
      <c r="AP28">
        <v>0.52549019607843139</v>
      </c>
      <c r="AQ28">
        <v>0.50588235294117645</v>
      </c>
      <c r="AR28">
        <v>0.49411764705882355</v>
      </c>
      <c r="AS28">
        <v>0.46666666666666667</v>
      </c>
      <c r="AT28">
        <v>0.44705882352941179</v>
      </c>
      <c r="AU28">
        <v>0.41176470588235292</v>
      </c>
      <c r="AV28">
        <v>0.40784313725490196</v>
      </c>
      <c r="AW28">
        <v>0.42745098039215684</v>
      </c>
      <c r="AX28">
        <v>0.39215686274509803</v>
      </c>
      <c r="AY28">
        <v>0.42352941176470588</v>
      </c>
      <c r="AZ28">
        <v>0.396078431372549</v>
      </c>
      <c r="BA28">
        <v>0.40392156862745099</v>
      </c>
      <c r="BB28">
        <v>0.43137254901960786</v>
      </c>
      <c r="BC28">
        <v>0.34509803921568627</v>
      </c>
      <c r="BD28">
        <v>0.33333333333333331</v>
      </c>
      <c r="BE28">
        <v>0.22745098039215686</v>
      </c>
      <c r="BF28">
        <v>0.17254901960784313</v>
      </c>
      <c r="BG28">
        <v>0.13725490196078433</v>
      </c>
      <c r="BH28">
        <v>0.15686274509803921</v>
      </c>
      <c r="BI28">
        <v>0.32549019607843138</v>
      </c>
      <c r="BJ28">
        <v>0.61176470588235299</v>
      </c>
      <c r="BK28">
        <v>0.83137254901960789</v>
      </c>
      <c r="BL28">
        <v>0.6588235294117647</v>
      </c>
      <c r="BM28">
        <v>0.36078431372549019</v>
      </c>
      <c r="BN28">
        <v>0.45882352941176469</v>
      </c>
      <c r="BO28">
        <v>0.38823529411764707</v>
      </c>
      <c r="BP28">
        <v>0.27058823529411763</v>
      </c>
      <c r="BQ28">
        <v>0.42745098039215684</v>
      </c>
      <c r="BR28">
        <v>0.45882352941176469</v>
      </c>
      <c r="BS28">
        <v>0.29411764705882354</v>
      </c>
      <c r="BT28">
        <v>0.29803921568627451</v>
      </c>
      <c r="BU28">
        <v>0.23529411764705882</v>
      </c>
      <c r="BV28">
        <v>0.36862745098039218</v>
      </c>
      <c r="BW28">
        <v>0.51372549019607838</v>
      </c>
      <c r="BX28">
        <v>0.44313725490196076</v>
      </c>
      <c r="BY28">
        <v>0.30980392156862746</v>
      </c>
      <c r="BZ28">
        <v>0.14901960784313725</v>
      </c>
      <c r="CA28">
        <v>6.2745098039215685E-2</v>
      </c>
      <c r="CB28">
        <v>3.5294117647058823E-2</v>
      </c>
      <c r="CC28">
        <v>4.3137254901960784E-2</v>
      </c>
      <c r="CD28">
        <v>3.9215686274509803E-2</v>
      </c>
      <c r="CE28">
        <v>3.9215686274509803E-2</v>
      </c>
      <c r="CF28">
        <v>3.5294117647058823E-2</v>
      </c>
      <c r="CG28">
        <v>3.9215686274509803E-2</v>
      </c>
      <c r="CH28">
        <v>3.9215686274509803E-2</v>
      </c>
      <c r="CI28">
        <v>3.9215686274509803E-2</v>
      </c>
      <c r="CJ28">
        <v>3.1372549019607843E-2</v>
      </c>
      <c r="CK28">
        <v>3.1372549019607843E-2</v>
      </c>
      <c r="CL28">
        <v>3.1372549019607843E-2</v>
      </c>
      <c r="CM28">
        <v>3.1372549019607843E-2</v>
      </c>
      <c r="CN28">
        <v>2.7450980392156862E-2</v>
      </c>
      <c r="CO28">
        <v>2.3529411764705882E-2</v>
      </c>
      <c r="CP28">
        <v>2.3529411764705882E-2</v>
      </c>
      <c r="CQ28">
        <v>2.3529411764705882E-2</v>
      </c>
      <c r="CR28">
        <v>3.5294117647058823E-2</v>
      </c>
      <c r="CS28">
        <v>5.8823529411764705E-2</v>
      </c>
      <c r="CT28">
        <v>2.7450980392156862E-2</v>
      </c>
      <c r="CU28">
        <v>7.8431372549019607E-3</v>
      </c>
      <c r="CV28">
        <v>1.1764705882352941E-2</v>
      </c>
    </row>
    <row r="29" spans="1:100" ht="5.0999999999999996" customHeight="1">
      <c r="A29">
        <v>7.4509803921568626E-2</v>
      </c>
      <c r="B29">
        <v>7.4509803921568626E-2</v>
      </c>
      <c r="C29">
        <v>7.0588235294117646E-2</v>
      </c>
      <c r="D29">
        <v>7.0588235294117646E-2</v>
      </c>
      <c r="E29">
        <v>7.4509803921568626E-2</v>
      </c>
      <c r="F29">
        <v>6.6666666666666666E-2</v>
      </c>
      <c r="G29">
        <v>5.8823529411764705E-2</v>
      </c>
      <c r="H29">
        <v>7.4509803921568626E-2</v>
      </c>
      <c r="I29">
        <v>6.6666666666666666E-2</v>
      </c>
      <c r="J29">
        <v>6.2745098039215685E-2</v>
      </c>
      <c r="K29">
        <v>6.6666666666666666E-2</v>
      </c>
      <c r="L29">
        <v>7.4509803921568626E-2</v>
      </c>
      <c r="M29">
        <v>7.0588235294117646E-2</v>
      </c>
      <c r="N29">
        <v>6.6666666666666666E-2</v>
      </c>
      <c r="O29">
        <v>6.6666666666666666E-2</v>
      </c>
      <c r="P29">
        <v>6.6666666666666666E-2</v>
      </c>
      <c r="Q29">
        <v>6.2745098039215685E-2</v>
      </c>
      <c r="R29">
        <v>6.6666666666666666E-2</v>
      </c>
      <c r="S29">
        <v>6.6666666666666666E-2</v>
      </c>
      <c r="T29">
        <v>6.6666666666666666E-2</v>
      </c>
      <c r="U29">
        <v>6.2745098039215685E-2</v>
      </c>
      <c r="V29">
        <v>5.8823529411764705E-2</v>
      </c>
      <c r="W29">
        <v>5.8823529411764705E-2</v>
      </c>
      <c r="X29">
        <v>5.8823529411764705E-2</v>
      </c>
      <c r="Y29">
        <v>5.4901960784313725E-2</v>
      </c>
      <c r="Z29">
        <v>5.4901960784313725E-2</v>
      </c>
      <c r="AA29">
        <v>5.4901960784313725E-2</v>
      </c>
      <c r="AB29">
        <v>5.4901960784313725E-2</v>
      </c>
      <c r="AC29">
        <v>5.4901960784313725E-2</v>
      </c>
      <c r="AD29">
        <v>4.7058823529411764E-2</v>
      </c>
      <c r="AE29">
        <v>4.7058823529411764E-2</v>
      </c>
      <c r="AF29">
        <v>4.7058823529411764E-2</v>
      </c>
      <c r="AG29">
        <v>4.7058823529411764E-2</v>
      </c>
      <c r="AH29">
        <v>5.0980392156862744E-2</v>
      </c>
      <c r="AI29">
        <v>5.0980392156862744E-2</v>
      </c>
      <c r="AJ29">
        <v>5.0980392156862744E-2</v>
      </c>
      <c r="AK29">
        <v>6.2745098039215685E-2</v>
      </c>
      <c r="AL29">
        <v>0.28235294117647058</v>
      </c>
      <c r="AM29">
        <v>0.53725490196078429</v>
      </c>
      <c r="AN29">
        <v>0.5607843137254902</v>
      </c>
      <c r="AO29">
        <v>0.53725490196078429</v>
      </c>
      <c r="AP29">
        <v>0.50588235294117645</v>
      </c>
      <c r="AQ29">
        <v>0.47843137254901963</v>
      </c>
      <c r="AR29">
        <v>0.51372549019607838</v>
      </c>
      <c r="AS29">
        <v>0.52156862745098043</v>
      </c>
      <c r="AT29">
        <v>0.50980392156862742</v>
      </c>
      <c r="AU29">
        <v>0.45098039215686275</v>
      </c>
      <c r="AV29">
        <v>0.42352941176470588</v>
      </c>
      <c r="AW29">
        <v>0.39215686274509803</v>
      </c>
      <c r="AX29">
        <v>0.4</v>
      </c>
      <c r="AY29">
        <v>0.3843137254901961</v>
      </c>
      <c r="AZ29">
        <v>0.43529411764705883</v>
      </c>
      <c r="BA29">
        <v>0.40392156862745099</v>
      </c>
      <c r="BB29">
        <v>0.37647058823529411</v>
      </c>
      <c r="BC29">
        <v>0.34509803921568627</v>
      </c>
      <c r="BD29">
        <v>0.34509803921568627</v>
      </c>
      <c r="BE29">
        <v>0.29803921568627451</v>
      </c>
      <c r="BF29">
        <v>0.2196078431372549</v>
      </c>
      <c r="BG29">
        <v>0.20392156862745098</v>
      </c>
      <c r="BH29">
        <v>0.17647058823529413</v>
      </c>
      <c r="BI29">
        <v>0.11372549019607843</v>
      </c>
      <c r="BJ29">
        <v>0.11372549019607843</v>
      </c>
      <c r="BK29">
        <v>0.28627450980392155</v>
      </c>
      <c r="BL29">
        <v>0.66666666666666663</v>
      </c>
      <c r="BM29">
        <v>0.74901960784313726</v>
      </c>
      <c r="BN29">
        <v>0.43137254901960786</v>
      </c>
      <c r="BO29">
        <v>0.4392156862745098</v>
      </c>
      <c r="BP29">
        <v>0.50980392156862742</v>
      </c>
      <c r="BQ29">
        <v>0.22745098039215686</v>
      </c>
      <c r="BR29">
        <v>0.32549019607843138</v>
      </c>
      <c r="BS29">
        <v>0.38039215686274508</v>
      </c>
      <c r="BT29">
        <v>0.24705882352941178</v>
      </c>
      <c r="BU29">
        <v>0.32549019607843138</v>
      </c>
      <c r="BV29">
        <v>0.20784313725490197</v>
      </c>
      <c r="BW29">
        <v>0.25490196078431371</v>
      </c>
      <c r="BX29">
        <v>0.47450980392156861</v>
      </c>
      <c r="BY29">
        <v>0.396078431372549</v>
      </c>
      <c r="BZ29">
        <v>0.32156862745098042</v>
      </c>
      <c r="CA29">
        <v>0.17647058823529413</v>
      </c>
      <c r="CB29">
        <v>7.4509803921568626E-2</v>
      </c>
      <c r="CC29">
        <v>3.9215686274509803E-2</v>
      </c>
      <c r="CD29">
        <v>3.9215686274509803E-2</v>
      </c>
      <c r="CE29">
        <v>3.9215686274509803E-2</v>
      </c>
      <c r="CF29">
        <v>3.5294117647058823E-2</v>
      </c>
      <c r="CG29">
        <v>3.9215686274509803E-2</v>
      </c>
      <c r="CH29">
        <v>3.9215686274509803E-2</v>
      </c>
      <c r="CI29">
        <v>3.9215686274509803E-2</v>
      </c>
      <c r="CJ29">
        <v>3.1372549019607843E-2</v>
      </c>
      <c r="CK29">
        <v>2.7450980392156862E-2</v>
      </c>
      <c r="CL29">
        <v>3.5294117647058823E-2</v>
      </c>
      <c r="CM29">
        <v>3.5294117647058823E-2</v>
      </c>
      <c r="CN29">
        <v>2.3529411764705882E-2</v>
      </c>
      <c r="CO29">
        <v>2.3529411764705882E-2</v>
      </c>
      <c r="CP29">
        <v>2.7450980392156862E-2</v>
      </c>
      <c r="CQ29">
        <v>2.7450980392156862E-2</v>
      </c>
      <c r="CR29">
        <v>3.5294117647058823E-2</v>
      </c>
      <c r="CS29">
        <v>5.8823529411764705E-2</v>
      </c>
      <c r="CT29">
        <v>2.7450980392156862E-2</v>
      </c>
      <c r="CU29">
        <v>7.8431372549019607E-3</v>
      </c>
      <c r="CV29">
        <v>1.1764705882352941E-2</v>
      </c>
    </row>
    <row r="30" spans="1:100" ht="5.0999999999999996" customHeight="1">
      <c r="A30">
        <v>7.8431372549019607E-2</v>
      </c>
      <c r="B30">
        <v>7.0588235294117646E-2</v>
      </c>
      <c r="C30">
        <v>7.0588235294117646E-2</v>
      </c>
      <c r="D30">
        <v>7.0588235294117646E-2</v>
      </c>
      <c r="E30">
        <v>7.4509803921568626E-2</v>
      </c>
      <c r="F30">
        <v>7.0588235294117646E-2</v>
      </c>
      <c r="G30">
        <v>7.0588235294117646E-2</v>
      </c>
      <c r="H30">
        <v>7.4509803921568626E-2</v>
      </c>
      <c r="I30">
        <v>7.4509803921568626E-2</v>
      </c>
      <c r="J30">
        <v>7.4509803921568626E-2</v>
      </c>
      <c r="K30">
        <v>6.6666666666666666E-2</v>
      </c>
      <c r="L30">
        <v>7.4509803921568626E-2</v>
      </c>
      <c r="M30">
        <v>6.6666666666666666E-2</v>
      </c>
      <c r="N30">
        <v>5.8823529411764705E-2</v>
      </c>
      <c r="O30">
        <v>5.8823529411764705E-2</v>
      </c>
      <c r="P30">
        <v>6.6666666666666666E-2</v>
      </c>
      <c r="Q30">
        <v>6.2745098039215685E-2</v>
      </c>
      <c r="R30">
        <v>7.0588235294117646E-2</v>
      </c>
      <c r="S30">
        <v>6.2745098039215685E-2</v>
      </c>
      <c r="T30">
        <v>6.2745098039215685E-2</v>
      </c>
      <c r="U30">
        <v>6.2745098039215685E-2</v>
      </c>
      <c r="V30">
        <v>5.8823529411764705E-2</v>
      </c>
      <c r="W30">
        <v>5.4901960784313725E-2</v>
      </c>
      <c r="X30">
        <v>6.2745098039215685E-2</v>
      </c>
      <c r="Y30">
        <v>5.8823529411764705E-2</v>
      </c>
      <c r="Z30">
        <v>5.4901960784313725E-2</v>
      </c>
      <c r="AA30">
        <v>5.4901960784313725E-2</v>
      </c>
      <c r="AB30">
        <v>5.0980392156862744E-2</v>
      </c>
      <c r="AC30">
        <v>5.0980392156862744E-2</v>
      </c>
      <c r="AD30">
        <v>5.0980392156862744E-2</v>
      </c>
      <c r="AE30">
        <v>5.0980392156862744E-2</v>
      </c>
      <c r="AF30">
        <v>5.0980392156862744E-2</v>
      </c>
      <c r="AG30">
        <v>4.7058823529411764E-2</v>
      </c>
      <c r="AH30">
        <v>5.0980392156862744E-2</v>
      </c>
      <c r="AI30">
        <v>5.4901960784313725E-2</v>
      </c>
      <c r="AJ30">
        <v>1.1764705882352941E-2</v>
      </c>
      <c r="AK30">
        <v>0.27843137254901962</v>
      </c>
      <c r="AL30">
        <v>0.51764705882352946</v>
      </c>
      <c r="AM30">
        <v>0.50980392156862742</v>
      </c>
      <c r="AN30">
        <v>0.4823529411764706</v>
      </c>
      <c r="AO30">
        <v>0.50980392156862742</v>
      </c>
      <c r="AP30">
        <v>0.51764705882352946</v>
      </c>
      <c r="AQ30">
        <v>0.55294117647058827</v>
      </c>
      <c r="AR30">
        <v>0.52549019607843139</v>
      </c>
      <c r="AS30">
        <v>0.50980392156862742</v>
      </c>
      <c r="AT30">
        <v>0.47058823529411764</v>
      </c>
      <c r="AU30">
        <v>0.49411764705882355</v>
      </c>
      <c r="AV30">
        <v>0.46274509803921571</v>
      </c>
      <c r="AW30">
        <v>0.39215686274509803</v>
      </c>
      <c r="AX30">
        <v>0.37254901960784315</v>
      </c>
      <c r="AY30">
        <v>0.3843137254901961</v>
      </c>
      <c r="AZ30">
        <v>0.38823529411764707</v>
      </c>
      <c r="BA30">
        <v>0.3843137254901961</v>
      </c>
      <c r="BB30">
        <v>0.32549019607843138</v>
      </c>
      <c r="BC30">
        <v>0.35686274509803922</v>
      </c>
      <c r="BD30">
        <v>0.35686274509803922</v>
      </c>
      <c r="BE30">
        <v>0.32941176470588235</v>
      </c>
      <c r="BF30">
        <v>0.27058823529411763</v>
      </c>
      <c r="BG30">
        <v>0.22745098039215686</v>
      </c>
      <c r="BH30">
        <v>0.19607843137254902</v>
      </c>
      <c r="BI30">
        <v>0.19607843137254902</v>
      </c>
      <c r="BJ30">
        <v>0.16862745098039217</v>
      </c>
      <c r="BK30">
        <v>0.14117647058823529</v>
      </c>
      <c r="BL30">
        <v>0.18431372549019609</v>
      </c>
      <c r="BM30">
        <v>0.3843137254901961</v>
      </c>
      <c r="BN30">
        <v>0.63921568627450975</v>
      </c>
      <c r="BO30">
        <v>0.49019607843137253</v>
      </c>
      <c r="BP30">
        <v>0.54509803921568623</v>
      </c>
      <c r="BQ30">
        <v>0.50980392156862742</v>
      </c>
      <c r="BR30">
        <v>0.2627450980392157</v>
      </c>
      <c r="BS30">
        <v>0.25882352941176473</v>
      </c>
      <c r="BT30">
        <v>0.31372549019607843</v>
      </c>
      <c r="BU30">
        <v>0.23529411764705882</v>
      </c>
      <c r="BV30">
        <v>0.37647058823529411</v>
      </c>
      <c r="BW30">
        <v>0.14117647058823529</v>
      </c>
      <c r="BX30">
        <v>0.19215686274509805</v>
      </c>
      <c r="BY30">
        <v>0.3411764705882353</v>
      </c>
      <c r="BZ30">
        <v>0.1803921568627451</v>
      </c>
      <c r="CA30">
        <v>0.13333333333333333</v>
      </c>
      <c r="CB30">
        <v>0.13725490196078433</v>
      </c>
      <c r="CC30">
        <v>4.7058823529411764E-2</v>
      </c>
      <c r="CD30">
        <v>2.7450980392156862E-2</v>
      </c>
      <c r="CE30">
        <v>3.9215686274509803E-2</v>
      </c>
      <c r="CF30">
        <v>2.7450980392156862E-2</v>
      </c>
      <c r="CG30">
        <v>2.3529411764705882E-2</v>
      </c>
      <c r="CH30">
        <v>3.1372549019607843E-2</v>
      </c>
      <c r="CI30">
        <v>3.5294117647058823E-2</v>
      </c>
      <c r="CJ30">
        <v>3.1372549019607843E-2</v>
      </c>
      <c r="CK30">
        <v>3.1372549019607843E-2</v>
      </c>
      <c r="CL30">
        <v>3.1372549019607843E-2</v>
      </c>
      <c r="CM30">
        <v>3.1372549019607843E-2</v>
      </c>
      <c r="CN30">
        <v>2.3529411764705882E-2</v>
      </c>
      <c r="CO30">
        <v>1.9607843137254902E-2</v>
      </c>
      <c r="CP30">
        <v>1.9607843137254902E-2</v>
      </c>
      <c r="CQ30">
        <v>2.3529411764705882E-2</v>
      </c>
      <c r="CR30">
        <v>3.9215686274509803E-2</v>
      </c>
      <c r="CS30">
        <v>5.8823529411764705E-2</v>
      </c>
      <c r="CT30">
        <v>2.7450980392156862E-2</v>
      </c>
      <c r="CU30">
        <v>1.1764705882352941E-2</v>
      </c>
      <c r="CV30">
        <v>1.1764705882352941E-2</v>
      </c>
    </row>
    <row r="31" spans="1:100" ht="5.0999999999999996" customHeight="1">
      <c r="A31">
        <v>7.8431372549019607E-2</v>
      </c>
      <c r="B31">
        <v>7.0588235294117646E-2</v>
      </c>
      <c r="C31">
        <v>7.0588235294117646E-2</v>
      </c>
      <c r="D31">
        <v>7.0588235294117646E-2</v>
      </c>
      <c r="E31">
        <v>7.0588235294117646E-2</v>
      </c>
      <c r="F31">
        <v>7.8431372549019607E-2</v>
      </c>
      <c r="G31">
        <v>7.0588235294117646E-2</v>
      </c>
      <c r="H31">
        <v>7.4509803921568626E-2</v>
      </c>
      <c r="I31">
        <v>7.4509803921568626E-2</v>
      </c>
      <c r="J31">
        <v>7.8431372549019607E-2</v>
      </c>
      <c r="K31">
        <v>6.6666666666666666E-2</v>
      </c>
      <c r="L31">
        <v>6.2745098039215685E-2</v>
      </c>
      <c r="M31">
        <v>6.6666666666666666E-2</v>
      </c>
      <c r="N31">
        <v>6.6666666666666666E-2</v>
      </c>
      <c r="O31">
        <v>6.2745098039215685E-2</v>
      </c>
      <c r="P31">
        <v>6.6666666666666666E-2</v>
      </c>
      <c r="Q31">
        <v>7.4509803921568626E-2</v>
      </c>
      <c r="R31">
        <v>6.2745098039215685E-2</v>
      </c>
      <c r="S31">
        <v>6.2745098039215685E-2</v>
      </c>
      <c r="T31">
        <v>6.2745098039215685E-2</v>
      </c>
      <c r="U31">
        <v>6.2745098039215685E-2</v>
      </c>
      <c r="V31">
        <v>6.2745098039215685E-2</v>
      </c>
      <c r="W31">
        <v>5.4901960784313725E-2</v>
      </c>
      <c r="X31">
        <v>5.8823529411764705E-2</v>
      </c>
      <c r="Y31">
        <v>5.8823529411764705E-2</v>
      </c>
      <c r="Z31">
        <v>5.4901960784313725E-2</v>
      </c>
      <c r="AA31">
        <v>5.4901960784313725E-2</v>
      </c>
      <c r="AB31">
        <v>5.0980392156862744E-2</v>
      </c>
      <c r="AC31">
        <v>5.0980392156862744E-2</v>
      </c>
      <c r="AD31">
        <v>5.0980392156862744E-2</v>
      </c>
      <c r="AE31">
        <v>5.0980392156862744E-2</v>
      </c>
      <c r="AF31">
        <v>5.0980392156862744E-2</v>
      </c>
      <c r="AG31">
        <v>5.0980392156862744E-2</v>
      </c>
      <c r="AH31">
        <v>4.7058823529411764E-2</v>
      </c>
      <c r="AI31">
        <v>3.9215686274509803E-2</v>
      </c>
      <c r="AJ31">
        <v>0.28235294117647058</v>
      </c>
      <c r="AK31">
        <v>0.5490196078431373</v>
      </c>
      <c r="AL31">
        <v>0.52156862745098043</v>
      </c>
      <c r="AM31">
        <v>0.5490196078431373</v>
      </c>
      <c r="AN31">
        <v>0.5490196078431373</v>
      </c>
      <c r="AO31">
        <v>0.58039215686274515</v>
      </c>
      <c r="AP31">
        <v>0.56470588235294117</v>
      </c>
      <c r="AQ31">
        <v>0.56470588235294117</v>
      </c>
      <c r="AR31">
        <v>0.53725490196078429</v>
      </c>
      <c r="AS31">
        <v>0.53725490196078429</v>
      </c>
      <c r="AT31">
        <v>0.50980392156862742</v>
      </c>
      <c r="AU31">
        <v>0.47450980392156861</v>
      </c>
      <c r="AV31">
        <v>0.4</v>
      </c>
      <c r="AW31">
        <v>0.40392156862745099</v>
      </c>
      <c r="AX31">
        <v>0.36470588235294116</v>
      </c>
      <c r="AY31">
        <v>0.3843137254901961</v>
      </c>
      <c r="AZ31">
        <v>0.40392156862745099</v>
      </c>
      <c r="BA31">
        <v>0.37254901960784315</v>
      </c>
      <c r="BB31">
        <v>0.35686274509803922</v>
      </c>
      <c r="BC31">
        <v>0.33333333333333331</v>
      </c>
      <c r="BD31">
        <v>0.33725490196078434</v>
      </c>
      <c r="BE31">
        <v>0.33725490196078434</v>
      </c>
      <c r="BF31">
        <v>0.31764705882352939</v>
      </c>
      <c r="BG31">
        <v>0.28627450980392155</v>
      </c>
      <c r="BH31">
        <v>0.24313725490196078</v>
      </c>
      <c r="BI31">
        <v>0.20784313725490197</v>
      </c>
      <c r="BJ31">
        <v>0.19607843137254902</v>
      </c>
      <c r="BK31">
        <v>0.17254901960784313</v>
      </c>
      <c r="BL31">
        <v>0.14509803921568629</v>
      </c>
      <c r="BM31">
        <v>0.14901960784313725</v>
      </c>
      <c r="BN31">
        <v>0.22745098039215686</v>
      </c>
      <c r="BO31">
        <v>0.41960784313725491</v>
      </c>
      <c r="BP31">
        <v>0.36862745098039218</v>
      </c>
      <c r="BQ31">
        <v>0.46274509803921571</v>
      </c>
      <c r="BR31">
        <v>0.52549019607843139</v>
      </c>
      <c r="BS31">
        <v>0.17254901960784313</v>
      </c>
      <c r="BT31">
        <v>0.20784313725490197</v>
      </c>
      <c r="BU31">
        <v>0.24705882352941178</v>
      </c>
      <c r="BV31">
        <v>0.22745098039215686</v>
      </c>
      <c r="BW31">
        <v>0.29411764705882354</v>
      </c>
      <c r="BX31">
        <v>7.8431372549019607E-2</v>
      </c>
      <c r="BY31">
        <v>0.16078431372549021</v>
      </c>
      <c r="BZ31">
        <v>0.24705882352941178</v>
      </c>
      <c r="CA31">
        <v>7.8431372549019607E-2</v>
      </c>
      <c r="CB31">
        <v>8.6274509803921567E-2</v>
      </c>
      <c r="CC31">
        <v>9.0196078431372548E-2</v>
      </c>
      <c r="CD31">
        <v>3.5294117647058823E-2</v>
      </c>
      <c r="CE31">
        <v>4.3137254901960784E-2</v>
      </c>
      <c r="CF31">
        <v>3.5294117647058823E-2</v>
      </c>
      <c r="CG31">
        <v>3.5294117647058823E-2</v>
      </c>
      <c r="CH31">
        <v>3.1372549019607843E-2</v>
      </c>
      <c r="CI31">
        <v>3.5294117647058823E-2</v>
      </c>
      <c r="CJ31">
        <v>3.1372549019607843E-2</v>
      </c>
      <c r="CK31">
        <v>3.1372549019607843E-2</v>
      </c>
      <c r="CL31">
        <v>3.1372549019607843E-2</v>
      </c>
      <c r="CM31">
        <v>3.1372549019607843E-2</v>
      </c>
      <c r="CN31">
        <v>2.3529411764705882E-2</v>
      </c>
      <c r="CO31">
        <v>1.9607843137254902E-2</v>
      </c>
      <c r="CP31">
        <v>1.9607843137254902E-2</v>
      </c>
      <c r="CQ31">
        <v>2.3529411764705882E-2</v>
      </c>
      <c r="CR31">
        <v>3.5294117647058823E-2</v>
      </c>
      <c r="CS31">
        <v>5.4901960784313725E-2</v>
      </c>
      <c r="CT31">
        <v>2.3529411764705882E-2</v>
      </c>
      <c r="CU31">
        <v>7.8431372549019607E-3</v>
      </c>
      <c r="CV31">
        <v>7.8431372549019607E-3</v>
      </c>
    </row>
    <row r="32" spans="1:100" ht="5.0999999999999996" customHeight="1">
      <c r="A32">
        <v>7.8431372549019607E-2</v>
      </c>
      <c r="B32">
        <v>7.0588235294117646E-2</v>
      </c>
      <c r="C32">
        <v>7.0588235294117646E-2</v>
      </c>
      <c r="D32">
        <v>7.4509803921568626E-2</v>
      </c>
      <c r="E32">
        <v>7.4509803921568626E-2</v>
      </c>
      <c r="F32">
        <v>9.0196078431372548E-2</v>
      </c>
      <c r="G32">
        <v>7.0588235294117646E-2</v>
      </c>
      <c r="H32">
        <v>7.4509803921568626E-2</v>
      </c>
      <c r="I32">
        <v>7.0588235294117646E-2</v>
      </c>
      <c r="J32">
        <v>7.8431372549019607E-2</v>
      </c>
      <c r="K32">
        <v>6.2745098039215685E-2</v>
      </c>
      <c r="L32">
        <v>6.2745098039215685E-2</v>
      </c>
      <c r="M32">
        <v>7.0588235294117646E-2</v>
      </c>
      <c r="N32">
        <v>6.6666666666666666E-2</v>
      </c>
      <c r="O32">
        <v>6.2745098039215685E-2</v>
      </c>
      <c r="P32">
        <v>7.0588235294117646E-2</v>
      </c>
      <c r="Q32">
        <v>7.0588235294117646E-2</v>
      </c>
      <c r="R32">
        <v>5.8823529411764705E-2</v>
      </c>
      <c r="S32">
        <v>5.8823529411764705E-2</v>
      </c>
      <c r="T32">
        <v>6.2745098039215685E-2</v>
      </c>
      <c r="U32">
        <v>6.2745098039215685E-2</v>
      </c>
      <c r="V32">
        <v>6.2745098039215685E-2</v>
      </c>
      <c r="W32">
        <v>5.8823529411764705E-2</v>
      </c>
      <c r="X32">
        <v>5.4901960784313725E-2</v>
      </c>
      <c r="Y32">
        <v>5.8823529411764705E-2</v>
      </c>
      <c r="Z32">
        <v>5.8823529411764705E-2</v>
      </c>
      <c r="AA32">
        <v>5.4901960784313725E-2</v>
      </c>
      <c r="AB32">
        <v>5.0980392156862744E-2</v>
      </c>
      <c r="AC32">
        <v>5.0980392156862744E-2</v>
      </c>
      <c r="AD32">
        <v>5.0980392156862744E-2</v>
      </c>
      <c r="AE32">
        <v>4.7058823529411764E-2</v>
      </c>
      <c r="AF32">
        <v>5.0980392156862744E-2</v>
      </c>
      <c r="AG32">
        <v>5.0980392156862744E-2</v>
      </c>
      <c r="AH32">
        <v>8.2352941176470587E-2</v>
      </c>
      <c r="AI32">
        <v>0.39215686274509803</v>
      </c>
      <c r="AJ32">
        <v>0.58823529411764708</v>
      </c>
      <c r="AK32">
        <v>0.5490196078431373</v>
      </c>
      <c r="AL32">
        <v>0.50588235294117645</v>
      </c>
      <c r="AM32">
        <v>0.50980392156862742</v>
      </c>
      <c r="AN32">
        <v>0.50980392156862742</v>
      </c>
      <c r="AO32">
        <v>0.52941176470588236</v>
      </c>
      <c r="AP32">
        <v>0.52156862745098043</v>
      </c>
      <c r="AQ32">
        <v>0.55686274509803924</v>
      </c>
      <c r="AR32">
        <v>0.53725490196078429</v>
      </c>
      <c r="AS32">
        <v>0.59607843137254901</v>
      </c>
      <c r="AT32">
        <v>0.5607843137254902</v>
      </c>
      <c r="AU32">
        <v>0.49803921568627452</v>
      </c>
      <c r="AV32">
        <v>0.45098039215686275</v>
      </c>
      <c r="AW32">
        <v>0.37647058823529411</v>
      </c>
      <c r="AX32">
        <v>0.35294117647058826</v>
      </c>
      <c r="AY32">
        <v>0.35686274509803922</v>
      </c>
      <c r="AZ32">
        <v>0.38039215686274508</v>
      </c>
      <c r="BA32">
        <v>0.34509803921568627</v>
      </c>
      <c r="BB32">
        <v>0.35294117647058826</v>
      </c>
      <c r="BC32">
        <v>0.35686274509803922</v>
      </c>
      <c r="BD32">
        <v>0.32941176470588235</v>
      </c>
      <c r="BE32">
        <v>0.31372549019607843</v>
      </c>
      <c r="BF32">
        <v>0.31372549019607843</v>
      </c>
      <c r="BG32">
        <v>0.30980392156862746</v>
      </c>
      <c r="BH32">
        <v>0.29803921568627451</v>
      </c>
      <c r="BI32">
        <v>0.25490196078431371</v>
      </c>
      <c r="BJ32">
        <v>0.24313725490196078</v>
      </c>
      <c r="BK32">
        <v>0.19215686274509805</v>
      </c>
      <c r="BL32">
        <v>0.14509803921568629</v>
      </c>
      <c r="BM32">
        <v>0.12941176470588237</v>
      </c>
      <c r="BN32">
        <v>0.14901960784313725</v>
      </c>
      <c r="BO32">
        <v>0.14901960784313725</v>
      </c>
      <c r="BP32">
        <v>0.36078431372549019</v>
      </c>
      <c r="BQ32">
        <v>0.38039215686274508</v>
      </c>
      <c r="BR32">
        <v>0.44705882352941179</v>
      </c>
      <c r="BS32">
        <v>0.46666666666666667</v>
      </c>
      <c r="BT32">
        <v>0.13333333333333333</v>
      </c>
      <c r="BU32">
        <v>0.16078431372549021</v>
      </c>
      <c r="BV32">
        <v>0.2</v>
      </c>
      <c r="BW32">
        <v>0.31372549019607843</v>
      </c>
      <c r="BX32">
        <v>0.19607843137254902</v>
      </c>
      <c r="BY32">
        <v>1.9607843137254902E-2</v>
      </c>
      <c r="BZ32">
        <v>0.396078431372549</v>
      </c>
      <c r="CA32">
        <v>0.2627450980392157</v>
      </c>
      <c r="CB32">
        <v>1.1764705882352941E-2</v>
      </c>
      <c r="CC32">
        <v>8.6274509803921567E-2</v>
      </c>
      <c r="CD32">
        <v>5.8823529411764705E-2</v>
      </c>
      <c r="CE32">
        <v>3.1372549019607843E-2</v>
      </c>
      <c r="CF32">
        <v>4.3137254901960784E-2</v>
      </c>
      <c r="CG32">
        <v>3.9215686274509803E-2</v>
      </c>
      <c r="CH32">
        <v>3.5294117647058823E-2</v>
      </c>
      <c r="CI32">
        <v>3.1372549019607843E-2</v>
      </c>
      <c r="CJ32">
        <v>3.1372549019607843E-2</v>
      </c>
      <c r="CK32">
        <v>3.1372549019607843E-2</v>
      </c>
      <c r="CL32">
        <v>3.1372549019607843E-2</v>
      </c>
      <c r="CM32">
        <v>3.1372549019607843E-2</v>
      </c>
      <c r="CN32">
        <v>2.3529411764705882E-2</v>
      </c>
      <c r="CO32">
        <v>1.9607843137254902E-2</v>
      </c>
      <c r="CP32">
        <v>1.9607843137254902E-2</v>
      </c>
      <c r="CQ32">
        <v>2.3529411764705882E-2</v>
      </c>
      <c r="CR32">
        <v>3.1372549019607843E-2</v>
      </c>
      <c r="CS32">
        <v>5.4901960784313725E-2</v>
      </c>
      <c r="CT32">
        <v>1.9607843137254902E-2</v>
      </c>
      <c r="CU32">
        <v>0</v>
      </c>
      <c r="CV32">
        <v>1.9607843137254902E-2</v>
      </c>
    </row>
    <row r="33" spans="1:100" ht="5.0999999999999996" customHeight="1">
      <c r="A33">
        <v>7.8431372549019607E-2</v>
      </c>
      <c r="B33">
        <v>7.0588235294117646E-2</v>
      </c>
      <c r="C33">
        <v>7.0588235294117646E-2</v>
      </c>
      <c r="D33">
        <v>7.4509803921568626E-2</v>
      </c>
      <c r="E33">
        <v>7.0588235294117646E-2</v>
      </c>
      <c r="F33">
        <v>8.6274509803921567E-2</v>
      </c>
      <c r="G33">
        <v>7.0588235294117646E-2</v>
      </c>
      <c r="H33">
        <v>7.4509803921568626E-2</v>
      </c>
      <c r="I33">
        <v>7.0588235294117646E-2</v>
      </c>
      <c r="J33">
        <v>7.4509803921568626E-2</v>
      </c>
      <c r="K33">
        <v>6.2745098039215685E-2</v>
      </c>
      <c r="L33">
        <v>6.2745098039215685E-2</v>
      </c>
      <c r="M33">
        <v>7.0588235294117646E-2</v>
      </c>
      <c r="N33">
        <v>6.2745098039215685E-2</v>
      </c>
      <c r="O33">
        <v>6.2745098039215685E-2</v>
      </c>
      <c r="P33">
        <v>7.4509803921568626E-2</v>
      </c>
      <c r="Q33">
        <v>6.2745098039215685E-2</v>
      </c>
      <c r="R33">
        <v>6.2745098039215685E-2</v>
      </c>
      <c r="S33">
        <v>6.2745098039215685E-2</v>
      </c>
      <c r="T33">
        <v>6.2745098039215685E-2</v>
      </c>
      <c r="U33">
        <v>6.2745098039215685E-2</v>
      </c>
      <c r="V33">
        <v>6.2745098039215685E-2</v>
      </c>
      <c r="W33">
        <v>5.8823529411764705E-2</v>
      </c>
      <c r="X33">
        <v>5.4901960784313725E-2</v>
      </c>
      <c r="Y33">
        <v>5.8823529411764705E-2</v>
      </c>
      <c r="Z33">
        <v>5.8823529411764705E-2</v>
      </c>
      <c r="AA33">
        <v>5.4901960784313725E-2</v>
      </c>
      <c r="AB33">
        <v>5.0980392156862744E-2</v>
      </c>
      <c r="AC33">
        <v>4.7058823529411764E-2</v>
      </c>
      <c r="AD33">
        <v>5.0980392156862744E-2</v>
      </c>
      <c r="AE33">
        <v>5.0980392156862744E-2</v>
      </c>
      <c r="AF33">
        <v>6.6666666666666666E-2</v>
      </c>
      <c r="AG33">
        <v>1.1764705882352941E-2</v>
      </c>
      <c r="AH33">
        <v>0.32156862745098042</v>
      </c>
      <c r="AI33">
        <v>0.58431372549019611</v>
      </c>
      <c r="AJ33">
        <v>0.55294117647058827</v>
      </c>
      <c r="AK33">
        <v>0.61960784313725492</v>
      </c>
      <c r="AL33">
        <v>0.56862745098039214</v>
      </c>
      <c r="AM33">
        <v>0.54117647058823526</v>
      </c>
      <c r="AN33">
        <v>0.54509803921568623</v>
      </c>
      <c r="AO33">
        <v>0.54117647058823526</v>
      </c>
      <c r="AP33">
        <v>0.53333333333333333</v>
      </c>
      <c r="AQ33">
        <v>0.54509803921568623</v>
      </c>
      <c r="AR33">
        <v>0.54117647058823526</v>
      </c>
      <c r="AS33">
        <v>0.52941176470588236</v>
      </c>
      <c r="AT33">
        <v>0.55686274509803924</v>
      </c>
      <c r="AU33">
        <v>0.47450980392156861</v>
      </c>
      <c r="AV33">
        <v>0.4392156862745098</v>
      </c>
      <c r="AW33">
        <v>0.41960784313725491</v>
      </c>
      <c r="AX33">
        <v>0.37254901960784315</v>
      </c>
      <c r="AY33">
        <v>0.34901960784313724</v>
      </c>
      <c r="AZ33">
        <v>0.37647058823529411</v>
      </c>
      <c r="BA33">
        <v>0.35294117647058826</v>
      </c>
      <c r="BB33">
        <v>0.3411764705882353</v>
      </c>
      <c r="BC33">
        <v>0.35294117647058826</v>
      </c>
      <c r="BD33">
        <v>0.3411764705882353</v>
      </c>
      <c r="BE33">
        <v>0.32549019607843138</v>
      </c>
      <c r="BF33">
        <v>0.30196078431372547</v>
      </c>
      <c r="BG33">
        <v>0.30588235294117649</v>
      </c>
      <c r="BH33">
        <v>0.29803921568627451</v>
      </c>
      <c r="BI33">
        <v>0.27450980392156865</v>
      </c>
      <c r="BJ33">
        <v>0.25882352941176473</v>
      </c>
      <c r="BK33">
        <v>0.24313725490196078</v>
      </c>
      <c r="BL33">
        <v>0.23921568627450981</v>
      </c>
      <c r="BM33">
        <v>0.16470588235294117</v>
      </c>
      <c r="BN33">
        <v>0.14117647058823529</v>
      </c>
      <c r="BO33">
        <v>0.11764705882352941</v>
      </c>
      <c r="BP33">
        <v>0.10980392156862745</v>
      </c>
      <c r="BQ33">
        <v>0.29019607843137257</v>
      </c>
      <c r="BR33">
        <v>0.3411764705882353</v>
      </c>
      <c r="BS33">
        <v>0.47058823529411764</v>
      </c>
      <c r="BT33">
        <v>0.38039215686274508</v>
      </c>
      <c r="BU33">
        <v>0.10588235294117647</v>
      </c>
      <c r="BV33">
        <v>0.10196078431372549</v>
      </c>
      <c r="BW33">
        <v>0.13333333333333333</v>
      </c>
      <c r="BX33">
        <v>0.17254901960784313</v>
      </c>
      <c r="BY33">
        <v>3.5294117647058823E-2</v>
      </c>
      <c r="BZ33">
        <v>0.25490196078431371</v>
      </c>
      <c r="CA33">
        <v>0.41960784313725491</v>
      </c>
      <c r="CB33">
        <v>3.1372549019607843E-2</v>
      </c>
      <c r="CC33">
        <v>5.0980392156862744E-2</v>
      </c>
      <c r="CD33">
        <v>5.8823529411764705E-2</v>
      </c>
      <c r="CE33">
        <v>4.7058823529411764E-2</v>
      </c>
      <c r="CF33">
        <v>3.1372549019607843E-2</v>
      </c>
      <c r="CG33">
        <v>3.9215686274509803E-2</v>
      </c>
      <c r="CH33">
        <v>3.5294117647058823E-2</v>
      </c>
      <c r="CI33">
        <v>3.5294117647058823E-2</v>
      </c>
      <c r="CJ33">
        <v>3.1372549019607843E-2</v>
      </c>
      <c r="CK33">
        <v>3.1372549019607843E-2</v>
      </c>
      <c r="CL33">
        <v>3.1372549019607843E-2</v>
      </c>
      <c r="CM33">
        <v>3.1372549019607843E-2</v>
      </c>
      <c r="CN33">
        <v>2.7450980392156862E-2</v>
      </c>
      <c r="CO33">
        <v>2.3529411764705882E-2</v>
      </c>
      <c r="CP33">
        <v>2.3529411764705882E-2</v>
      </c>
      <c r="CQ33">
        <v>2.3529411764705882E-2</v>
      </c>
      <c r="CR33">
        <v>3.1372549019607843E-2</v>
      </c>
      <c r="CS33">
        <v>5.4901960784313725E-2</v>
      </c>
      <c r="CT33">
        <v>1.9607843137254902E-2</v>
      </c>
      <c r="CU33">
        <v>3.9215686274509803E-3</v>
      </c>
      <c r="CV33">
        <v>1.1764705882352941E-2</v>
      </c>
    </row>
    <row r="34" spans="1:100" ht="5.0999999999999996" customHeight="1">
      <c r="A34">
        <v>7.4509803921568626E-2</v>
      </c>
      <c r="B34">
        <v>7.0588235294117646E-2</v>
      </c>
      <c r="C34">
        <v>7.0588235294117646E-2</v>
      </c>
      <c r="D34">
        <v>7.0588235294117646E-2</v>
      </c>
      <c r="E34">
        <v>7.0588235294117646E-2</v>
      </c>
      <c r="F34">
        <v>7.0588235294117646E-2</v>
      </c>
      <c r="G34">
        <v>7.0588235294117646E-2</v>
      </c>
      <c r="H34">
        <v>7.0588235294117646E-2</v>
      </c>
      <c r="I34">
        <v>7.4509803921568626E-2</v>
      </c>
      <c r="J34">
        <v>7.4509803921568626E-2</v>
      </c>
      <c r="K34">
        <v>7.0588235294117646E-2</v>
      </c>
      <c r="L34">
        <v>7.0588235294117646E-2</v>
      </c>
      <c r="M34">
        <v>6.6666666666666666E-2</v>
      </c>
      <c r="N34">
        <v>6.6666666666666666E-2</v>
      </c>
      <c r="O34">
        <v>6.2745098039215685E-2</v>
      </c>
      <c r="P34">
        <v>7.0588235294117646E-2</v>
      </c>
      <c r="Q34">
        <v>6.6666666666666666E-2</v>
      </c>
      <c r="R34">
        <v>6.2745098039215685E-2</v>
      </c>
      <c r="S34">
        <v>6.2745098039215685E-2</v>
      </c>
      <c r="T34">
        <v>6.2745098039215685E-2</v>
      </c>
      <c r="U34">
        <v>6.2745098039215685E-2</v>
      </c>
      <c r="V34">
        <v>6.2745098039215685E-2</v>
      </c>
      <c r="W34">
        <v>5.8823529411764705E-2</v>
      </c>
      <c r="X34">
        <v>5.8823529411764705E-2</v>
      </c>
      <c r="Y34">
        <v>5.4901960784313725E-2</v>
      </c>
      <c r="Z34">
        <v>5.4901960784313725E-2</v>
      </c>
      <c r="AA34">
        <v>5.4901960784313725E-2</v>
      </c>
      <c r="AB34">
        <v>5.0980392156862744E-2</v>
      </c>
      <c r="AC34">
        <v>4.7058823529411764E-2</v>
      </c>
      <c r="AD34">
        <v>5.0980392156862744E-2</v>
      </c>
      <c r="AE34">
        <v>6.6666666666666666E-2</v>
      </c>
      <c r="AF34">
        <v>1.5686274509803921E-2</v>
      </c>
      <c r="AG34">
        <v>0.17647058823529413</v>
      </c>
      <c r="AH34">
        <v>0.45882352941176469</v>
      </c>
      <c r="AI34">
        <v>0.53333333333333333</v>
      </c>
      <c r="AJ34">
        <v>0.60392156862745094</v>
      </c>
      <c r="AK34">
        <v>0.5607843137254902</v>
      </c>
      <c r="AL34">
        <v>0.5607843137254902</v>
      </c>
      <c r="AM34">
        <v>0.55294117647058827</v>
      </c>
      <c r="AN34">
        <v>0.55686274509803924</v>
      </c>
      <c r="AO34">
        <v>0.51372549019607838</v>
      </c>
      <c r="AP34">
        <v>0.54117647058823526</v>
      </c>
      <c r="AQ34">
        <v>0.54117647058823526</v>
      </c>
      <c r="AR34">
        <v>0.52941176470588236</v>
      </c>
      <c r="AS34">
        <v>0.48627450980392156</v>
      </c>
      <c r="AT34">
        <v>0.52549019607843139</v>
      </c>
      <c r="AU34">
        <v>0.4392156862745098</v>
      </c>
      <c r="AV34">
        <v>0.40784313725490196</v>
      </c>
      <c r="AW34">
        <v>0.39215686274509803</v>
      </c>
      <c r="AX34">
        <v>0.396078431372549</v>
      </c>
      <c r="AY34">
        <v>0.36470588235294116</v>
      </c>
      <c r="AZ34">
        <v>0.33333333333333331</v>
      </c>
      <c r="BA34">
        <v>0.32549019607843138</v>
      </c>
      <c r="BB34">
        <v>0.36470588235294116</v>
      </c>
      <c r="BC34">
        <v>0.36078431372549019</v>
      </c>
      <c r="BD34">
        <v>0.32549019607843138</v>
      </c>
      <c r="BE34">
        <v>0.32549019607843138</v>
      </c>
      <c r="BF34">
        <v>0.32549019607843138</v>
      </c>
      <c r="BG34">
        <v>0.30980392156862746</v>
      </c>
      <c r="BH34">
        <v>0.30196078431372547</v>
      </c>
      <c r="BI34">
        <v>0.31372549019607843</v>
      </c>
      <c r="BJ34">
        <v>0.30588235294117649</v>
      </c>
      <c r="BK34">
        <v>0.31764705882352939</v>
      </c>
      <c r="BL34">
        <v>0.28235294117647058</v>
      </c>
      <c r="BM34">
        <v>0.11764705882352941</v>
      </c>
      <c r="BN34">
        <v>0.14117647058823529</v>
      </c>
      <c r="BO34">
        <v>0.10196078431372549</v>
      </c>
      <c r="BP34">
        <v>9.0196078431372548E-2</v>
      </c>
      <c r="BQ34">
        <v>4.7058823529411764E-2</v>
      </c>
      <c r="BR34">
        <v>0.21176470588235294</v>
      </c>
      <c r="BS34">
        <v>0.33333333333333331</v>
      </c>
      <c r="BT34">
        <v>0.39215686274509803</v>
      </c>
      <c r="BU34">
        <v>0.22745098039215686</v>
      </c>
      <c r="BV34">
        <v>0.16078431372549021</v>
      </c>
      <c r="BW34">
        <v>4.7058823529411764E-2</v>
      </c>
      <c r="BX34">
        <v>9.4117647058823528E-2</v>
      </c>
      <c r="BY34">
        <v>6.6666666666666666E-2</v>
      </c>
      <c r="BZ34">
        <v>0.18823529411764706</v>
      </c>
      <c r="CA34">
        <v>0.45098039215686275</v>
      </c>
      <c r="CB34">
        <v>8.6274509803921567E-2</v>
      </c>
      <c r="CC34">
        <v>4.7058823529411764E-2</v>
      </c>
      <c r="CD34">
        <v>5.0980392156862744E-2</v>
      </c>
      <c r="CE34">
        <v>4.7058823529411764E-2</v>
      </c>
      <c r="CF34">
        <v>3.9215686274509803E-2</v>
      </c>
      <c r="CG34">
        <v>3.5294117647058823E-2</v>
      </c>
      <c r="CH34">
        <v>3.5294117647058823E-2</v>
      </c>
      <c r="CI34">
        <v>3.5294117647058823E-2</v>
      </c>
      <c r="CJ34">
        <v>3.1372549019607843E-2</v>
      </c>
      <c r="CK34">
        <v>3.1372549019607843E-2</v>
      </c>
      <c r="CL34">
        <v>3.1372549019607843E-2</v>
      </c>
      <c r="CM34">
        <v>2.7450980392156862E-2</v>
      </c>
      <c r="CN34">
        <v>2.7450980392156862E-2</v>
      </c>
      <c r="CO34">
        <v>2.3529411764705882E-2</v>
      </c>
      <c r="CP34">
        <v>2.3529411764705882E-2</v>
      </c>
      <c r="CQ34">
        <v>2.3529411764705882E-2</v>
      </c>
      <c r="CR34">
        <v>3.5294117647058823E-2</v>
      </c>
      <c r="CS34">
        <v>5.4901960784313725E-2</v>
      </c>
      <c r="CT34">
        <v>1.9607843137254902E-2</v>
      </c>
      <c r="CU34">
        <v>1.1764705882352941E-2</v>
      </c>
      <c r="CV34">
        <v>1.1764705882352941E-2</v>
      </c>
    </row>
    <row r="35" spans="1:100" ht="5.0999999999999996" customHeight="1">
      <c r="A35">
        <v>7.4509803921568626E-2</v>
      </c>
      <c r="B35">
        <v>7.0588235294117646E-2</v>
      </c>
      <c r="C35">
        <v>7.0588235294117646E-2</v>
      </c>
      <c r="D35">
        <v>7.0588235294117646E-2</v>
      </c>
      <c r="E35">
        <v>7.0588235294117646E-2</v>
      </c>
      <c r="F35">
        <v>7.0588235294117646E-2</v>
      </c>
      <c r="G35">
        <v>7.0588235294117646E-2</v>
      </c>
      <c r="H35">
        <v>7.0588235294117646E-2</v>
      </c>
      <c r="I35">
        <v>7.4509803921568626E-2</v>
      </c>
      <c r="J35">
        <v>7.4509803921568626E-2</v>
      </c>
      <c r="K35">
        <v>7.0588235294117646E-2</v>
      </c>
      <c r="L35">
        <v>6.2745098039215685E-2</v>
      </c>
      <c r="M35">
        <v>6.2745098039215685E-2</v>
      </c>
      <c r="N35">
        <v>7.0588235294117646E-2</v>
      </c>
      <c r="O35">
        <v>6.6666666666666666E-2</v>
      </c>
      <c r="P35">
        <v>7.0588235294117646E-2</v>
      </c>
      <c r="Q35">
        <v>6.6666666666666666E-2</v>
      </c>
      <c r="R35">
        <v>6.2745098039215685E-2</v>
      </c>
      <c r="S35">
        <v>6.2745098039215685E-2</v>
      </c>
      <c r="T35">
        <v>6.2745098039215685E-2</v>
      </c>
      <c r="U35">
        <v>6.2745098039215685E-2</v>
      </c>
      <c r="V35">
        <v>6.2745098039215685E-2</v>
      </c>
      <c r="W35">
        <v>5.8823529411764705E-2</v>
      </c>
      <c r="X35">
        <v>5.8823529411764705E-2</v>
      </c>
      <c r="Y35">
        <v>5.4901960784313725E-2</v>
      </c>
      <c r="Z35">
        <v>5.0980392156862744E-2</v>
      </c>
      <c r="AA35">
        <v>5.0980392156862744E-2</v>
      </c>
      <c r="AB35">
        <v>5.0980392156862744E-2</v>
      </c>
      <c r="AC35">
        <v>5.0980392156862744E-2</v>
      </c>
      <c r="AD35">
        <v>5.8823529411764705E-2</v>
      </c>
      <c r="AE35">
        <v>2.3529411764705882E-2</v>
      </c>
      <c r="AF35">
        <v>0.15686274509803921</v>
      </c>
      <c r="AG35">
        <v>0.50588235294117645</v>
      </c>
      <c r="AH35">
        <v>0.54117647058823526</v>
      </c>
      <c r="AI35">
        <v>0.52549019607843139</v>
      </c>
      <c r="AJ35">
        <v>0.56862745098039214</v>
      </c>
      <c r="AK35">
        <v>0.5725490196078431</v>
      </c>
      <c r="AL35">
        <v>0.58431372549019611</v>
      </c>
      <c r="AM35">
        <v>0.58039215686274515</v>
      </c>
      <c r="AN35">
        <v>0.57647058823529407</v>
      </c>
      <c r="AO35">
        <v>0.52941176470588236</v>
      </c>
      <c r="AP35">
        <v>0.53725490196078429</v>
      </c>
      <c r="AQ35">
        <v>0.54117647058823526</v>
      </c>
      <c r="AR35">
        <v>0.51764705882352946</v>
      </c>
      <c r="AS35">
        <v>0.49411764705882355</v>
      </c>
      <c r="AT35">
        <v>0.44705882352941179</v>
      </c>
      <c r="AU35">
        <v>0.41960784313725491</v>
      </c>
      <c r="AV35">
        <v>0.40392156862745099</v>
      </c>
      <c r="AW35">
        <v>0.396078431372549</v>
      </c>
      <c r="AX35">
        <v>0.38039215686274508</v>
      </c>
      <c r="AY35">
        <v>0.35294117647058826</v>
      </c>
      <c r="AZ35">
        <v>0.32549019607843138</v>
      </c>
      <c r="BA35">
        <v>0.3411764705882353</v>
      </c>
      <c r="BB35">
        <v>0.3411764705882353</v>
      </c>
      <c r="BC35">
        <v>0.35294117647058826</v>
      </c>
      <c r="BD35">
        <v>0.32156862745098042</v>
      </c>
      <c r="BE35">
        <v>0.33725490196078434</v>
      </c>
      <c r="BF35">
        <v>0.30196078431372547</v>
      </c>
      <c r="BG35">
        <v>0.26666666666666666</v>
      </c>
      <c r="BH35">
        <v>0.30196078431372547</v>
      </c>
      <c r="BI35">
        <v>0.29411764705882354</v>
      </c>
      <c r="BJ35">
        <v>0.31764705882352939</v>
      </c>
      <c r="BK35">
        <v>0.31764705882352939</v>
      </c>
      <c r="BL35">
        <v>0.27450980392156865</v>
      </c>
      <c r="BM35">
        <v>9.0196078431372548E-2</v>
      </c>
      <c r="BN35">
        <v>0.13333333333333333</v>
      </c>
      <c r="BO35">
        <v>0.13333333333333333</v>
      </c>
      <c r="BP35">
        <v>7.4509803921568626E-2</v>
      </c>
      <c r="BQ35">
        <v>7.4509803921568626E-2</v>
      </c>
      <c r="BR35">
        <v>3.1372549019607843E-2</v>
      </c>
      <c r="BS35">
        <v>0.15294117647058825</v>
      </c>
      <c r="BT35">
        <v>0.36470588235294116</v>
      </c>
      <c r="BU35">
        <v>0.27058823529411763</v>
      </c>
      <c r="BV35">
        <v>0.21176470588235294</v>
      </c>
      <c r="BW35">
        <v>0.16470588235294117</v>
      </c>
      <c r="BX35">
        <v>3.9215686274509803E-2</v>
      </c>
      <c r="BY35">
        <v>3.9215686274509803E-2</v>
      </c>
      <c r="BZ35">
        <v>0.1803921568627451</v>
      </c>
      <c r="CA35">
        <v>0.51764705882352946</v>
      </c>
      <c r="CB35">
        <v>0.11764705882352941</v>
      </c>
      <c r="CC35">
        <v>3.1372549019607843E-2</v>
      </c>
      <c r="CD35">
        <v>5.8823529411764705E-2</v>
      </c>
      <c r="CE35">
        <v>4.3137254901960784E-2</v>
      </c>
      <c r="CF35">
        <v>4.3137254901960784E-2</v>
      </c>
      <c r="CG35">
        <v>3.5294117647058823E-2</v>
      </c>
      <c r="CH35">
        <v>3.5294117647058823E-2</v>
      </c>
      <c r="CI35">
        <v>3.5294117647058823E-2</v>
      </c>
      <c r="CJ35">
        <v>3.1372549019607843E-2</v>
      </c>
      <c r="CK35">
        <v>3.1372549019607843E-2</v>
      </c>
      <c r="CL35">
        <v>3.1372549019607843E-2</v>
      </c>
      <c r="CM35">
        <v>2.7450980392156862E-2</v>
      </c>
      <c r="CN35">
        <v>2.7450980392156862E-2</v>
      </c>
      <c r="CO35">
        <v>2.3529411764705882E-2</v>
      </c>
      <c r="CP35">
        <v>2.3529411764705882E-2</v>
      </c>
      <c r="CQ35">
        <v>2.3529411764705882E-2</v>
      </c>
      <c r="CR35">
        <v>3.5294117647058823E-2</v>
      </c>
      <c r="CS35">
        <v>5.4901960784313725E-2</v>
      </c>
      <c r="CT35">
        <v>1.9607843137254902E-2</v>
      </c>
      <c r="CU35">
        <v>7.8431372549019607E-3</v>
      </c>
      <c r="CV35">
        <v>1.1764705882352941E-2</v>
      </c>
    </row>
    <row r="36" spans="1:100" ht="5.0999999999999996" customHeight="1">
      <c r="A36">
        <v>7.4509803921568626E-2</v>
      </c>
      <c r="B36">
        <v>7.0588235294117646E-2</v>
      </c>
      <c r="C36">
        <v>7.0588235294117646E-2</v>
      </c>
      <c r="D36">
        <v>7.0588235294117646E-2</v>
      </c>
      <c r="E36">
        <v>7.0588235294117646E-2</v>
      </c>
      <c r="F36">
        <v>7.0588235294117646E-2</v>
      </c>
      <c r="G36">
        <v>7.0588235294117646E-2</v>
      </c>
      <c r="H36">
        <v>7.0588235294117646E-2</v>
      </c>
      <c r="I36">
        <v>7.4509803921568626E-2</v>
      </c>
      <c r="J36">
        <v>7.4509803921568626E-2</v>
      </c>
      <c r="K36">
        <v>7.0588235294117646E-2</v>
      </c>
      <c r="L36">
        <v>5.8823529411764705E-2</v>
      </c>
      <c r="M36">
        <v>6.2745098039215685E-2</v>
      </c>
      <c r="N36">
        <v>7.0588235294117646E-2</v>
      </c>
      <c r="O36">
        <v>6.6666666666666666E-2</v>
      </c>
      <c r="P36">
        <v>6.6666666666666666E-2</v>
      </c>
      <c r="Q36">
        <v>6.6666666666666666E-2</v>
      </c>
      <c r="R36">
        <v>6.2745098039215685E-2</v>
      </c>
      <c r="S36">
        <v>6.2745098039215685E-2</v>
      </c>
      <c r="T36">
        <v>6.2745098039215685E-2</v>
      </c>
      <c r="U36">
        <v>6.2745098039215685E-2</v>
      </c>
      <c r="V36">
        <v>6.2745098039215685E-2</v>
      </c>
      <c r="W36">
        <v>5.8823529411764705E-2</v>
      </c>
      <c r="X36">
        <v>5.8823529411764705E-2</v>
      </c>
      <c r="Y36">
        <v>5.4901960784313725E-2</v>
      </c>
      <c r="Z36">
        <v>5.4901960784313725E-2</v>
      </c>
      <c r="AA36">
        <v>5.4901960784313725E-2</v>
      </c>
      <c r="AB36">
        <v>4.7058823529411764E-2</v>
      </c>
      <c r="AC36">
        <v>5.4901960784313725E-2</v>
      </c>
      <c r="AD36">
        <v>4.3137254901960784E-2</v>
      </c>
      <c r="AE36">
        <v>9.4117647058823528E-2</v>
      </c>
      <c r="AF36">
        <v>0.51764705882352946</v>
      </c>
      <c r="AG36">
        <v>0.55294117647058827</v>
      </c>
      <c r="AH36">
        <v>0.50588235294117645</v>
      </c>
      <c r="AI36">
        <v>0.50196078431372548</v>
      </c>
      <c r="AJ36">
        <v>0.56470588235294117</v>
      </c>
      <c r="AK36">
        <v>0.57647058823529407</v>
      </c>
      <c r="AL36">
        <v>0.53725490196078429</v>
      </c>
      <c r="AM36">
        <v>0.52549019607843139</v>
      </c>
      <c r="AN36">
        <v>0.51372549019607838</v>
      </c>
      <c r="AO36">
        <v>0.53333333333333333</v>
      </c>
      <c r="AP36">
        <v>0.5490196078431373</v>
      </c>
      <c r="AQ36">
        <v>0.5490196078431373</v>
      </c>
      <c r="AR36">
        <v>0.51372549019607838</v>
      </c>
      <c r="AS36">
        <v>0.52549019607843139</v>
      </c>
      <c r="AT36">
        <v>0.52156862745098043</v>
      </c>
      <c r="AU36">
        <v>0.4</v>
      </c>
      <c r="AV36">
        <v>0.41176470588235292</v>
      </c>
      <c r="AW36">
        <v>0.39215686274509803</v>
      </c>
      <c r="AX36">
        <v>0.41176470588235292</v>
      </c>
      <c r="AY36">
        <v>0.3843137254901961</v>
      </c>
      <c r="AZ36">
        <v>0.37254901960784315</v>
      </c>
      <c r="BA36">
        <v>0.34509803921568627</v>
      </c>
      <c r="BB36">
        <v>0.34901960784313724</v>
      </c>
      <c r="BC36">
        <v>0.36470588235294116</v>
      </c>
      <c r="BD36">
        <v>0.32549019607843138</v>
      </c>
      <c r="BE36">
        <v>0.31764705882352939</v>
      </c>
      <c r="BF36">
        <v>0.32156862745098042</v>
      </c>
      <c r="BG36">
        <v>0.32156862745098042</v>
      </c>
      <c r="BH36">
        <v>0.25882352941176473</v>
      </c>
      <c r="BI36">
        <v>0.29803921568627451</v>
      </c>
      <c r="BJ36">
        <v>0.30588235294117649</v>
      </c>
      <c r="BK36">
        <v>0.30588235294117649</v>
      </c>
      <c r="BL36">
        <v>0.33333333333333331</v>
      </c>
      <c r="BM36">
        <v>0.21568627450980393</v>
      </c>
      <c r="BN36">
        <v>8.6274509803921567E-2</v>
      </c>
      <c r="BO36">
        <v>0.10588235294117647</v>
      </c>
      <c r="BP36">
        <v>0.10980392156862745</v>
      </c>
      <c r="BQ36">
        <v>7.4509803921568626E-2</v>
      </c>
      <c r="BR36">
        <v>7.8431372549019607E-2</v>
      </c>
      <c r="BS36">
        <v>3.5294117647058823E-2</v>
      </c>
      <c r="BT36">
        <v>0.12549019607843137</v>
      </c>
      <c r="BU36">
        <v>0.34509803921568627</v>
      </c>
      <c r="BV36">
        <v>0.22352941176470589</v>
      </c>
      <c r="BW36">
        <v>0.20784313725490197</v>
      </c>
      <c r="BX36">
        <v>9.0196078431372548E-2</v>
      </c>
      <c r="BY36">
        <v>2.7450980392156862E-2</v>
      </c>
      <c r="BZ36">
        <v>0.16078431372549021</v>
      </c>
      <c r="CA36">
        <v>0.52941176470588236</v>
      </c>
      <c r="CB36">
        <v>0.14509803921568629</v>
      </c>
      <c r="CC36">
        <v>6.6666666666666666E-2</v>
      </c>
      <c r="CD36">
        <v>5.0980392156862744E-2</v>
      </c>
      <c r="CE36">
        <v>5.4901960784313725E-2</v>
      </c>
      <c r="CF36">
        <v>4.3137254901960784E-2</v>
      </c>
      <c r="CG36">
        <v>3.5294117647058823E-2</v>
      </c>
      <c r="CH36">
        <v>3.5294117647058823E-2</v>
      </c>
      <c r="CI36">
        <v>3.5294117647058823E-2</v>
      </c>
      <c r="CJ36">
        <v>3.1372549019607843E-2</v>
      </c>
      <c r="CK36">
        <v>3.1372549019607843E-2</v>
      </c>
      <c r="CL36">
        <v>3.1372549019607843E-2</v>
      </c>
      <c r="CM36">
        <v>2.7450980392156862E-2</v>
      </c>
      <c r="CN36">
        <v>2.7450980392156862E-2</v>
      </c>
      <c r="CO36">
        <v>2.3529411764705882E-2</v>
      </c>
      <c r="CP36">
        <v>2.3529411764705882E-2</v>
      </c>
      <c r="CQ36">
        <v>2.3529411764705882E-2</v>
      </c>
      <c r="CR36">
        <v>3.5294117647058823E-2</v>
      </c>
      <c r="CS36">
        <v>5.4901960784313725E-2</v>
      </c>
      <c r="CT36">
        <v>1.9607843137254902E-2</v>
      </c>
      <c r="CU36">
        <v>7.8431372549019607E-3</v>
      </c>
      <c r="CV36">
        <v>7.8431372549019607E-3</v>
      </c>
    </row>
    <row r="37" spans="1:100" ht="5.0999999999999996" customHeight="1">
      <c r="A37">
        <v>7.4509803921568626E-2</v>
      </c>
      <c r="B37">
        <v>7.0588235294117646E-2</v>
      </c>
      <c r="C37">
        <v>7.4509803921568626E-2</v>
      </c>
      <c r="D37">
        <v>6.6666666666666666E-2</v>
      </c>
      <c r="E37">
        <v>7.0588235294117646E-2</v>
      </c>
      <c r="F37">
        <v>7.0588235294117646E-2</v>
      </c>
      <c r="G37">
        <v>7.0588235294117646E-2</v>
      </c>
      <c r="H37">
        <v>7.0588235294117646E-2</v>
      </c>
      <c r="I37">
        <v>7.0588235294117646E-2</v>
      </c>
      <c r="J37">
        <v>7.0588235294117646E-2</v>
      </c>
      <c r="K37">
        <v>6.6666666666666666E-2</v>
      </c>
      <c r="L37">
        <v>6.2745098039215685E-2</v>
      </c>
      <c r="M37">
        <v>6.2745098039215685E-2</v>
      </c>
      <c r="N37">
        <v>7.4509803921568626E-2</v>
      </c>
      <c r="O37">
        <v>6.6666666666666666E-2</v>
      </c>
      <c r="P37">
        <v>6.6666666666666666E-2</v>
      </c>
      <c r="Q37">
        <v>6.6666666666666666E-2</v>
      </c>
      <c r="R37">
        <v>6.2745098039215685E-2</v>
      </c>
      <c r="S37">
        <v>6.2745098039215685E-2</v>
      </c>
      <c r="T37">
        <v>6.2745098039215685E-2</v>
      </c>
      <c r="U37">
        <v>6.2745098039215685E-2</v>
      </c>
      <c r="V37">
        <v>6.2745098039215685E-2</v>
      </c>
      <c r="W37">
        <v>6.2745098039215685E-2</v>
      </c>
      <c r="X37">
        <v>6.2745098039215685E-2</v>
      </c>
      <c r="Y37">
        <v>5.8823529411764705E-2</v>
      </c>
      <c r="Z37">
        <v>5.8823529411764705E-2</v>
      </c>
      <c r="AA37">
        <v>5.4901960784313725E-2</v>
      </c>
      <c r="AB37">
        <v>5.0980392156862744E-2</v>
      </c>
      <c r="AC37">
        <v>5.8823529411764705E-2</v>
      </c>
      <c r="AD37">
        <v>2.7450980392156862E-2</v>
      </c>
      <c r="AE37">
        <v>0.38039215686274508</v>
      </c>
      <c r="AF37">
        <v>0.54509803921568623</v>
      </c>
      <c r="AG37">
        <v>0.50588235294117645</v>
      </c>
      <c r="AH37">
        <v>0.52941176470588236</v>
      </c>
      <c r="AI37">
        <v>0.53333333333333333</v>
      </c>
      <c r="AJ37">
        <v>0.52156862745098043</v>
      </c>
      <c r="AK37">
        <v>0.52549019607843139</v>
      </c>
      <c r="AL37">
        <v>0.53725490196078429</v>
      </c>
      <c r="AM37">
        <v>0.55294117647058827</v>
      </c>
      <c r="AN37">
        <v>0.50588235294117645</v>
      </c>
      <c r="AO37">
        <v>0.49803921568627452</v>
      </c>
      <c r="AP37">
        <v>0.45098039215686275</v>
      </c>
      <c r="AQ37">
        <v>0.46666666666666667</v>
      </c>
      <c r="AR37">
        <v>0.47843137254901963</v>
      </c>
      <c r="AS37">
        <v>0.47450980392156861</v>
      </c>
      <c r="AT37">
        <v>0.50196078431372548</v>
      </c>
      <c r="AU37">
        <v>0.45098039215686275</v>
      </c>
      <c r="AV37">
        <v>0.43137254901960786</v>
      </c>
      <c r="AW37">
        <v>0.38039215686274508</v>
      </c>
      <c r="AX37">
        <v>0.37254901960784315</v>
      </c>
      <c r="AY37">
        <v>0.38039215686274508</v>
      </c>
      <c r="AZ37">
        <v>0.36862745098039218</v>
      </c>
      <c r="BA37">
        <v>0.3843137254901961</v>
      </c>
      <c r="BB37">
        <v>0.33333333333333331</v>
      </c>
      <c r="BC37">
        <v>0.36470588235294116</v>
      </c>
      <c r="BD37">
        <v>0.33333333333333331</v>
      </c>
      <c r="BE37">
        <v>0.32549019607843138</v>
      </c>
      <c r="BF37">
        <v>0.27843137254901962</v>
      </c>
      <c r="BG37">
        <v>0.29019607843137257</v>
      </c>
      <c r="BH37">
        <v>0.30196078431372547</v>
      </c>
      <c r="BI37">
        <v>0.29411764705882354</v>
      </c>
      <c r="BJ37">
        <v>0.32156862745098042</v>
      </c>
      <c r="BK37">
        <v>0.30196078431372547</v>
      </c>
      <c r="BL37">
        <v>0.25882352941176473</v>
      </c>
      <c r="BM37">
        <v>0.30196078431372547</v>
      </c>
      <c r="BN37">
        <v>0.1803921568627451</v>
      </c>
      <c r="BO37">
        <v>7.8431372549019607E-2</v>
      </c>
      <c r="BP37">
        <v>0.10588235294117647</v>
      </c>
      <c r="BQ37">
        <v>9.4117647058823528E-2</v>
      </c>
      <c r="BR37">
        <v>8.2352941176470587E-2</v>
      </c>
      <c r="BS37">
        <v>7.0588235294117646E-2</v>
      </c>
      <c r="BT37">
        <v>3.1372549019607843E-2</v>
      </c>
      <c r="BU37">
        <v>9.4117647058823528E-2</v>
      </c>
      <c r="BV37">
        <v>0.2</v>
      </c>
      <c r="BW37">
        <v>0.16862745098039217</v>
      </c>
      <c r="BX37">
        <v>0.2</v>
      </c>
      <c r="BY37">
        <v>3.1372549019607843E-2</v>
      </c>
      <c r="BZ37">
        <v>0.14117647058823529</v>
      </c>
      <c r="CA37">
        <v>0.52549019607843139</v>
      </c>
      <c r="CB37">
        <v>0.26666666666666666</v>
      </c>
      <c r="CC37">
        <v>0.10980392156862745</v>
      </c>
      <c r="CD37">
        <v>3.1372549019607843E-2</v>
      </c>
      <c r="CE37">
        <v>7.0588235294117646E-2</v>
      </c>
      <c r="CF37">
        <v>4.3137254901960784E-2</v>
      </c>
      <c r="CG37">
        <v>3.9215686274509803E-2</v>
      </c>
      <c r="CH37">
        <v>3.9215686274509803E-2</v>
      </c>
      <c r="CI37">
        <v>3.9215686274509803E-2</v>
      </c>
      <c r="CJ37">
        <v>3.1372549019607843E-2</v>
      </c>
      <c r="CK37">
        <v>3.1372549019607843E-2</v>
      </c>
      <c r="CL37">
        <v>3.1372549019607843E-2</v>
      </c>
      <c r="CM37">
        <v>3.1372549019607843E-2</v>
      </c>
      <c r="CN37">
        <v>2.7450980392156862E-2</v>
      </c>
      <c r="CO37">
        <v>1.9607843137254902E-2</v>
      </c>
      <c r="CP37">
        <v>2.3529411764705882E-2</v>
      </c>
      <c r="CQ37">
        <v>1.9607843137254902E-2</v>
      </c>
      <c r="CR37">
        <v>3.5294117647058823E-2</v>
      </c>
      <c r="CS37">
        <v>5.4901960784313725E-2</v>
      </c>
      <c r="CT37">
        <v>2.3529411764705882E-2</v>
      </c>
      <c r="CU37">
        <v>7.8431372549019607E-3</v>
      </c>
      <c r="CV37">
        <v>1.1764705882352941E-2</v>
      </c>
    </row>
    <row r="38" spans="1:100" ht="5.0999999999999996" customHeight="1">
      <c r="A38">
        <v>7.8431372549019607E-2</v>
      </c>
      <c r="B38">
        <v>7.4509803921568626E-2</v>
      </c>
      <c r="C38">
        <v>7.0588235294117646E-2</v>
      </c>
      <c r="D38">
        <v>6.2745098039215685E-2</v>
      </c>
      <c r="E38">
        <v>7.0588235294117646E-2</v>
      </c>
      <c r="F38">
        <v>7.0588235294117646E-2</v>
      </c>
      <c r="G38">
        <v>7.0588235294117646E-2</v>
      </c>
      <c r="H38">
        <v>7.0588235294117646E-2</v>
      </c>
      <c r="I38">
        <v>7.0588235294117646E-2</v>
      </c>
      <c r="J38">
        <v>6.6666666666666666E-2</v>
      </c>
      <c r="K38">
        <v>6.6666666666666666E-2</v>
      </c>
      <c r="L38">
        <v>6.2745098039215685E-2</v>
      </c>
      <c r="M38">
        <v>6.2745098039215685E-2</v>
      </c>
      <c r="N38">
        <v>7.4509803921568626E-2</v>
      </c>
      <c r="O38">
        <v>6.2745098039215685E-2</v>
      </c>
      <c r="P38">
        <v>6.6666666666666666E-2</v>
      </c>
      <c r="Q38">
        <v>6.6666666666666666E-2</v>
      </c>
      <c r="R38">
        <v>6.2745098039215685E-2</v>
      </c>
      <c r="S38">
        <v>6.2745098039215685E-2</v>
      </c>
      <c r="T38">
        <v>6.2745098039215685E-2</v>
      </c>
      <c r="U38">
        <v>6.2745098039215685E-2</v>
      </c>
      <c r="V38">
        <v>6.2745098039215685E-2</v>
      </c>
      <c r="W38">
        <v>6.2745098039215685E-2</v>
      </c>
      <c r="X38">
        <v>6.2745098039215685E-2</v>
      </c>
      <c r="Y38">
        <v>5.8823529411764705E-2</v>
      </c>
      <c r="Z38">
        <v>5.8823529411764705E-2</v>
      </c>
      <c r="AA38">
        <v>5.8823529411764705E-2</v>
      </c>
      <c r="AB38">
        <v>6.6666666666666666E-2</v>
      </c>
      <c r="AC38">
        <v>4.7058823529411764E-2</v>
      </c>
      <c r="AD38">
        <v>0.13333333333333333</v>
      </c>
      <c r="AE38">
        <v>0.52941176470588236</v>
      </c>
      <c r="AF38">
        <v>0.49019607843137253</v>
      </c>
      <c r="AG38">
        <v>0.51764705882352946</v>
      </c>
      <c r="AH38">
        <v>0.53333333333333333</v>
      </c>
      <c r="AI38">
        <v>0.56470588235294117</v>
      </c>
      <c r="AJ38">
        <v>0.58823529411764708</v>
      </c>
      <c r="AK38">
        <v>0.54509803921568623</v>
      </c>
      <c r="AL38">
        <v>0.54117647058823526</v>
      </c>
      <c r="AM38">
        <v>0.53725490196078429</v>
      </c>
      <c r="AN38">
        <v>0.49019607843137253</v>
      </c>
      <c r="AO38">
        <v>0.52941176470588236</v>
      </c>
      <c r="AP38">
        <v>0.47843137254901963</v>
      </c>
      <c r="AQ38">
        <v>0.40784313725490196</v>
      </c>
      <c r="AR38">
        <v>0.47058823529411764</v>
      </c>
      <c r="AS38">
        <v>0.45882352941176469</v>
      </c>
      <c r="AT38">
        <v>0.39215686274509803</v>
      </c>
      <c r="AU38">
        <v>0.36470588235294116</v>
      </c>
      <c r="AV38">
        <v>0.40392156862745099</v>
      </c>
      <c r="AW38">
        <v>0.42745098039215684</v>
      </c>
      <c r="AX38">
        <v>0.36862745098039218</v>
      </c>
      <c r="AY38">
        <v>0.34901960784313724</v>
      </c>
      <c r="AZ38">
        <v>0.39215686274509803</v>
      </c>
      <c r="BA38">
        <v>0.41568627450980394</v>
      </c>
      <c r="BB38">
        <v>0.34901960784313724</v>
      </c>
      <c r="BC38">
        <v>0.33725490196078434</v>
      </c>
      <c r="BD38">
        <v>0.29803921568627451</v>
      </c>
      <c r="BE38">
        <v>0.30980392156862746</v>
      </c>
      <c r="BF38">
        <v>0.41960784313725491</v>
      </c>
      <c r="BG38">
        <v>0.33725490196078434</v>
      </c>
      <c r="BH38">
        <v>0.30588235294117649</v>
      </c>
      <c r="BI38">
        <v>0.30196078431372547</v>
      </c>
      <c r="BJ38">
        <v>0.28235294117647058</v>
      </c>
      <c r="BK38">
        <v>0.30980392156862746</v>
      </c>
      <c r="BL38">
        <v>0.24313725490196078</v>
      </c>
      <c r="BM38">
        <v>0.23529411764705882</v>
      </c>
      <c r="BN38">
        <v>0.2196078431372549</v>
      </c>
      <c r="BO38">
        <v>0.13725490196078433</v>
      </c>
      <c r="BP38">
        <v>9.0196078431372548E-2</v>
      </c>
      <c r="BQ38">
        <v>0.10588235294117647</v>
      </c>
      <c r="BR38">
        <v>8.2352941176470587E-2</v>
      </c>
      <c r="BS38">
        <v>7.4509803921568626E-2</v>
      </c>
      <c r="BT38">
        <v>7.8431372549019607E-2</v>
      </c>
      <c r="BU38">
        <v>4.7058823529411764E-2</v>
      </c>
      <c r="BV38">
        <v>5.8823529411764705E-2</v>
      </c>
      <c r="BW38">
        <v>0.14509803921568629</v>
      </c>
      <c r="BX38">
        <v>0.15686274509803921</v>
      </c>
      <c r="BY38">
        <v>5.0980392156862744E-2</v>
      </c>
      <c r="BZ38">
        <v>0.2196078431372549</v>
      </c>
      <c r="CA38">
        <v>0.59215686274509804</v>
      </c>
      <c r="CB38">
        <v>0.40784313725490196</v>
      </c>
      <c r="CC38">
        <v>0.14901960784313725</v>
      </c>
      <c r="CD38">
        <v>3.1372549019607843E-2</v>
      </c>
      <c r="CE38">
        <v>9.0196078431372548E-2</v>
      </c>
      <c r="CF38">
        <v>9.4117647058823528E-2</v>
      </c>
      <c r="CG38">
        <v>3.1372549019607843E-2</v>
      </c>
      <c r="CH38">
        <v>4.3137254901960784E-2</v>
      </c>
      <c r="CI38">
        <v>3.9215686274509803E-2</v>
      </c>
      <c r="CJ38">
        <v>3.5294117647058823E-2</v>
      </c>
      <c r="CK38">
        <v>3.5294117647058823E-2</v>
      </c>
      <c r="CL38">
        <v>2.7450980392156862E-2</v>
      </c>
      <c r="CM38">
        <v>2.3529411764705882E-2</v>
      </c>
      <c r="CN38">
        <v>3.1372549019607843E-2</v>
      </c>
      <c r="CO38">
        <v>2.3529411764705882E-2</v>
      </c>
      <c r="CP38">
        <v>3.1372549019607843E-2</v>
      </c>
      <c r="CQ38">
        <v>2.3529411764705882E-2</v>
      </c>
      <c r="CR38">
        <v>3.5294117647058823E-2</v>
      </c>
      <c r="CS38">
        <v>5.4901960784313725E-2</v>
      </c>
      <c r="CT38">
        <v>2.3529411764705882E-2</v>
      </c>
      <c r="CU38">
        <v>7.8431372549019607E-3</v>
      </c>
      <c r="CV38">
        <v>1.1764705882352941E-2</v>
      </c>
    </row>
    <row r="39" spans="1:100" ht="5.0999999999999996" customHeight="1">
      <c r="A39">
        <v>8.2352941176470587E-2</v>
      </c>
      <c r="B39">
        <v>7.4509803921568626E-2</v>
      </c>
      <c r="C39">
        <v>7.4509803921568626E-2</v>
      </c>
      <c r="D39">
        <v>7.0588235294117646E-2</v>
      </c>
      <c r="E39">
        <v>7.0588235294117646E-2</v>
      </c>
      <c r="F39">
        <v>7.0588235294117646E-2</v>
      </c>
      <c r="G39">
        <v>7.0588235294117646E-2</v>
      </c>
      <c r="H39">
        <v>7.0588235294117646E-2</v>
      </c>
      <c r="I39">
        <v>7.0588235294117646E-2</v>
      </c>
      <c r="J39">
        <v>6.6666666666666666E-2</v>
      </c>
      <c r="K39">
        <v>6.6666666666666666E-2</v>
      </c>
      <c r="L39">
        <v>6.2745098039215685E-2</v>
      </c>
      <c r="M39">
        <v>6.2745098039215685E-2</v>
      </c>
      <c r="N39">
        <v>7.4509803921568626E-2</v>
      </c>
      <c r="O39">
        <v>6.2745098039215685E-2</v>
      </c>
      <c r="P39">
        <v>7.0588235294117646E-2</v>
      </c>
      <c r="Q39">
        <v>6.6666666666666666E-2</v>
      </c>
      <c r="R39">
        <v>6.6666666666666666E-2</v>
      </c>
      <c r="S39">
        <v>6.2745098039215685E-2</v>
      </c>
      <c r="T39">
        <v>6.2745098039215685E-2</v>
      </c>
      <c r="U39">
        <v>6.2745098039215685E-2</v>
      </c>
      <c r="V39">
        <v>6.2745098039215685E-2</v>
      </c>
      <c r="W39">
        <v>6.2745098039215685E-2</v>
      </c>
      <c r="X39">
        <v>6.2745098039215685E-2</v>
      </c>
      <c r="Y39">
        <v>5.8823529411764705E-2</v>
      </c>
      <c r="Z39">
        <v>5.4901960784313725E-2</v>
      </c>
      <c r="AA39">
        <v>5.8823529411764705E-2</v>
      </c>
      <c r="AB39">
        <v>6.2745098039215685E-2</v>
      </c>
      <c r="AC39">
        <v>3.5294117647058823E-2</v>
      </c>
      <c r="AD39">
        <v>0.28235294117647058</v>
      </c>
      <c r="AE39">
        <v>0.56862745098039214</v>
      </c>
      <c r="AF39">
        <v>0.49411764705882355</v>
      </c>
      <c r="AG39">
        <v>0.48627450980392156</v>
      </c>
      <c r="AH39">
        <v>0.48627450980392156</v>
      </c>
      <c r="AI39">
        <v>0.47843137254901963</v>
      </c>
      <c r="AJ39">
        <v>0.50196078431372548</v>
      </c>
      <c r="AK39">
        <v>0.55686274509803924</v>
      </c>
      <c r="AL39">
        <v>0.53333333333333333</v>
      </c>
      <c r="AM39">
        <v>0.53333333333333333</v>
      </c>
      <c r="AN39">
        <v>0.52156862745098043</v>
      </c>
      <c r="AO39">
        <v>0.47450980392156861</v>
      </c>
      <c r="AP39">
        <v>0.49411764705882355</v>
      </c>
      <c r="AQ39">
        <v>0.47058823529411764</v>
      </c>
      <c r="AR39">
        <v>0.52156862745098043</v>
      </c>
      <c r="AS39">
        <v>0.50980392156862742</v>
      </c>
      <c r="AT39">
        <v>0.36470588235294116</v>
      </c>
      <c r="AU39">
        <v>0.23529411764705882</v>
      </c>
      <c r="AV39">
        <v>0.27843137254901962</v>
      </c>
      <c r="AW39">
        <v>0.32941176470588235</v>
      </c>
      <c r="AX39">
        <v>0.37254901960784315</v>
      </c>
      <c r="AY39">
        <v>0.35686274509803922</v>
      </c>
      <c r="AZ39">
        <v>0.33333333333333331</v>
      </c>
      <c r="BA39">
        <v>0.36862745098039218</v>
      </c>
      <c r="BB39">
        <v>0.35686274509803922</v>
      </c>
      <c r="BC39">
        <v>0.35294117647058826</v>
      </c>
      <c r="BD39">
        <v>0.33333333333333331</v>
      </c>
      <c r="BE39">
        <v>0.2627450980392157</v>
      </c>
      <c r="BF39">
        <v>0.27450980392156865</v>
      </c>
      <c r="BG39">
        <v>0.29803921568627451</v>
      </c>
      <c r="BH39">
        <v>0.30980392156862746</v>
      </c>
      <c r="BI39">
        <v>0.30588235294117649</v>
      </c>
      <c r="BJ39">
        <v>0.27450980392156865</v>
      </c>
      <c r="BK39">
        <v>0.27450980392156865</v>
      </c>
      <c r="BL39">
        <v>0.20784313725490197</v>
      </c>
      <c r="BM39">
        <v>8.6274509803921567E-2</v>
      </c>
      <c r="BN39">
        <v>8.6274509803921567E-2</v>
      </c>
      <c r="BO39">
        <v>0.10980392156862745</v>
      </c>
      <c r="BP39">
        <v>0.10980392156862745</v>
      </c>
      <c r="BQ39">
        <v>8.6274509803921567E-2</v>
      </c>
      <c r="BR39">
        <v>9.0196078431372548E-2</v>
      </c>
      <c r="BS39">
        <v>8.6274509803921567E-2</v>
      </c>
      <c r="BT39">
        <v>7.8431372549019607E-2</v>
      </c>
      <c r="BU39">
        <v>8.2352941176470587E-2</v>
      </c>
      <c r="BV39">
        <v>4.7058823529411764E-2</v>
      </c>
      <c r="BW39">
        <v>8.6274509803921567E-2</v>
      </c>
      <c r="BX39">
        <v>0.15294117647058825</v>
      </c>
      <c r="BY39">
        <v>6.6666666666666666E-2</v>
      </c>
      <c r="BZ39">
        <v>0.29411764705882354</v>
      </c>
      <c r="CA39">
        <v>0.58823529411764708</v>
      </c>
      <c r="CB39">
        <v>0.48627450980392156</v>
      </c>
      <c r="CC39">
        <v>0.15294117647058825</v>
      </c>
      <c r="CD39">
        <v>3.9215686274509803E-2</v>
      </c>
      <c r="CE39">
        <v>9.0196078431372548E-2</v>
      </c>
      <c r="CF39">
        <v>0.13333333333333333</v>
      </c>
      <c r="CG39">
        <v>4.7058823529411764E-2</v>
      </c>
      <c r="CH39">
        <v>3.5294117647058823E-2</v>
      </c>
      <c r="CI39">
        <v>3.9215686274509803E-2</v>
      </c>
      <c r="CJ39">
        <v>3.5294117647058823E-2</v>
      </c>
      <c r="CK39">
        <v>2.7450980392156862E-2</v>
      </c>
      <c r="CL39">
        <v>3.1372549019607843E-2</v>
      </c>
      <c r="CM39">
        <v>3.1372549019607843E-2</v>
      </c>
      <c r="CN39">
        <v>1.9607843137254902E-2</v>
      </c>
      <c r="CO39">
        <v>2.3529411764705882E-2</v>
      </c>
      <c r="CP39">
        <v>1.9607843137254902E-2</v>
      </c>
      <c r="CQ39">
        <v>2.3529411764705882E-2</v>
      </c>
      <c r="CR39">
        <v>3.5294117647058823E-2</v>
      </c>
      <c r="CS39">
        <v>5.4901960784313725E-2</v>
      </c>
      <c r="CT39">
        <v>2.3529411764705882E-2</v>
      </c>
      <c r="CU39">
        <v>7.8431372549019607E-3</v>
      </c>
      <c r="CV39">
        <v>7.8431372549019607E-3</v>
      </c>
    </row>
    <row r="40" spans="1:100" ht="5.0999999999999996" customHeight="1">
      <c r="A40">
        <v>7.0588235294117646E-2</v>
      </c>
      <c r="B40">
        <v>7.0588235294117646E-2</v>
      </c>
      <c r="C40">
        <v>8.2352941176470587E-2</v>
      </c>
      <c r="D40">
        <v>7.4509803921568626E-2</v>
      </c>
      <c r="E40">
        <v>7.0588235294117646E-2</v>
      </c>
      <c r="F40">
        <v>7.0588235294117646E-2</v>
      </c>
      <c r="G40">
        <v>7.0588235294117646E-2</v>
      </c>
      <c r="H40">
        <v>7.0588235294117646E-2</v>
      </c>
      <c r="I40">
        <v>7.0588235294117646E-2</v>
      </c>
      <c r="J40">
        <v>6.6666666666666666E-2</v>
      </c>
      <c r="K40">
        <v>6.6666666666666666E-2</v>
      </c>
      <c r="L40">
        <v>6.2745098039215685E-2</v>
      </c>
      <c r="M40">
        <v>6.2745098039215685E-2</v>
      </c>
      <c r="N40">
        <v>7.4509803921568626E-2</v>
      </c>
      <c r="O40">
        <v>6.2745098039215685E-2</v>
      </c>
      <c r="P40">
        <v>6.6666666666666666E-2</v>
      </c>
      <c r="Q40">
        <v>6.6666666666666666E-2</v>
      </c>
      <c r="R40">
        <v>6.2745098039215685E-2</v>
      </c>
      <c r="S40">
        <v>6.2745098039215685E-2</v>
      </c>
      <c r="T40">
        <v>6.2745098039215685E-2</v>
      </c>
      <c r="U40">
        <v>6.2745098039215685E-2</v>
      </c>
      <c r="V40">
        <v>6.2745098039215685E-2</v>
      </c>
      <c r="W40">
        <v>6.2745098039215685E-2</v>
      </c>
      <c r="X40">
        <v>6.2745098039215685E-2</v>
      </c>
      <c r="Y40">
        <v>5.8823529411764705E-2</v>
      </c>
      <c r="Z40">
        <v>6.6666666666666666E-2</v>
      </c>
      <c r="AA40">
        <v>5.8823529411764705E-2</v>
      </c>
      <c r="AB40">
        <v>5.0980392156862744E-2</v>
      </c>
      <c r="AC40">
        <v>9.0196078431372548E-2</v>
      </c>
      <c r="AD40">
        <v>0.51764705882352946</v>
      </c>
      <c r="AE40">
        <v>0.5607843137254902</v>
      </c>
      <c r="AF40">
        <v>0.51372549019607838</v>
      </c>
      <c r="AG40">
        <v>0.49411764705882355</v>
      </c>
      <c r="AH40">
        <v>0.49411764705882355</v>
      </c>
      <c r="AI40">
        <v>0.46666666666666667</v>
      </c>
      <c r="AJ40">
        <v>0.45882352941176469</v>
      </c>
      <c r="AK40">
        <v>0.47450980392156861</v>
      </c>
      <c r="AL40">
        <v>0.49803921568627452</v>
      </c>
      <c r="AM40">
        <v>0.49803921568627452</v>
      </c>
      <c r="AN40">
        <v>0.6</v>
      </c>
      <c r="AO40">
        <v>0.49019607843137253</v>
      </c>
      <c r="AP40">
        <v>0.43529411764705883</v>
      </c>
      <c r="AQ40">
        <v>0.45882352941176469</v>
      </c>
      <c r="AR40">
        <v>0.47843137254901963</v>
      </c>
      <c r="AS40">
        <v>0.5725490196078431</v>
      </c>
      <c r="AT40">
        <v>0.32156862745098042</v>
      </c>
      <c r="AU40">
        <v>0.1803921568627451</v>
      </c>
      <c r="AV40">
        <v>0.27450980392156865</v>
      </c>
      <c r="AW40">
        <v>0.28235294117647058</v>
      </c>
      <c r="AX40">
        <v>0.2627450980392157</v>
      </c>
      <c r="AY40">
        <v>0.34901960784313724</v>
      </c>
      <c r="AZ40">
        <v>0.37647058823529411</v>
      </c>
      <c r="BA40">
        <v>0.35686274509803922</v>
      </c>
      <c r="BB40">
        <v>0.4</v>
      </c>
      <c r="BC40">
        <v>0.37647058823529411</v>
      </c>
      <c r="BD40">
        <v>0.30588235294117649</v>
      </c>
      <c r="BE40">
        <v>0.3411764705882353</v>
      </c>
      <c r="BF40">
        <v>0.30980392156862746</v>
      </c>
      <c r="BG40">
        <v>0.23921568627450981</v>
      </c>
      <c r="BH40">
        <v>0.29803921568627451</v>
      </c>
      <c r="BI40">
        <v>0.28627450980392155</v>
      </c>
      <c r="BJ40">
        <v>0.26666666666666666</v>
      </c>
      <c r="BK40">
        <v>0.28627450980392155</v>
      </c>
      <c r="BL40">
        <v>0.15294117647058825</v>
      </c>
      <c r="BM40">
        <v>6.2745098039215685E-2</v>
      </c>
      <c r="BN40">
        <v>7.8431372549019607E-2</v>
      </c>
      <c r="BO40">
        <v>8.6274509803921567E-2</v>
      </c>
      <c r="BP40">
        <v>0.10588235294117647</v>
      </c>
      <c r="BQ40">
        <v>9.8039215686274508E-2</v>
      </c>
      <c r="BR40">
        <v>9.0196078431372548E-2</v>
      </c>
      <c r="BS40">
        <v>9.0196078431372548E-2</v>
      </c>
      <c r="BT40">
        <v>7.4509803921568626E-2</v>
      </c>
      <c r="BU40">
        <v>7.8431372549019607E-2</v>
      </c>
      <c r="BV40">
        <v>8.2352941176470587E-2</v>
      </c>
      <c r="BW40">
        <v>5.4901960784313725E-2</v>
      </c>
      <c r="BX40">
        <v>0.10588235294117647</v>
      </c>
      <c r="BY40">
        <v>6.2745098039215685E-2</v>
      </c>
      <c r="BZ40">
        <v>0.33725490196078434</v>
      </c>
      <c r="CA40">
        <v>0.60784313725490191</v>
      </c>
      <c r="CB40">
        <v>0.51764705882352946</v>
      </c>
      <c r="CC40">
        <v>0.15686274509803921</v>
      </c>
      <c r="CD40">
        <v>3.9215686274509803E-2</v>
      </c>
      <c r="CE40">
        <v>7.4509803921568626E-2</v>
      </c>
      <c r="CF40">
        <v>0.14901960784313725</v>
      </c>
      <c r="CG40">
        <v>8.2352941176470587E-2</v>
      </c>
      <c r="CH40">
        <v>2.7450980392156862E-2</v>
      </c>
      <c r="CI40">
        <v>3.9215686274509803E-2</v>
      </c>
      <c r="CJ40">
        <v>3.9215686274509803E-2</v>
      </c>
      <c r="CK40">
        <v>2.7450980392156862E-2</v>
      </c>
      <c r="CL40">
        <v>2.7450980392156862E-2</v>
      </c>
      <c r="CM40">
        <v>3.1372549019607843E-2</v>
      </c>
      <c r="CN40">
        <v>3.1372549019607843E-2</v>
      </c>
      <c r="CO40">
        <v>3.5294117647058823E-2</v>
      </c>
      <c r="CP40">
        <v>1.9607843137254902E-2</v>
      </c>
      <c r="CQ40">
        <v>1.9607843137254902E-2</v>
      </c>
      <c r="CR40">
        <v>3.5294117647058823E-2</v>
      </c>
      <c r="CS40">
        <v>5.4901960784313725E-2</v>
      </c>
      <c r="CT40">
        <v>2.3529411764705882E-2</v>
      </c>
      <c r="CU40">
        <v>1.1764705882352941E-2</v>
      </c>
      <c r="CV40">
        <v>1.1764705882352941E-2</v>
      </c>
    </row>
    <row r="41" spans="1:100" ht="5.0999999999999996" customHeight="1">
      <c r="A41">
        <v>7.4509803921568626E-2</v>
      </c>
      <c r="B41">
        <v>7.0588235294117646E-2</v>
      </c>
      <c r="C41">
        <v>6.6666666666666666E-2</v>
      </c>
      <c r="D41">
        <v>6.6666666666666666E-2</v>
      </c>
      <c r="E41">
        <v>7.0588235294117646E-2</v>
      </c>
      <c r="F41">
        <v>7.0588235294117646E-2</v>
      </c>
      <c r="G41">
        <v>7.0588235294117646E-2</v>
      </c>
      <c r="H41">
        <v>8.2352941176470587E-2</v>
      </c>
      <c r="I41">
        <v>7.0588235294117646E-2</v>
      </c>
      <c r="J41">
        <v>7.0588235294117646E-2</v>
      </c>
      <c r="K41">
        <v>6.2745098039215685E-2</v>
      </c>
      <c r="L41">
        <v>6.2745098039215685E-2</v>
      </c>
      <c r="M41">
        <v>6.6666666666666666E-2</v>
      </c>
      <c r="N41">
        <v>7.8431372549019607E-2</v>
      </c>
      <c r="O41">
        <v>6.6666666666666666E-2</v>
      </c>
      <c r="P41">
        <v>6.2745098039215685E-2</v>
      </c>
      <c r="Q41">
        <v>6.6666666666666666E-2</v>
      </c>
      <c r="R41">
        <v>6.2745098039215685E-2</v>
      </c>
      <c r="S41">
        <v>6.2745098039215685E-2</v>
      </c>
      <c r="T41">
        <v>6.2745098039215685E-2</v>
      </c>
      <c r="U41">
        <v>6.2745098039215685E-2</v>
      </c>
      <c r="V41">
        <v>6.2745098039215685E-2</v>
      </c>
      <c r="W41">
        <v>6.2745098039215685E-2</v>
      </c>
      <c r="X41">
        <v>6.2745098039215685E-2</v>
      </c>
      <c r="Y41">
        <v>5.8823529411764705E-2</v>
      </c>
      <c r="Z41">
        <v>5.4901960784313725E-2</v>
      </c>
      <c r="AA41">
        <v>6.6666666666666666E-2</v>
      </c>
      <c r="AB41">
        <v>2.3529411764705882E-2</v>
      </c>
      <c r="AC41">
        <v>0.24705882352941178</v>
      </c>
      <c r="AD41">
        <v>0.5607843137254902</v>
      </c>
      <c r="AE41">
        <v>0.45882352941176469</v>
      </c>
      <c r="AF41">
        <v>0.3411764705882353</v>
      </c>
      <c r="AG41">
        <v>0.36078431372549019</v>
      </c>
      <c r="AH41">
        <v>0.42352941176470588</v>
      </c>
      <c r="AI41">
        <v>0.46274509803921571</v>
      </c>
      <c r="AJ41">
        <v>0.4823529411764706</v>
      </c>
      <c r="AK41">
        <v>0.48627450980392156</v>
      </c>
      <c r="AL41">
        <v>0.49411764705882355</v>
      </c>
      <c r="AM41">
        <v>0.51372549019607838</v>
      </c>
      <c r="AN41">
        <v>0.4823529411764706</v>
      </c>
      <c r="AO41">
        <v>0.50588235294117645</v>
      </c>
      <c r="AP41">
        <v>0.4823529411764706</v>
      </c>
      <c r="AQ41">
        <v>0.46274509803921571</v>
      </c>
      <c r="AR41">
        <v>0.43529411764705883</v>
      </c>
      <c r="AS41">
        <v>0.40392156862745099</v>
      </c>
      <c r="AT41">
        <v>0.30980392156862746</v>
      </c>
      <c r="AU41">
        <v>0.19607843137254902</v>
      </c>
      <c r="AV41">
        <v>0.21176470588235294</v>
      </c>
      <c r="AW41">
        <v>0.28627450980392155</v>
      </c>
      <c r="AX41">
        <v>0.29803921568627451</v>
      </c>
      <c r="AY41">
        <v>0.27843137254901962</v>
      </c>
      <c r="AZ41">
        <v>0.34509803921568627</v>
      </c>
      <c r="BA41">
        <v>0.34901960784313724</v>
      </c>
      <c r="BB41">
        <v>0.30588235294117649</v>
      </c>
      <c r="BC41">
        <v>0.37254901960784315</v>
      </c>
      <c r="BD41">
        <v>0.37647058823529411</v>
      </c>
      <c r="BE41">
        <v>0.34509803921568627</v>
      </c>
      <c r="BF41">
        <v>0.26666666666666666</v>
      </c>
      <c r="BG41">
        <v>9.8039215686274508E-2</v>
      </c>
      <c r="BH41">
        <v>0.1803921568627451</v>
      </c>
      <c r="BI41">
        <v>0.29019607843137257</v>
      </c>
      <c r="BJ41">
        <v>0.28627450980392155</v>
      </c>
      <c r="BK41">
        <v>0.25098039215686274</v>
      </c>
      <c r="BL41">
        <v>0.11764705882352941</v>
      </c>
      <c r="BM41">
        <v>6.2745098039215685E-2</v>
      </c>
      <c r="BN41">
        <v>7.8431372549019607E-2</v>
      </c>
      <c r="BO41">
        <v>7.4509803921568626E-2</v>
      </c>
      <c r="BP41">
        <v>8.2352941176470587E-2</v>
      </c>
      <c r="BQ41">
        <v>0.10588235294117647</v>
      </c>
      <c r="BR41">
        <v>9.0196078431372548E-2</v>
      </c>
      <c r="BS41">
        <v>8.2352941176470587E-2</v>
      </c>
      <c r="BT41">
        <v>8.2352941176470587E-2</v>
      </c>
      <c r="BU41">
        <v>7.4509803921568626E-2</v>
      </c>
      <c r="BV41">
        <v>7.0588235294117646E-2</v>
      </c>
      <c r="BW41">
        <v>9.0196078431372548E-2</v>
      </c>
      <c r="BX41">
        <v>7.4509803921568626E-2</v>
      </c>
      <c r="BY41">
        <v>4.7058823529411764E-2</v>
      </c>
      <c r="BZ41">
        <v>0.30588235294117649</v>
      </c>
      <c r="CA41">
        <v>0.6</v>
      </c>
      <c r="CB41">
        <v>0.52156862745098043</v>
      </c>
      <c r="CC41">
        <v>0.20392156862745098</v>
      </c>
      <c r="CD41">
        <v>3.9215686274509803E-2</v>
      </c>
      <c r="CE41">
        <v>7.4509803921568626E-2</v>
      </c>
      <c r="CF41">
        <v>0.16078431372549021</v>
      </c>
      <c r="CG41">
        <v>9.8039215686274508E-2</v>
      </c>
      <c r="CH41">
        <v>2.7450980392156862E-2</v>
      </c>
      <c r="CI41">
        <v>4.3137254901960784E-2</v>
      </c>
      <c r="CJ41">
        <v>3.1372549019607843E-2</v>
      </c>
      <c r="CK41">
        <v>2.7450980392156862E-2</v>
      </c>
      <c r="CL41">
        <v>2.7450980392156862E-2</v>
      </c>
      <c r="CM41">
        <v>2.7450980392156862E-2</v>
      </c>
      <c r="CN41">
        <v>3.1372549019607843E-2</v>
      </c>
      <c r="CO41">
        <v>2.7450980392156862E-2</v>
      </c>
      <c r="CP41">
        <v>2.7450980392156862E-2</v>
      </c>
      <c r="CQ41">
        <v>2.3529411764705882E-2</v>
      </c>
      <c r="CR41">
        <v>3.5294117647058823E-2</v>
      </c>
      <c r="CS41">
        <v>5.0980392156862744E-2</v>
      </c>
      <c r="CT41">
        <v>2.3529411764705882E-2</v>
      </c>
      <c r="CU41">
        <v>1.1764705882352941E-2</v>
      </c>
      <c r="CV41">
        <v>7.8431372549019607E-3</v>
      </c>
    </row>
    <row r="42" spans="1:100" ht="5.0999999999999996" customHeight="1">
      <c r="A42">
        <v>8.2352941176470587E-2</v>
      </c>
      <c r="B42">
        <v>7.4509803921568626E-2</v>
      </c>
      <c r="C42">
        <v>7.4509803921568626E-2</v>
      </c>
      <c r="D42">
        <v>7.4509803921568626E-2</v>
      </c>
      <c r="E42">
        <v>7.0588235294117646E-2</v>
      </c>
      <c r="F42">
        <v>7.0588235294117646E-2</v>
      </c>
      <c r="G42">
        <v>7.0588235294117646E-2</v>
      </c>
      <c r="H42">
        <v>7.4509803921568626E-2</v>
      </c>
      <c r="I42">
        <v>6.6666666666666666E-2</v>
      </c>
      <c r="J42">
        <v>7.0588235294117646E-2</v>
      </c>
      <c r="K42">
        <v>7.4509803921568626E-2</v>
      </c>
      <c r="L42">
        <v>6.6666666666666666E-2</v>
      </c>
      <c r="M42">
        <v>6.6666666666666666E-2</v>
      </c>
      <c r="N42">
        <v>7.0588235294117646E-2</v>
      </c>
      <c r="O42">
        <v>6.6666666666666666E-2</v>
      </c>
      <c r="P42">
        <v>6.2745098039215685E-2</v>
      </c>
      <c r="Q42">
        <v>6.6666666666666666E-2</v>
      </c>
      <c r="R42">
        <v>6.2745098039215685E-2</v>
      </c>
      <c r="S42">
        <v>6.2745098039215685E-2</v>
      </c>
      <c r="T42">
        <v>6.2745098039215685E-2</v>
      </c>
      <c r="U42">
        <v>6.2745098039215685E-2</v>
      </c>
      <c r="V42">
        <v>6.2745098039215685E-2</v>
      </c>
      <c r="W42">
        <v>5.8823529411764705E-2</v>
      </c>
      <c r="X42">
        <v>5.8823529411764705E-2</v>
      </c>
      <c r="Y42">
        <v>6.2745098039215685E-2</v>
      </c>
      <c r="Z42">
        <v>5.4901960784313725E-2</v>
      </c>
      <c r="AA42">
        <v>6.2745098039215685E-2</v>
      </c>
      <c r="AB42">
        <v>3.1372549019607843E-2</v>
      </c>
      <c r="AC42">
        <v>0.34901960784313724</v>
      </c>
      <c r="AD42">
        <v>0.35294117647058826</v>
      </c>
      <c r="AE42">
        <v>0.29803921568627451</v>
      </c>
      <c r="AF42">
        <v>0.50588235294117645</v>
      </c>
      <c r="AG42">
        <v>0.63529411764705879</v>
      </c>
      <c r="AH42">
        <v>0.73333333333333328</v>
      </c>
      <c r="AI42">
        <v>0.67450980392156867</v>
      </c>
      <c r="AJ42">
        <v>0.6470588235294118</v>
      </c>
      <c r="AK42">
        <v>0.58823529411764708</v>
      </c>
      <c r="AL42">
        <v>0.51764705882352946</v>
      </c>
      <c r="AM42">
        <v>0.50980392156862742</v>
      </c>
      <c r="AN42">
        <v>0.43137254901960786</v>
      </c>
      <c r="AO42">
        <v>0.38039215686274508</v>
      </c>
      <c r="AP42">
        <v>0.4392156862745098</v>
      </c>
      <c r="AQ42">
        <v>0.46666666666666667</v>
      </c>
      <c r="AR42">
        <v>0.40784313725490196</v>
      </c>
      <c r="AS42">
        <v>0.25490196078431371</v>
      </c>
      <c r="AT42">
        <v>0.21568627450980393</v>
      </c>
      <c r="AU42">
        <v>0.23137254901960785</v>
      </c>
      <c r="AV42">
        <v>0.19215686274509805</v>
      </c>
      <c r="AW42">
        <v>0.17647058823529413</v>
      </c>
      <c r="AX42">
        <v>0.23137254901960785</v>
      </c>
      <c r="AY42">
        <v>0.26666666666666666</v>
      </c>
      <c r="AZ42">
        <v>0.29411764705882354</v>
      </c>
      <c r="BA42">
        <v>0.20784313725490197</v>
      </c>
      <c r="BB42">
        <v>0.17647058823529413</v>
      </c>
      <c r="BC42">
        <v>0.29019607843137257</v>
      </c>
      <c r="BD42">
        <v>0.38039215686274508</v>
      </c>
      <c r="BE42">
        <v>0.38039215686274508</v>
      </c>
      <c r="BF42">
        <v>0.15686274509803921</v>
      </c>
      <c r="BG42">
        <v>0.14901960784313725</v>
      </c>
      <c r="BH42">
        <v>0.14901960784313725</v>
      </c>
      <c r="BI42">
        <v>0.14117647058823529</v>
      </c>
      <c r="BJ42">
        <v>0.29019607843137257</v>
      </c>
      <c r="BK42">
        <v>0.26666666666666666</v>
      </c>
      <c r="BL42">
        <v>0.11372549019607843</v>
      </c>
      <c r="BM42">
        <v>6.2745098039215685E-2</v>
      </c>
      <c r="BN42">
        <v>7.0588235294117646E-2</v>
      </c>
      <c r="BO42">
        <v>5.8823529411764705E-2</v>
      </c>
      <c r="BP42">
        <v>5.8823529411764705E-2</v>
      </c>
      <c r="BQ42">
        <v>7.4509803921568626E-2</v>
      </c>
      <c r="BR42">
        <v>8.2352941176470587E-2</v>
      </c>
      <c r="BS42">
        <v>7.8431372549019607E-2</v>
      </c>
      <c r="BT42">
        <v>9.0196078431372548E-2</v>
      </c>
      <c r="BU42">
        <v>6.6666666666666666E-2</v>
      </c>
      <c r="BV42">
        <v>5.8823529411764705E-2</v>
      </c>
      <c r="BW42">
        <v>8.2352941176470587E-2</v>
      </c>
      <c r="BX42">
        <v>7.0588235294117646E-2</v>
      </c>
      <c r="BY42">
        <v>1.5686274509803921E-2</v>
      </c>
      <c r="BZ42">
        <v>0.25490196078431371</v>
      </c>
      <c r="CA42">
        <v>0.56862745098039214</v>
      </c>
      <c r="CB42">
        <v>0.47058823529411764</v>
      </c>
      <c r="CC42">
        <v>0.18823529411764706</v>
      </c>
      <c r="CD42">
        <v>3.9215686274509803E-2</v>
      </c>
      <c r="CE42">
        <v>6.6666666666666666E-2</v>
      </c>
      <c r="CF42">
        <v>0.14901960784313725</v>
      </c>
      <c r="CG42">
        <v>0.11372549019607843</v>
      </c>
      <c r="CH42">
        <v>2.7450980392156862E-2</v>
      </c>
      <c r="CI42">
        <v>3.9215686274509803E-2</v>
      </c>
      <c r="CJ42">
        <v>3.5294117647058823E-2</v>
      </c>
      <c r="CK42">
        <v>3.1372549019607843E-2</v>
      </c>
      <c r="CL42">
        <v>2.7450980392156862E-2</v>
      </c>
      <c r="CM42">
        <v>2.7450980392156862E-2</v>
      </c>
      <c r="CN42">
        <v>2.7450980392156862E-2</v>
      </c>
      <c r="CO42">
        <v>2.7450980392156862E-2</v>
      </c>
      <c r="CP42">
        <v>2.3529411764705882E-2</v>
      </c>
      <c r="CQ42">
        <v>2.7450980392156862E-2</v>
      </c>
      <c r="CR42">
        <v>3.9215686274509803E-2</v>
      </c>
      <c r="CS42">
        <v>5.0980392156862744E-2</v>
      </c>
      <c r="CT42">
        <v>1.5686274509803921E-2</v>
      </c>
      <c r="CU42">
        <v>7.8431372549019607E-3</v>
      </c>
      <c r="CV42">
        <v>7.8431372549019607E-3</v>
      </c>
    </row>
    <row r="43" spans="1:100" ht="5.0999999999999996" customHeight="1">
      <c r="A43">
        <v>8.2352941176470587E-2</v>
      </c>
      <c r="B43">
        <v>7.4509803921568626E-2</v>
      </c>
      <c r="C43">
        <v>7.4509803921568626E-2</v>
      </c>
      <c r="D43">
        <v>7.4509803921568626E-2</v>
      </c>
      <c r="E43">
        <v>7.0588235294117646E-2</v>
      </c>
      <c r="F43">
        <v>7.0588235294117646E-2</v>
      </c>
      <c r="G43">
        <v>7.0588235294117646E-2</v>
      </c>
      <c r="H43">
        <v>7.0588235294117646E-2</v>
      </c>
      <c r="I43">
        <v>7.4509803921568626E-2</v>
      </c>
      <c r="J43">
        <v>6.6666666666666666E-2</v>
      </c>
      <c r="K43">
        <v>7.8431372549019607E-2</v>
      </c>
      <c r="L43">
        <v>7.0588235294117646E-2</v>
      </c>
      <c r="M43">
        <v>6.6666666666666666E-2</v>
      </c>
      <c r="N43">
        <v>6.6666666666666666E-2</v>
      </c>
      <c r="O43">
        <v>7.0588235294117646E-2</v>
      </c>
      <c r="P43">
        <v>6.6666666666666666E-2</v>
      </c>
      <c r="Q43">
        <v>7.0588235294117646E-2</v>
      </c>
      <c r="R43">
        <v>6.6666666666666666E-2</v>
      </c>
      <c r="S43">
        <v>6.2745098039215685E-2</v>
      </c>
      <c r="T43">
        <v>6.2745098039215685E-2</v>
      </c>
      <c r="U43">
        <v>6.2745098039215685E-2</v>
      </c>
      <c r="V43">
        <v>6.2745098039215685E-2</v>
      </c>
      <c r="W43">
        <v>6.2745098039215685E-2</v>
      </c>
      <c r="X43">
        <v>6.2745098039215685E-2</v>
      </c>
      <c r="Y43">
        <v>5.8823529411764705E-2</v>
      </c>
      <c r="Z43">
        <v>5.4901960784313725E-2</v>
      </c>
      <c r="AA43">
        <v>5.4901960784313725E-2</v>
      </c>
      <c r="AB43">
        <v>6.2745098039215685E-2</v>
      </c>
      <c r="AC43">
        <v>0.17647058823529413</v>
      </c>
      <c r="AD43">
        <v>0.25098039215686274</v>
      </c>
      <c r="AE43">
        <v>0.68627450980392157</v>
      </c>
      <c r="AF43">
        <v>0.8666666666666667</v>
      </c>
      <c r="AG43">
        <v>0.85490196078431369</v>
      </c>
      <c r="AH43">
        <v>0.8666666666666667</v>
      </c>
      <c r="AI43">
        <v>0.89411764705882357</v>
      </c>
      <c r="AJ43">
        <v>0.83529411764705885</v>
      </c>
      <c r="AK43">
        <v>0.75686274509803919</v>
      </c>
      <c r="AL43">
        <v>0.68627450980392157</v>
      </c>
      <c r="AM43">
        <v>0.59215686274509804</v>
      </c>
      <c r="AN43">
        <v>0.40784313725490196</v>
      </c>
      <c r="AO43">
        <v>0.38823529411764707</v>
      </c>
      <c r="AP43">
        <v>0.38039215686274508</v>
      </c>
      <c r="AQ43">
        <v>0.38823529411764707</v>
      </c>
      <c r="AR43">
        <v>0.396078431372549</v>
      </c>
      <c r="AS43">
        <v>0.27843137254901962</v>
      </c>
      <c r="AT43">
        <v>0.24313725490196078</v>
      </c>
      <c r="AU43">
        <v>0.28235294117647058</v>
      </c>
      <c r="AV43">
        <v>0.23529411764705882</v>
      </c>
      <c r="AW43">
        <v>0.19215686274509805</v>
      </c>
      <c r="AX43">
        <v>0.14901960784313725</v>
      </c>
      <c r="AY43">
        <v>0.14117647058823529</v>
      </c>
      <c r="AZ43">
        <v>0.22352941176470589</v>
      </c>
      <c r="BA43">
        <v>0.25490196078431371</v>
      </c>
      <c r="BB43">
        <v>0.18823529411764706</v>
      </c>
      <c r="BC43">
        <v>0.22352941176470589</v>
      </c>
      <c r="BD43">
        <v>0.28235294117647058</v>
      </c>
      <c r="BE43">
        <v>0.41568627450980394</v>
      </c>
      <c r="BF43">
        <v>0.14509803921568629</v>
      </c>
      <c r="BG43">
        <v>8.6274509803921567E-2</v>
      </c>
      <c r="BH43">
        <v>0.11764705882352941</v>
      </c>
      <c r="BI43">
        <v>8.6274509803921567E-2</v>
      </c>
      <c r="BJ43">
        <v>0.13333333333333333</v>
      </c>
      <c r="BK43">
        <v>0.14117647058823529</v>
      </c>
      <c r="BL43">
        <v>7.4509803921568626E-2</v>
      </c>
      <c r="BM43">
        <v>9.4117647058823528E-2</v>
      </c>
      <c r="BN43">
        <v>6.2745098039215685E-2</v>
      </c>
      <c r="BO43">
        <v>5.0980392156862744E-2</v>
      </c>
      <c r="BP43">
        <v>5.0980392156862744E-2</v>
      </c>
      <c r="BQ43">
        <v>7.0588235294117646E-2</v>
      </c>
      <c r="BR43">
        <v>8.6274509803921567E-2</v>
      </c>
      <c r="BS43">
        <v>6.6666666666666666E-2</v>
      </c>
      <c r="BT43">
        <v>6.6666666666666666E-2</v>
      </c>
      <c r="BU43">
        <v>7.8431372549019607E-2</v>
      </c>
      <c r="BV43">
        <v>5.8823529411764705E-2</v>
      </c>
      <c r="BW43">
        <v>8.2352941176470587E-2</v>
      </c>
      <c r="BX43">
        <v>8.6274509803921567E-2</v>
      </c>
      <c r="BY43">
        <v>1.9607843137254902E-2</v>
      </c>
      <c r="BZ43">
        <v>0.23529411764705882</v>
      </c>
      <c r="CA43">
        <v>0.53333333333333333</v>
      </c>
      <c r="CB43">
        <v>0.45098039215686275</v>
      </c>
      <c r="CC43">
        <v>0.20392156862745098</v>
      </c>
      <c r="CD43">
        <v>3.5294117647058823E-2</v>
      </c>
      <c r="CE43">
        <v>5.4901960784313725E-2</v>
      </c>
      <c r="CF43">
        <v>0.15686274509803921</v>
      </c>
      <c r="CG43">
        <v>0.16078431372549021</v>
      </c>
      <c r="CH43">
        <v>6.2745098039215685E-2</v>
      </c>
      <c r="CI43">
        <v>3.5294117647058823E-2</v>
      </c>
      <c r="CJ43">
        <v>3.9215686274509803E-2</v>
      </c>
      <c r="CK43">
        <v>3.5294117647058823E-2</v>
      </c>
      <c r="CL43">
        <v>3.1372549019607843E-2</v>
      </c>
      <c r="CM43">
        <v>2.7450980392156862E-2</v>
      </c>
      <c r="CN43">
        <v>2.3529411764705882E-2</v>
      </c>
      <c r="CO43">
        <v>2.3529411764705882E-2</v>
      </c>
      <c r="CP43">
        <v>1.9607843137254902E-2</v>
      </c>
      <c r="CQ43">
        <v>1.9607843137254902E-2</v>
      </c>
      <c r="CR43">
        <v>3.9215686274509803E-2</v>
      </c>
      <c r="CS43">
        <v>5.8823529411764705E-2</v>
      </c>
      <c r="CT43">
        <v>1.9607843137254902E-2</v>
      </c>
      <c r="CU43">
        <v>1.1764705882352941E-2</v>
      </c>
      <c r="CV43">
        <v>1.1764705882352941E-2</v>
      </c>
    </row>
    <row r="44" spans="1:100" ht="5.0999999999999996" customHeight="1">
      <c r="A44">
        <v>7.8431372549019607E-2</v>
      </c>
      <c r="B44">
        <v>7.4509803921568626E-2</v>
      </c>
      <c r="C44">
        <v>7.0588235294117646E-2</v>
      </c>
      <c r="D44">
        <v>7.0588235294117646E-2</v>
      </c>
      <c r="E44">
        <v>7.0588235294117646E-2</v>
      </c>
      <c r="F44">
        <v>7.0588235294117646E-2</v>
      </c>
      <c r="G44">
        <v>7.0588235294117646E-2</v>
      </c>
      <c r="H44">
        <v>7.0588235294117646E-2</v>
      </c>
      <c r="I44">
        <v>7.4509803921568626E-2</v>
      </c>
      <c r="J44">
        <v>6.6666666666666666E-2</v>
      </c>
      <c r="K44">
        <v>7.8431372549019607E-2</v>
      </c>
      <c r="L44">
        <v>7.0588235294117646E-2</v>
      </c>
      <c r="M44">
        <v>6.2745098039215685E-2</v>
      </c>
      <c r="N44">
        <v>7.0588235294117646E-2</v>
      </c>
      <c r="O44">
        <v>7.0588235294117646E-2</v>
      </c>
      <c r="P44">
        <v>6.2745098039215685E-2</v>
      </c>
      <c r="Q44">
        <v>7.0588235294117646E-2</v>
      </c>
      <c r="R44">
        <v>6.6666666666666666E-2</v>
      </c>
      <c r="S44">
        <v>6.2745098039215685E-2</v>
      </c>
      <c r="T44">
        <v>5.8823529411764705E-2</v>
      </c>
      <c r="U44">
        <v>6.2745098039215685E-2</v>
      </c>
      <c r="V44">
        <v>6.2745098039215685E-2</v>
      </c>
      <c r="W44">
        <v>6.2745098039215685E-2</v>
      </c>
      <c r="X44">
        <v>6.2745098039215685E-2</v>
      </c>
      <c r="Y44">
        <v>5.4901960784313725E-2</v>
      </c>
      <c r="Z44">
        <v>5.4901960784313725E-2</v>
      </c>
      <c r="AA44">
        <v>7.4509803921568626E-2</v>
      </c>
      <c r="AB44">
        <v>6.2745098039215685E-2</v>
      </c>
      <c r="AC44">
        <v>0.10588235294117647</v>
      </c>
      <c r="AD44">
        <v>0.66666666666666663</v>
      </c>
      <c r="AE44">
        <v>0.85490196078431369</v>
      </c>
      <c r="AF44">
        <v>0.792156862745098</v>
      </c>
      <c r="AG44">
        <v>0.82352941176470584</v>
      </c>
      <c r="AH44">
        <v>0.83529411764705885</v>
      </c>
      <c r="AI44">
        <v>0.8666666666666667</v>
      </c>
      <c r="AJ44">
        <v>0.83529411764705885</v>
      </c>
      <c r="AK44">
        <v>0.82745098039215681</v>
      </c>
      <c r="AL44">
        <v>0.81568627450980391</v>
      </c>
      <c r="AM44">
        <v>0.76470588235294112</v>
      </c>
      <c r="AN44">
        <v>0.64313725490196083</v>
      </c>
      <c r="AO44">
        <v>0.46274509803921571</v>
      </c>
      <c r="AP44">
        <v>0.36862745098039218</v>
      </c>
      <c r="AQ44">
        <v>0.37647058823529411</v>
      </c>
      <c r="AR44">
        <v>0.37647058823529411</v>
      </c>
      <c r="AS44">
        <v>0.37647058823529411</v>
      </c>
      <c r="AT44">
        <v>0.30980392156862746</v>
      </c>
      <c r="AU44">
        <v>0.25490196078431371</v>
      </c>
      <c r="AV44">
        <v>0.33333333333333331</v>
      </c>
      <c r="AW44">
        <v>0.30196078431372547</v>
      </c>
      <c r="AX44">
        <v>0.18431372549019609</v>
      </c>
      <c r="AY44">
        <v>0.13333333333333333</v>
      </c>
      <c r="AZ44">
        <v>0.11764705882352941</v>
      </c>
      <c r="BA44">
        <v>0.13333333333333333</v>
      </c>
      <c r="BB44">
        <v>0.19215686274509805</v>
      </c>
      <c r="BC44">
        <v>0.16862745098039217</v>
      </c>
      <c r="BD44">
        <v>0.17254901960784313</v>
      </c>
      <c r="BE44">
        <v>0.32549019607843138</v>
      </c>
      <c r="BF44">
        <v>0.13725490196078433</v>
      </c>
      <c r="BG44">
        <v>3.5294117647058823E-2</v>
      </c>
      <c r="BH44">
        <v>4.7058823529411764E-2</v>
      </c>
      <c r="BI44">
        <v>4.7058823529411764E-2</v>
      </c>
      <c r="BJ44">
        <v>3.9215686274509803E-2</v>
      </c>
      <c r="BK44">
        <v>5.0980392156862744E-2</v>
      </c>
      <c r="BL44">
        <v>8.6274509803921567E-2</v>
      </c>
      <c r="BM44">
        <v>8.6274509803921567E-2</v>
      </c>
      <c r="BN44">
        <v>7.0588235294117646E-2</v>
      </c>
      <c r="BO44">
        <v>4.7058823529411764E-2</v>
      </c>
      <c r="BP44">
        <v>5.0980392156862744E-2</v>
      </c>
      <c r="BQ44">
        <v>5.0980392156862744E-2</v>
      </c>
      <c r="BR44">
        <v>7.8431372549019607E-2</v>
      </c>
      <c r="BS44">
        <v>9.0196078431372548E-2</v>
      </c>
      <c r="BT44">
        <v>6.6666666666666666E-2</v>
      </c>
      <c r="BU44">
        <v>7.0588235294117646E-2</v>
      </c>
      <c r="BV44">
        <v>6.2745098039215685E-2</v>
      </c>
      <c r="BW44">
        <v>7.0588235294117646E-2</v>
      </c>
      <c r="BX44">
        <v>8.2352941176470587E-2</v>
      </c>
      <c r="BY44">
        <v>3.1372549019607843E-2</v>
      </c>
      <c r="BZ44">
        <v>0.23137254901960785</v>
      </c>
      <c r="CA44">
        <v>0.54117647058823526</v>
      </c>
      <c r="CB44">
        <v>0.44313725490196076</v>
      </c>
      <c r="CC44">
        <v>0.18431372549019609</v>
      </c>
      <c r="CD44">
        <v>4.7058823529411764E-2</v>
      </c>
      <c r="CE44">
        <v>5.8823529411764705E-2</v>
      </c>
      <c r="CF44">
        <v>0.14117647058823529</v>
      </c>
      <c r="CG44">
        <v>0.1803921568627451</v>
      </c>
      <c r="CH44">
        <v>7.8431372549019607E-2</v>
      </c>
      <c r="CI44">
        <v>3.9215686274509803E-2</v>
      </c>
      <c r="CJ44">
        <v>3.5294117647058823E-2</v>
      </c>
      <c r="CK44">
        <v>3.5294117647058823E-2</v>
      </c>
      <c r="CL44">
        <v>3.1372549019607843E-2</v>
      </c>
      <c r="CM44">
        <v>2.7450980392156862E-2</v>
      </c>
      <c r="CN44">
        <v>2.3529411764705882E-2</v>
      </c>
      <c r="CO44">
        <v>2.3529411764705882E-2</v>
      </c>
      <c r="CP44">
        <v>2.3529411764705882E-2</v>
      </c>
      <c r="CQ44">
        <v>2.3529411764705882E-2</v>
      </c>
      <c r="CR44">
        <v>3.9215686274509803E-2</v>
      </c>
      <c r="CS44">
        <v>6.2745098039215685E-2</v>
      </c>
      <c r="CT44">
        <v>1.9607843137254902E-2</v>
      </c>
      <c r="CU44">
        <v>7.8431372549019607E-3</v>
      </c>
      <c r="CV44">
        <v>7.8431372549019607E-3</v>
      </c>
    </row>
    <row r="45" spans="1:100" ht="5.0999999999999996" customHeight="1">
      <c r="A45">
        <v>8.2352941176470587E-2</v>
      </c>
      <c r="B45">
        <v>8.2352941176470587E-2</v>
      </c>
      <c r="C45">
        <v>7.0588235294117646E-2</v>
      </c>
      <c r="D45">
        <v>7.0588235294117646E-2</v>
      </c>
      <c r="E45">
        <v>7.0588235294117646E-2</v>
      </c>
      <c r="F45">
        <v>7.0588235294117646E-2</v>
      </c>
      <c r="G45">
        <v>7.0588235294117646E-2</v>
      </c>
      <c r="H45">
        <v>7.0588235294117646E-2</v>
      </c>
      <c r="I45">
        <v>7.0588235294117646E-2</v>
      </c>
      <c r="J45">
        <v>7.0588235294117646E-2</v>
      </c>
      <c r="K45">
        <v>7.0588235294117646E-2</v>
      </c>
      <c r="L45">
        <v>7.0588235294117646E-2</v>
      </c>
      <c r="M45">
        <v>6.6666666666666666E-2</v>
      </c>
      <c r="N45">
        <v>7.8431372549019607E-2</v>
      </c>
      <c r="O45">
        <v>6.6666666666666666E-2</v>
      </c>
      <c r="P45">
        <v>6.2745098039215685E-2</v>
      </c>
      <c r="Q45">
        <v>6.6666666666666666E-2</v>
      </c>
      <c r="R45">
        <v>7.0588235294117646E-2</v>
      </c>
      <c r="S45">
        <v>6.2745098039215685E-2</v>
      </c>
      <c r="T45">
        <v>5.4901960784313725E-2</v>
      </c>
      <c r="U45">
        <v>6.2745098039215685E-2</v>
      </c>
      <c r="V45">
        <v>6.6666666666666666E-2</v>
      </c>
      <c r="W45">
        <v>5.8823529411764705E-2</v>
      </c>
      <c r="X45">
        <v>5.8823529411764705E-2</v>
      </c>
      <c r="Y45">
        <v>5.8823529411764705E-2</v>
      </c>
      <c r="Z45">
        <v>6.2745098039215685E-2</v>
      </c>
      <c r="AA45">
        <v>7.4509803921568626E-2</v>
      </c>
      <c r="AB45">
        <v>3.1372549019607843E-2</v>
      </c>
      <c r="AC45">
        <v>0.45098039215686275</v>
      </c>
      <c r="AD45">
        <v>0.90196078431372551</v>
      </c>
      <c r="AE45">
        <v>0.8</v>
      </c>
      <c r="AF45">
        <v>0.84313725490196079</v>
      </c>
      <c r="AG45">
        <v>0.84705882352941175</v>
      </c>
      <c r="AH45">
        <v>0.85098039215686272</v>
      </c>
      <c r="AI45">
        <v>0.82745098039215681</v>
      </c>
      <c r="AJ45">
        <v>0.85490196078431369</v>
      </c>
      <c r="AK45">
        <v>0.85490196078431369</v>
      </c>
      <c r="AL45">
        <v>0.81960784313725488</v>
      </c>
      <c r="AM45">
        <v>0.73333333333333328</v>
      </c>
      <c r="AN45">
        <v>0.74117647058823533</v>
      </c>
      <c r="AO45">
        <v>0.71764705882352942</v>
      </c>
      <c r="AP45">
        <v>0.56470588235294117</v>
      </c>
      <c r="AQ45">
        <v>0.40392156862745099</v>
      </c>
      <c r="AR45">
        <v>0.32549019607843138</v>
      </c>
      <c r="AS45">
        <v>0.30196078431372547</v>
      </c>
      <c r="AT45">
        <v>0.33725490196078434</v>
      </c>
      <c r="AU45">
        <v>0.2627450980392157</v>
      </c>
      <c r="AV45">
        <v>0.30196078431372547</v>
      </c>
      <c r="AW45">
        <v>0.45490196078431372</v>
      </c>
      <c r="AX45">
        <v>0.23137254901960785</v>
      </c>
      <c r="AY45">
        <v>0.10588235294117647</v>
      </c>
      <c r="AZ45">
        <v>0.11372549019607843</v>
      </c>
      <c r="BA45">
        <v>0.10588235294117647</v>
      </c>
      <c r="BB45">
        <v>0.10588235294117647</v>
      </c>
      <c r="BC45">
        <v>0.12156862745098039</v>
      </c>
      <c r="BD45">
        <v>0.13333333333333333</v>
      </c>
      <c r="BE45">
        <v>0.19215686274509805</v>
      </c>
      <c r="BF45">
        <v>0.16078431372549021</v>
      </c>
      <c r="BG45">
        <v>6.2745098039215685E-2</v>
      </c>
      <c r="BH45">
        <v>5.8823529411764705E-2</v>
      </c>
      <c r="BI45">
        <v>5.4901960784313725E-2</v>
      </c>
      <c r="BJ45">
        <v>7.8431372549019607E-2</v>
      </c>
      <c r="BK45">
        <v>7.0588235294117646E-2</v>
      </c>
      <c r="BL45">
        <v>8.2352941176470587E-2</v>
      </c>
      <c r="BM45">
        <v>6.2745098039215685E-2</v>
      </c>
      <c r="BN45">
        <v>8.2352941176470587E-2</v>
      </c>
      <c r="BO45">
        <v>7.4509803921568626E-2</v>
      </c>
      <c r="BP45">
        <v>7.0588235294117646E-2</v>
      </c>
      <c r="BQ45">
        <v>4.3137254901960784E-2</v>
      </c>
      <c r="BR45">
        <v>5.4901960784313725E-2</v>
      </c>
      <c r="BS45">
        <v>8.2352941176470587E-2</v>
      </c>
      <c r="BT45">
        <v>7.8431372549019607E-2</v>
      </c>
      <c r="BU45">
        <v>8.6274509803921567E-2</v>
      </c>
      <c r="BV45">
        <v>5.4901960784313725E-2</v>
      </c>
      <c r="BW45">
        <v>7.4509803921568626E-2</v>
      </c>
      <c r="BX45">
        <v>7.0588235294117646E-2</v>
      </c>
      <c r="BY45">
        <v>1.1764705882352941E-2</v>
      </c>
      <c r="BZ45">
        <v>0.21568627450980393</v>
      </c>
      <c r="CA45">
        <v>0.50588235294117645</v>
      </c>
      <c r="CB45">
        <v>0.46274509803921571</v>
      </c>
      <c r="CC45">
        <v>0.15294117647058825</v>
      </c>
      <c r="CD45">
        <v>5.0980392156862744E-2</v>
      </c>
      <c r="CE45">
        <v>3.9215686274509803E-2</v>
      </c>
      <c r="CF45">
        <v>0.11764705882352941</v>
      </c>
      <c r="CG45">
        <v>0.17254901960784313</v>
      </c>
      <c r="CH45">
        <v>0.10196078431372549</v>
      </c>
      <c r="CI45">
        <v>2.7450980392156862E-2</v>
      </c>
      <c r="CJ45">
        <v>3.5294117647058823E-2</v>
      </c>
      <c r="CK45">
        <v>3.5294117647058823E-2</v>
      </c>
      <c r="CL45">
        <v>3.1372549019607843E-2</v>
      </c>
      <c r="CM45">
        <v>2.3529411764705882E-2</v>
      </c>
      <c r="CN45">
        <v>2.3529411764705882E-2</v>
      </c>
      <c r="CO45">
        <v>2.3529411764705882E-2</v>
      </c>
      <c r="CP45">
        <v>2.7450980392156862E-2</v>
      </c>
      <c r="CQ45">
        <v>2.7450980392156862E-2</v>
      </c>
      <c r="CR45">
        <v>3.9215686274509803E-2</v>
      </c>
      <c r="CS45">
        <v>5.4901960784313725E-2</v>
      </c>
      <c r="CT45">
        <v>1.5686274509803921E-2</v>
      </c>
      <c r="CU45">
        <v>7.8431372549019607E-3</v>
      </c>
      <c r="CV45">
        <v>1.1764705882352941E-2</v>
      </c>
    </row>
    <row r="46" spans="1:100" ht="5.0999999999999996" customHeight="1">
      <c r="A46">
        <v>7.8431372549019607E-2</v>
      </c>
      <c r="B46">
        <v>7.8431372549019607E-2</v>
      </c>
      <c r="C46">
        <v>6.6666666666666666E-2</v>
      </c>
      <c r="D46">
        <v>7.0588235294117646E-2</v>
      </c>
      <c r="E46">
        <v>7.0588235294117646E-2</v>
      </c>
      <c r="F46">
        <v>7.0588235294117646E-2</v>
      </c>
      <c r="G46">
        <v>7.0588235294117646E-2</v>
      </c>
      <c r="H46">
        <v>7.0588235294117646E-2</v>
      </c>
      <c r="I46">
        <v>7.0588235294117646E-2</v>
      </c>
      <c r="J46">
        <v>7.0588235294117646E-2</v>
      </c>
      <c r="K46">
        <v>7.0588235294117646E-2</v>
      </c>
      <c r="L46">
        <v>7.0588235294117646E-2</v>
      </c>
      <c r="M46">
        <v>7.4509803921568626E-2</v>
      </c>
      <c r="N46">
        <v>7.4509803921568626E-2</v>
      </c>
      <c r="O46">
        <v>6.6666666666666666E-2</v>
      </c>
      <c r="P46">
        <v>6.6666666666666666E-2</v>
      </c>
      <c r="Q46">
        <v>6.6666666666666666E-2</v>
      </c>
      <c r="R46">
        <v>6.6666666666666666E-2</v>
      </c>
      <c r="S46">
        <v>6.2745098039215685E-2</v>
      </c>
      <c r="T46">
        <v>5.8823529411764705E-2</v>
      </c>
      <c r="U46">
        <v>6.6666666666666666E-2</v>
      </c>
      <c r="V46">
        <v>7.0588235294117646E-2</v>
      </c>
      <c r="W46">
        <v>5.8823529411764705E-2</v>
      </c>
      <c r="X46">
        <v>5.8823529411764705E-2</v>
      </c>
      <c r="Y46">
        <v>5.8823529411764705E-2</v>
      </c>
      <c r="Z46">
        <v>6.6666666666666666E-2</v>
      </c>
      <c r="AA46">
        <v>4.3137254901960784E-2</v>
      </c>
      <c r="AB46">
        <v>0.10588235294117647</v>
      </c>
      <c r="AC46">
        <v>0.68627450980392157</v>
      </c>
      <c r="AD46">
        <v>0.83529411764705885</v>
      </c>
      <c r="AE46">
        <v>0.792156862745098</v>
      </c>
      <c r="AF46">
        <v>0.83921568627450982</v>
      </c>
      <c r="AG46">
        <v>0.83529411764705885</v>
      </c>
      <c r="AH46">
        <v>0.82745098039215681</v>
      </c>
      <c r="AI46">
        <v>0.85098039215686272</v>
      </c>
      <c r="AJ46">
        <v>0.82745098039215681</v>
      </c>
      <c r="AK46">
        <v>0.7803921568627451</v>
      </c>
      <c r="AL46">
        <v>0.76078431372549016</v>
      </c>
      <c r="AM46">
        <v>0.74117647058823533</v>
      </c>
      <c r="AN46">
        <v>0.70980392156862748</v>
      </c>
      <c r="AO46">
        <v>0.70980392156862748</v>
      </c>
      <c r="AP46">
        <v>0.70588235294117652</v>
      </c>
      <c r="AQ46">
        <v>0.61568627450980395</v>
      </c>
      <c r="AR46">
        <v>0.45098039215686275</v>
      </c>
      <c r="AS46">
        <v>0.27843137254901962</v>
      </c>
      <c r="AT46">
        <v>0.23137254901960785</v>
      </c>
      <c r="AU46">
        <v>0.23529411764705882</v>
      </c>
      <c r="AV46">
        <v>0.2627450980392157</v>
      </c>
      <c r="AW46">
        <v>0.42745098039215684</v>
      </c>
      <c r="AX46">
        <v>0.38823529411764707</v>
      </c>
      <c r="AY46">
        <v>0.10588235294117647</v>
      </c>
      <c r="AZ46">
        <v>7.8431372549019607E-2</v>
      </c>
      <c r="BA46">
        <v>0.10588235294117647</v>
      </c>
      <c r="BB46">
        <v>0.12549019607843137</v>
      </c>
      <c r="BC46">
        <v>0.10588235294117647</v>
      </c>
      <c r="BD46">
        <v>9.8039215686274508E-2</v>
      </c>
      <c r="BE46">
        <v>0.15294117647058825</v>
      </c>
      <c r="BF46">
        <v>0.10980392156862745</v>
      </c>
      <c r="BG46">
        <v>9.8039215686274508E-2</v>
      </c>
      <c r="BH46">
        <v>7.8431372549019607E-2</v>
      </c>
      <c r="BI46">
        <v>5.4901960784313725E-2</v>
      </c>
      <c r="BJ46">
        <v>5.8823529411764705E-2</v>
      </c>
      <c r="BK46">
        <v>6.6666666666666666E-2</v>
      </c>
      <c r="BL46">
        <v>8.6274509803921567E-2</v>
      </c>
      <c r="BM46">
        <v>8.2352941176470587E-2</v>
      </c>
      <c r="BN46">
        <v>9.4117647058823528E-2</v>
      </c>
      <c r="BO46">
        <v>9.4117647058823528E-2</v>
      </c>
      <c r="BP46">
        <v>7.8431372549019607E-2</v>
      </c>
      <c r="BQ46">
        <v>8.2352941176470587E-2</v>
      </c>
      <c r="BR46">
        <v>5.4901960784313725E-2</v>
      </c>
      <c r="BS46">
        <v>6.2745098039215685E-2</v>
      </c>
      <c r="BT46">
        <v>6.6666666666666666E-2</v>
      </c>
      <c r="BU46">
        <v>8.2352941176470587E-2</v>
      </c>
      <c r="BV46">
        <v>7.8431372549019607E-2</v>
      </c>
      <c r="BW46">
        <v>5.8823529411764705E-2</v>
      </c>
      <c r="BX46">
        <v>6.6666666666666666E-2</v>
      </c>
      <c r="BY46">
        <v>1.9607843137254902E-2</v>
      </c>
      <c r="BZ46">
        <v>0.14901960784313725</v>
      </c>
      <c r="CA46">
        <v>0.53333333333333333</v>
      </c>
      <c r="CB46">
        <v>0.44313725490196076</v>
      </c>
      <c r="CC46">
        <v>0.15686274509803921</v>
      </c>
      <c r="CD46">
        <v>4.7058823529411764E-2</v>
      </c>
      <c r="CE46">
        <v>4.3137254901960784E-2</v>
      </c>
      <c r="CF46">
        <v>0.11372549019607843</v>
      </c>
      <c r="CG46">
        <v>0.19215686274509805</v>
      </c>
      <c r="CH46">
        <v>0.10588235294117647</v>
      </c>
      <c r="CI46">
        <v>3.9215686274509803E-2</v>
      </c>
      <c r="CJ46">
        <v>3.5294117647058823E-2</v>
      </c>
      <c r="CK46">
        <v>3.5294117647058823E-2</v>
      </c>
      <c r="CL46">
        <v>3.1372549019607843E-2</v>
      </c>
      <c r="CM46">
        <v>2.3529411764705882E-2</v>
      </c>
      <c r="CN46">
        <v>2.7450980392156862E-2</v>
      </c>
      <c r="CO46">
        <v>2.3529411764705882E-2</v>
      </c>
      <c r="CP46">
        <v>1.9607843137254902E-2</v>
      </c>
      <c r="CQ46">
        <v>2.3529411764705882E-2</v>
      </c>
      <c r="CR46">
        <v>3.9215686274509803E-2</v>
      </c>
      <c r="CS46">
        <v>5.4901960784313725E-2</v>
      </c>
      <c r="CT46">
        <v>1.5686274509803921E-2</v>
      </c>
      <c r="CU46">
        <v>3.9215686274509803E-3</v>
      </c>
      <c r="CV46">
        <v>7.8431372549019607E-3</v>
      </c>
    </row>
    <row r="47" spans="1:100" ht="5.0999999999999996" customHeight="1">
      <c r="A47">
        <v>7.8431372549019607E-2</v>
      </c>
      <c r="B47">
        <v>7.4509803921568626E-2</v>
      </c>
      <c r="C47">
        <v>6.2745098039215685E-2</v>
      </c>
      <c r="D47">
        <v>7.0588235294117646E-2</v>
      </c>
      <c r="E47">
        <v>7.0588235294117646E-2</v>
      </c>
      <c r="F47">
        <v>7.0588235294117646E-2</v>
      </c>
      <c r="G47">
        <v>7.0588235294117646E-2</v>
      </c>
      <c r="H47">
        <v>7.0588235294117646E-2</v>
      </c>
      <c r="I47">
        <v>7.0588235294117646E-2</v>
      </c>
      <c r="J47">
        <v>7.0588235294117646E-2</v>
      </c>
      <c r="K47">
        <v>6.6666666666666666E-2</v>
      </c>
      <c r="L47">
        <v>7.0588235294117646E-2</v>
      </c>
      <c r="M47">
        <v>8.2352941176470587E-2</v>
      </c>
      <c r="N47">
        <v>7.4509803921568626E-2</v>
      </c>
      <c r="O47">
        <v>6.6666666666666666E-2</v>
      </c>
      <c r="P47">
        <v>7.0588235294117646E-2</v>
      </c>
      <c r="Q47">
        <v>6.6666666666666666E-2</v>
      </c>
      <c r="R47">
        <v>6.2745098039215685E-2</v>
      </c>
      <c r="S47">
        <v>6.2745098039215685E-2</v>
      </c>
      <c r="T47">
        <v>6.2745098039215685E-2</v>
      </c>
      <c r="U47">
        <v>7.0588235294117646E-2</v>
      </c>
      <c r="V47">
        <v>7.0588235294117646E-2</v>
      </c>
      <c r="W47">
        <v>5.8823529411764705E-2</v>
      </c>
      <c r="X47">
        <v>5.8823529411764705E-2</v>
      </c>
      <c r="Y47">
        <v>5.8823529411764705E-2</v>
      </c>
      <c r="Z47">
        <v>7.0588235294117646E-2</v>
      </c>
      <c r="AA47">
        <v>1.9607843137254902E-2</v>
      </c>
      <c r="AB47">
        <v>0.3411764705882353</v>
      </c>
      <c r="AC47">
        <v>0.8</v>
      </c>
      <c r="AD47">
        <v>0.81568627450980391</v>
      </c>
      <c r="AE47">
        <v>0.83137254901960789</v>
      </c>
      <c r="AF47">
        <v>0.84313725490196079</v>
      </c>
      <c r="AG47">
        <v>0.83137254901960789</v>
      </c>
      <c r="AH47">
        <v>0.81568627450980391</v>
      </c>
      <c r="AI47">
        <v>0.83529411764705885</v>
      </c>
      <c r="AJ47">
        <v>0.82352941176470584</v>
      </c>
      <c r="AK47">
        <v>0.79607843137254897</v>
      </c>
      <c r="AL47">
        <v>0.74117647058823533</v>
      </c>
      <c r="AM47">
        <v>0.71764705882352942</v>
      </c>
      <c r="AN47">
        <v>0.71764705882352942</v>
      </c>
      <c r="AO47">
        <v>0.70588235294117652</v>
      </c>
      <c r="AP47">
        <v>0.70980392156862748</v>
      </c>
      <c r="AQ47">
        <v>0.62745098039215685</v>
      </c>
      <c r="AR47">
        <v>0.58431372549019611</v>
      </c>
      <c r="AS47">
        <v>0.49411764705882355</v>
      </c>
      <c r="AT47">
        <v>0.25098039215686274</v>
      </c>
      <c r="AU47">
        <v>0.15294117647058825</v>
      </c>
      <c r="AV47">
        <v>0.12941176470588237</v>
      </c>
      <c r="AW47">
        <v>0.27843137254901962</v>
      </c>
      <c r="AX47">
        <v>0.36862745098039218</v>
      </c>
      <c r="AY47">
        <v>0.10980392156862745</v>
      </c>
      <c r="AZ47">
        <v>7.8431372549019607E-2</v>
      </c>
      <c r="BA47">
        <v>7.0588235294117646E-2</v>
      </c>
      <c r="BB47">
        <v>9.0196078431372548E-2</v>
      </c>
      <c r="BC47">
        <v>0.10980392156862745</v>
      </c>
      <c r="BD47">
        <v>0.10196078431372549</v>
      </c>
      <c r="BE47">
        <v>7.8431372549019607E-2</v>
      </c>
      <c r="BF47">
        <v>0.10980392156862745</v>
      </c>
      <c r="BG47">
        <v>8.6274509803921567E-2</v>
      </c>
      <c r="BH47">
        <v>8.6274509803921567E-2</v>
      </c>
      <c r="BI47">
        <v>7.0588235294117646E-2</v>
      </c>
      <c r="BJ47">
        <v>6.6666666666666666E-2</v>
      </c>
      <c r="BK47">
        <v>6.6666666666666666E-2</v>
      </c>
      <c r="BL47">
        <v>8.2352941176470587E-2</v>
      </c>
      <c r="BM47">
        <v>8.6274509803921567E-2</v>
      </c>
      <c r="BN47">
        <v>9.0196078431372548E-2</v>
      </c>
      <c r="BO47">
        <v>9.0196078431372548E-2</v>
      </c>
      <c r="BP47">
        <v>9.4117647058823528E-2</v>
      </c>
      <c r="BQ47">
        <v>7.4509803921568626E-2</v>
      </c>
      <c r="BR47">
        <v>7.8431372549019607E-2</v>
      </c>
      <c r="BS47">
        <v>5.8823529411764705E-2</v>
      </c>
      <c r="BT47">
        <v>6.6666666666666666E-2</v>
      </c>
      <c r="BU47">
        <v>6.2745098039215685E-2</v>
      </c>
      <c r="BV47">
        <v>9.0196078431372548E-2</v>
      </c>
      <c r="BW47">
        <v>6.6666666666666666E-2</v>
      </c>
      <c r="BX47">
        <v>5.8823529411764705E-2</v>
      </c>
      <c r="BY47">
        <v>3.1372549019607843E-2</v>
      </c>
      <c r="BZ47">
        <v>0.10196078431372549</v>
      </c>
      <c r="CA47">
        <v>0.54117647058823526</v>
      </c>
      <c r="CB47">
        <v>0.45882352941176469</v>
      </c>
      <c r="CC47">
        <v>0.18823529411764706</v>
      </c>
      <c r="CD47">
        <v>5.4901960784313725E-2</v>
      </c>
      <c r="CE47">
        <v>6.2745098039215685E-2</v>
      </c>
      <c r="CF47">
        <v>9.0196078431372548E-2</v>
      </c>
      <c r="CG47">
        <v>0.20392156862745098</v>
      </c>
      <c r="CH47">
        <v>0.10588235294117647</v>
      </c>
      <c r="CI47">
        <v>4.3137254901960784E-2</v>
      </c>
      <c r="CJ47">
        <v>3.5294117647058823E-2</v>
      </c>
      <c r="CK47">
        <v>3.5294117647058823E-2</v>
      </c>
      <c r="CL47">
        <v>3.1372549019607843E-2</v>
      </c>
      <c r="CM47">
        <v>2.3529411764705882E-2</v>
      </c>
      <c r="CN47">
        <v>2.3529411764705882E-2</v>
      </c>
      <c r="CO47">
        <v>2.3529411764705882E-2</v>
      </c>
      <c r="CP47">
        <v>2.7450980392156862E-2</v>
      </c>
      <c r="CQ47">
        <v>2.7450980392156862E-2</v>
      </c>
      <c r="CR47">
        <v>3.9215686274509803E-2</v>
      </c>
      <c r="CS47">
        <v>5.8823529411764705E-2</v>
      </c>
      <c r="CT47">
        <v>1.5686274509803921E-2</v>
      </c>
      <c r="CU47">
        <v>3.9215686274509803E-3</v>
      </c>
      <c r="CV47">
        <v>3.9215686274509803E-3</v>
      </c>
    </row>
    <row r="48" spans="1:100" ht="5.0999999999999996" customHeight="1">
      <c r="A48">
        <v>7.4509803921568626E-2</v>
      </c>
      <c r="B48">
        <v>7.4509803921568626E-2</v>
      </c>
      <c r="C48">
        <v>6.2745098039215685E-2</v>
      </c>
      <c r="D48">
        <v>7.4509803921568626E-2</v>
      </c>
      <c r="E48">
        <v>7.0588235294117646E-2</v>
      </c>
      <c r="F48">
        <v>7.0588235294117646E-2</v>
      </c>
      <c r="G48">
        <v>7.0588235294117646E-2</v>
      </c>
      <c r="H48">
        <v>7.4509803921568626E-2</v>
      </c>
      <c r="I48">
        <v>7.4509803921568626E-2</v>
      </c>
      <c r="J48">
        <v>7.0588235294117646E-2</v>
      </c>
      <c r="K48">
        <v>7.0588235294117646E-2</v>
      </c>
      <c r="L48">
        <v>7.8431372549019607E-2</v>
      </c>
      <c r="M48">
        <v>7.0588235294117646E-2</v>
      </c>
      <c r="N48">
        <v>6.6666666666666666E-2</v>
      </c>
      <c r="O48">
        <v>7.0588235294117646E-2</v>
      </c>
      <c r="P48">
        <v>6.6666666666666666E-2</v>
      </c>
      <c r="Q48">
        <v>6.6666666666666666E-2</v>
      </c>
      <c r="R48">
        <v>6.2745098039215685E-2</v>
      </c>
      <c r="S48">
        <v>6.2745098039215685E-2</v>
      </c>
      <c r="T48">
        <v>6.6666666666666666E-2</v>
      </c>
      <c r="U48">
        <v>6.2745098039215685E-2</v>
      </c>
      <c r="V48">
        <v>6.6666666666666666E-2</v>
      </c>
      <c r="W48">
        <v>5.4901960784313725E-2</v>
      </c>
      <c r="X48">
        <v>5.4901960784313725E-2</v>
      </c>
      <c r="Y48">
        <v>6.2745098039215685E-2</v>
      </c>
      <c r="Z48">
        <v>5.8823529411764705E-2</v>
      </c>
      <c r="AA48">
        <v>9.4117647058823528E-2</v>
      </c>
      <c r="AB48">
        <v>0.6470588235294118</v>
      </c>
      <c r="AC48">
        <v>0.77647058823529413</v>
      </c>
      <c r="AD48">
        <v>0.84313725490196079</v>
      </c>
      <c r="AE48">
        <v>0.85098039215686272</v>
      </c>
      <c r="AF48">
        <v>0.84705882352941175</v>
      </c>
      <c r="AG48">
        <v>0.85882352941176465</v>
      </c>
      <c r="AH48">
        <v>0.85882352941176465</v>
      </c>
      <c r="AI48">
        <v>0.82352941176470584</v>
      </c>
      <c r="AJ48">
        <v>0.78431372549019607</v>
      </c>
      <c r="AK48">
        <v>0.77647058823529413</v>
      </c>
      <c r="AL48">
        <v>0.73725490196078436</v>
      </c>
      <c r="AM48">
        <v>0.69411764705882351</v>
      </c>
      <c r="AN48">
        <v>0.68627450980392157</v>
      </c>
      <c r="AO48">
        <v>0.69803921568627447</v>
      </c>
      <c r="AP48">
        <v>0.68627450980392157</v>
      </c>
      <c r="AQ48">
        <v>0.6470588235294118</v>
      </c>
      <c r="AR48">
        <v>0.60392156862745094</v>
      </c>
      <c r="AS48">
        <v>0.55686274509803924</v>
      </c>
      <c r="AT48">
        <v>0.47450980392156861</v>
      </c>
      <c r="AU48">
        <v>0.28627450980392155</v>
      </c>
      <c r="AV48">
        <v>0.14509803921568629</v>
      </c>
      <c r="AW48">
        <v>8.6274509803921567E-2</v>
      </c>
      <c r="AX48">
        <v>0.16078431372549021</v>
      </c>
      <c r="AY48">
        <v>0.10588235294117647</v>
      </c>
      <c r="AZ48">
        <v>8.6274509803921567E-2</v>
      </c>
      <c r="BA48">
        <v>4.7058823529411764E-2</v>
      </c>
      <c r="BB48">
        <v>5.4901960784313725E-2</v>
      </c>
      <c r="BC48">
        <v>7.8431372549019607E-2</v>
      </c>
      <c r="BD48">
        <v>9.0196078431372548E-2</v>
      </c>
      <c r="BE48">
        <v>6.2745098039215685E-2</v>
      </c>
      <c r="BF48">
        <v>8.6274509803921567E-2</v>
      </c>
      <c r="BG48">
        <v>9.4117647058823528E-2</v>
      </c>
      <c r="BH48">
        <v>8.2352941176470587E-2</v>
      </c>
      <c r="BI48">
        <v>7.0588235294117646E-2</v>
      </c>
      <c r="BJ48">
        <v>7.0588235294117646E-2</v>
      </c>
      <c r="BK48">
        <v>6.6666666666666666E-2</v>
      </c>
      <c r="BL48">
        <v>8.6274509803921567E-2</v>
      </c>
      <c r="BM48">
        <v>9.4117647058823528E-2</v>
      </c>
      <c r="BN48">
        <v>8.6274509803921567E-2</v>
      </c>
      <c r="BO48">
        <v>7.4509803921568626E-2</v>
      </c>
      <c r="BP48">
        <v>9.0196078431372548E-2</v>
      </c>
      <c r="BQ48">
        <v>5.8823529411764705E-2</v>
      </c>
      <c r="BR48">
        <v>7.0588235294117646E-2</v>
      </c>
      <c r="BS48">
        <v>6.6666666666666666E-2</v>
      </c>
      <c r="BT48">
        <v>5.8823529411764705E-2</v>
      </c>
      <c r="BU48">
        <v>5.4901960784313725E-2</v>
      </c>
      <c r="BV48">
        <v>5.4901960784313725E-2</v>
      </c>
      <c r="BW48">
        <v>7.8431372549019607E-2</v>
      </c>
      <c r="BX48">
        <v>6.2745098039215685E-2</v>
      </c>
      <c r="BY48">
        <v>5.0980392156862744E-2</v>
      </c>
      <c r="BZ48">
        <v>8.6274509803921567E-2</v>
      </c>
      <c r="CA48">
        <v>0.3843137254901961</v>
      </c>
      <c r="CB48">
        <v>0.51764705882352946</v>
      </c>
      <c r="CC48">
        <v>0.17647058823529413</v>
      </c>
      <c r="CD48">
        <v>5.0980392156862744E-2</v>
      </c>
      <c r="CE48">
        <v>5.8823529411764705E-2</v>
      </c>
      <c r="CF48">
        <v>7.4509803921568626E-2</v>
      </c>
      <c r="CG48">
        <v>0.19215686274509805</v>
      </c>
      <c r="CH48">
        <v>0.10980392156862745</v>
      </c>
      <c r="CI48">
        <v>4.7058823529411764E-2</v>
      </c>
      <c r="CJ48">
        <v>3.9215686274509803E-2</v>
      </c>
      <c r="CK48">
        <v>3.9215686274509803E-2</v>
      </c>
      <c r="CL48">
        <v>3.1372549019607843E-2</v>
      </c>
      <c r="CM48">
        <v>2.3529411764705882E-2</v>
      </c>
      <c r="CN48">
        <v>2.7450980392156862E-2</v>
      </c>
      <c r="CO48">
        <v>2.3529411764705882E-2</v>
      </c>
      <c r="CP48">
        <v>2.3529411764705882E-2</v>
      </c>
      <c r="CQ48">
        <v>2.3529411764705882E-2</v>
      </c>
      <c r="CR48">
        <v>3.9215686274509803E-2</v>
      </c>
      <c r="CS48">
        <v>5.4901960784313725E-2</v>
      </c>
      <c r="CT48">
        <v>1.5686274509803921E-2</v>
      </c>
      <c r="CU48">
        <v>1.1764705882352941E-2</v>
      </c>
      <c r="CV48">
        <v>7.8431372549019607E-3</v>
      </c>
    </row>
    <row r="49" spans="1:100" ht="5.0999999999999996" customHeight="1">
      <c r="A49">
        <v>7.4509803921568626E-2</v>
      </c>
      <c r="B49">
        <v>7.0588235294117646E-2</v>
      </c>
      <c r="C49">
        <v>6.6666666666666666E-2</v>
      </c>
      <c r="D49">
        <v>7.4509803921568626E-2</v>
      </c>
      <c r="E49">
        <v>7.0588235294117646E-2</v>
      </c>
      <c r="F49">
        <v>7.0588235294117646E-2</v>
      </c>
      <c r="G49">
        <v>7.0588235294117646E-2</v>
      </c>
      <c r="H49">
        <v>7.4509803921568626E-2</v>
      </c>
      <c r="I49">
        <v>7.4509803921568626E-2</v>
      </c>
      <c r="J49">
        <v>7.0588235294117646E-2</v>
      </c>
      <c r="K49">
        <v>7.0588235294117646E-2</v>
      </c>
      <c r="L49">
        <v>7.0588235294117646E-2</v>
      </c>
      <c r="M49">
        <v>6.6666666666666666E-2</v>
      </c>
      <c r="N49">
        <v>6.2745098039215685E-2</v>
      </c>
      <c r="O49">
        <v>7.0588235294117646E-2</v>
      </c>
      <c r="P49">
        <v>7.0588235294117646E-2</v>
      </c>
      <c r="Q49">
        <v>6.6666666666666666E-2</v>
      </c>
      <c r="R49">
        <v>6.2745098039215685E-2</v>
      </c>
      <c r="S49">
        <v>8.2352941176470587E-2</v>
      </c>
      <c r="T49">
        <v>6.6666666666666666E-2</v>
      </c>
      <c r="U49">
        <v>6.2745098039215685E-2</v>
      </c>
      <c r="V49">
        <v>6.2745098039215685E-2</v>
      </c>
      <c r="W49">
        <v>5.4901960784313725E-2</v>
      </c>
      <c r="X49">
        <v>5.4901960784313725E-2</v>
      </c>
      <c r="Y49">
        <v>7.0588235294117646E-2</v>
      </c>
      <c r="Z49">
        <v>2.7450980392156862E-2</v>
      </c>
      <c r="AA49">
        <v>0.27058823529411763</v>
      </c>
      <c r="AB49">
        <v>0.70196078431372544</v>
      </c>
      <c r="AC49">
        <v>0.71372549019607845</v>
      </c>
      <c r="AD49">
        <v>0.71372549019607845</v>
      </c>
      <c r="AE49">
        <v>0.86274509803921573</v>
      </c>
      <c r="AF49">
        <v>0.87450980392156863</v>
      </c>
      <c r="AG49">
        <v>0.86274509803921573</v>
      </c>
      <c r="AH49">
        <v>0.83921568627450982</v>
      </c>
      <c r="AI49">
        <v>0.81176470588235294</v>
      </c>
      <c r="AJ49">
        <v>0.7803921568627451</v>
      </c>
      <c r="AK49">
        <v>0.74901960784313726</v>
      </c>
      <c r="AL49">
        <v>0.71764705882352942</v>
      </c>
      <c r="AM49">
        <v>0.70980392156862748</v>
      </c>
      <c r="AN49">
        <v>0.74117647058823533</v>
      </c>
      <c r="AO49">
        <v>0.69019607843137254</v>
      </c>
      <c r="AP49">
        <v>0.69019607843137254</v>
      </c>
      <c r="AQ49">
        <v>0.65490196078431373</v>
      </c>
      <c r="AR49">
        <v>0.63529411764705879</v>
      </c>
      <c r="AS49">
        <v>0.60784313725490191</v>
      </c>
      <c r="AT49">
        <v>0.5607843137254902</v>
      </c>
      <c r="AU49">
        <v>0.50980392156862742</v>
      </c>
      <c r="AV49">
        <v>0.35294117647058826</v>
      </c>
      <c r="AW49">
        <v>0.18823529411764706</v>
      </c>
      <c r="AX49">
        <v>7.8431372549019607E-2</v>
      </c>
      <c r="AY49">
        <v>0.10196078431372549</v>
      </c>
      <c r="AZ49">
        <v>9.4117647058823528E-2</v>
      </c>
      <c r="BA49">
        <v>7.4509803921568626E-2</v>
      </c>
      <c r="BB49">
        <v>4.7058823529411764E-2</v>
      </c>
      <c r="BC49">
        <v>5.4901960784313725E-2</v>
      </c>
      <c r="BD49">
        <v>5.8823529411764705E-2</v>
      </c>
      <c r="BE49">
        <v>7.0588235294117646E-2</v>
      </c>
      <c r="BF49">
        <v>7.0588235294117646E-2</v>
      </c>
      <c r="BG49">
        <v>8.2352941176470587E-2</v>
      </c>
      <c r="BH49">
        <v>7.8431372549019607E-2</v>
      </c>
      <c r="BI49">
        <v>7.0588235294117646E-2</v>
      </c>
      <c r="BJ49">
        <v>7.4509803921568626E-2</v>
      </c>
      <c r="BK49">
        <v>3.5294117647058823E-2</v>
      </c>
      <c r="BL49">
        <v>6.2745098039215685E-2</v>
      </c>
      <c r="BM49">
        <v>9.8039215686274508E-2</v>
      </c>
      <c r="BN49">
        <v>8.2352941176470587E-2</v>
      </c>
      <c r="BO49">
        <v>8.2352941176470587E-2</v>
      </c>
      <c r="BP49">
        <v>6.6666666666666666E-2</v>
      </c>
      <c r="BQ49">
        <v>7.0588235294117646E-2</v>
      </c>
      <c r="BR49">
        <v>7.0588235294117646E-2</v>
      </c>
      <c r="BS49">
        <v>6.6666666666666666E-2</v>
      </c>
      <c r="BT49">
        <v>7.0588235294117646E-2</v>
      </c>
      <c r="BU49">
        <v>5.0980392156862744E-2</v>
      </c>
      <c r="BV49">
        <v>5.0980392156862744E-2</v>
      </c>
      <c r="BW49">
        <v>6.2745098039215685E-2</v>
      </c>
      <c r="BX49">
        <v>7.0588235294117646E-2</v>
      </c>
      <c r="BY49">
        <v>4.7058823529411764E-2</v>
      </c>
      <c r="BZ49">
        <v>4.7058823529411764E-2</v>
      </c>
      <c r="CA49">
        <v>0.4392156862745098</v>
      </c>
      <c r="CB49">
        <v>0.58431372549019611</v>
      </c>
      <c r="CC49">
        <v>0.19215686274509805</v>
      </c>
      <c r="CD49">
        <v>5.8823529411764705E-2</v>
      </c>
      <c r="CE49">
        <v>6.2745098039215685E-2</v>
      </c>
      <c r="CF49">
        <v>5.8823529411764705E-2</v>
      </c>
      <c r="CG49">
        <v>0.19215686274509805</v>
      </c>
      <c r="CH49">
        <v>0.10980392156862745</v>
      </c>
      <c r="CI49">
        <v>3.1372549019607843E-2</v>
      </c>
      <c r="CJ49">
        <v>4.3137254901960784E-2</v>
      </c>
      <c r="CK49">
        <v>3.9215686274509803E-2</v>
      </c>
      <c r="CL49">
        <v>3.1372549019607843E-2</v>
      </c>
      <c r="CM49">
        <v>2.3529411764705882E-2</v>
      </c>
      <c r="CN49">
        <v>2.7450980392156862E-2</v>
      </c>
      <c r="CO49">
        <v>2.3529411764705882E-2</v>
      </c>
      <c r="CP49">
        <v>2.3529411764705882E-2</v>
      </c>
      <c r="CQ49">
        <v>2.3529411764705882E-2</v>
      </c>
      <c r="CR49">
        <v>3.9215686274509803E-2</v>
      </c>
      <c r="CS49">
        <v>5.4901960784313725E-2</v>
      </c>
      <c r="CT49">
        <v>1.5686274509803921E-2</v>
      </c>
      <c r="CU49">
        <v>1.1764705882352941E-2</v>
      </c>
      <c r="CV49">
        <v>7.8431372549019607E-3</v>
      </c>
    </row>
    <row r="50" spans="1:100" ht="5.0999999999999996" customHeight="1">
      <c r="A50">
        <v>7.8431372549019607E-2</v>
      </c>
      <c r="B50">
        <v>6.6666666666666666E-2</v>
      </c>
      <c r="C50">
        <v>7.0588235294117646E-2</v>
      </c>
      <c r="D50">
        <v>7.0588235294117646E-2</v>
      </c>
      <c r="E50">
        <v>7.0588235294117646E-2</v>
      </c>
      <c r="F50">
        <v>7.0588235294117646E-2</v>
      </c>
      <c r="G50">
        <v>7.0588235294117646E-2</v>
      </c>
      <c r="H50">
        <v>7.4509803921568626E-2</v>
      </c>
      <c r="I50">
        <v>7.4509803921568626E-2</v>
      </c>
      <c r="J50">
        <v>7.0588235294117646E-2</v>
      </c>
      <c r="K50">
        <v>7.0588235294117646E-2</v>
      </c>
      <c r="L50">
        <v>6.6666666666666666E-2</v>
      </c>
      <c r="M50">
        <v>6.6666666666666666E-2</v>
      </c>
      <c r="N50">
        <v>7.0588235294117646E-2</v>
      </c>
      <c r="O50">
        <v>7.0588235294117646E-2</v>
      </c>
      <c r="P50">
        <v>7.0588235294117646E-2</v>
      </c>
      <c r="Q50">
        <v>6.6666666666666666E-2</v>
      </c>
      <c r="R50">
        <v>6.2745098039215685E-2</v>
      </c>
      <c r="S50">
        <v>8.6274509803921567E-2</v>
      </c>
      <c r="T50">
        <v>6.6666666666666666E-2</v>
      </c>
      <c r="U50">
        <v>6.2745098039215685E-2</v>
      </c>
      <c r="V50">
        <v>6.2745098039215685E-2</v>
      </c>
      <c r="W50">
        <v>5.8823529411764705E-2</v>
      </c>
      <c r="X50">
        <v>5.8823529411764705E-2</v>
      </c>
      <c r="Y50">
        <v>7.0588235294117646E-2</v>
      </c>
      <c r="Z50">
        <v>3.1372549019607843E-2</v>
      </c>
      <c r="AA50">
        <v>0.33725490196078434</v>
      </c>
      <c r="AB50">
        <v>0.73725490196078436</v>
      </c>
      <c r="AC50">
        <v>0.58431372549019611</v>
      </c>
      <c r="AD50">
        <v>0.56470588235294117</v>
      </c>
      <c r="AE50">
        <v>0.6588235294117647</v>
      </c>
      <c r="AF50">
        <v>0.84313725490196079</v>
      </c>
      <c r="AG50">
        <v>0.86274509803921573</v>
      </c>
      <c r="AH50">
        <v>0.87450980392156863</v>
      </c>
      <c r="AI50">
        <v>0.84313725490196079</v>
      </c>
      <c r="AJ50">
        <v>0.77647058823529413</v>
      </c>
      <c r="AK50">
        <v>0.72549019607843135</v>
      </c>
      <c r="AL50">
        <v>0.75686274509803919</v>
      </c>
      <c r="AM50">
        <v>0.72549019607843135</v>
      </c>
      <c r="AN50">
        <v>0.70196078431372544</v>
      </c>
      <c r="AO50">
        <v>0.63137254901960782</v>
      </c>
      <c r="AP50">
        <v>0.66666666666666663</v>
      </c>
      <c r="AQ50">
        <v>0.66274509803921566</v>
      </c>
      <c r="AR50">
        <v>0.61568627450980395</v>
      </c>
      <c r="AS50">
        <v>0.58039215686274515</v>
      </c>
      <c r="AT50">
        <v>0.5607843137254902</v>
      </c>
      <c r="AU50">
        <v>0.51764705882352946</v>
      </c>
      <c r="AV50">
        <v>0.45882352941176469</v>
      </c>
      <c r="AW50">
        <v>0.35294117647058826</v>
      </c>
      <c r="AX50">
        <v>0.16862745098039217</v>
      </c>
      <c r="AY50">
        <v>7.0588235294117646E-2</v>
      </c>
      <c r="AZ50">
        <v>9.4117647058823528E-2</v>
      </c>
      <c r="BA50">
        <v>7.0588235294117646E-2</v>
      </c>
      <c r="BB50">
        <v>7.0588235294117646E-2</v>
      </c>
      <c r="BC50">
        <v>5.0980392156862744E-2</v>
      </c>
      <c r="BD50">
        <v>3.5294117647058823E-2</v>
      </c>
      <c r="BE50">
        <v>5.0980392156862744E-2</v>
      </c>
      <c r="BF50">
        <v>5.4901960784313725E-2</v>
      </c>
      <c r="BG50">
        <v>4.7058823529411764E-2</v>
      </c>
      <c r="BH50">
        <v>5.8823529411764705E-2</v>
      </c>
      <c r="BI50">
        <v>6.2745098039215685E-2</v>
      </c>
      <c r="BJ50">
        <v>8.6274509803921567E-2</v>
      </c>
      <c r="BK50">
        <v>7.4509803921568626E-2</v>
      </c>
      <c r="BL50">
        <v>3.9215686274509803E-2</v>
      </c>
      <c r="BM50">
        <v>7.4509803921568626E-2</v>
      </c>
      <c r="BN50">
        <v>7.0588235294117646E-2</v>
      </c>
      <c r="BO50">
        <v>7.8431372549019607E-2</v>
      </c>
      <c r="BP50">
        <v>7.8431372549019607E-2</v>
      </c>
      <c r="BQ50">
        <v>8.6274509803921567E-2</v>
      </c>
      <c r="BR50">
        <v>7.4509803921568626E-2</v>
      </c>
      <c r="BS50">
        <v>6.2745098039215685E-2</v>
      </c>
      <c r="BT50">
        <v>9.0196078431372548E-2</v>
      </c>
      <c r="BU50">
        <v>6.6666666666666666E-2</v>
      </c>
      <c r="BV50">
        <v>7.0588235294117646E-2</v>
      </c>
      <c r="BW50">
        <v>6.6666666666666666E-2</v>
      </c>
      <c r="BX50">
        <v>6.6666666666666666E-2</v>
      </c>
      <c r="BY50">
        <v>5.4901960784313725E-2</v>
      </c>
      <c r="BZ50">
        <v>1.9607843137254902E-2</v>
      </c>
      <c r="CA50">
        <v>0.40784313725490196</v>
      </c>
      <c r="CB50">
        <v>0.66274509803921566</v>
      </c>
      <c r="CC50">
        <v>0.19607843137254902</v>
      </c>
      <c r="CD50">
        <v>9.0196078431372548E-2</v>
      </c>
      <c r="CE50">
        <v>7.0588235294117646E-2</v>
      </c>
      <c r="CF50">
        <v>5.4901960784313725E-2</v>
      </c>
      <c r="CG50">
        <v>0.18823529411764706</v>
      </c>
      <c r="CH50">
        <v>0.14117647058823529</v>
      </c>
      <c r="CI50">
        <v>3.1372549019607843E-2</v>
      </c>
      <c r="CJ50">
        <v>4.3137254901960784E-2</v>
      </c>
      <c r="CK50">
        <v>3.5294117647058823E-2</v>
      </c>
      <c r="CL50">
        <v>3.5294117647058823E-2</v>
      </c>
      <c r="CM50">
        <v>2.7450980392156862E-2</v>
      </c>
      <c r="CN50">
        <v>2.7450980392156862E-2</v>
      </c>
      <c r="CO50">
        <v>2.3529411764705882E-2</v>
      </c>
      <c r="CP50">
        <v>2.3529411764705882E-2</v>
      </c>
      <c r="CQ50">
        <v>2.3529411764705882E-2</v>
      </c>
      <c r="CR50">
        <v>3.9215686274509803E-2</v>
      </c>
      <c r="CS50">
        <v>5.4901960784313725E-2</v>
      </c>
      <c r="CT50">
        <v>1.5686274509803921E-2</v>
      </c>
      <c r="CU50">
        <v>1.1764705882352941E-2</v>
      </c>
      <c r="CV50">
        <v>7.8431372549019607E-3</v>
      </c>
    </row>
    <row r="51" spans="1:100" ht="5.0999999999999996" customHeight="1">
      <c r="A51">
        <v>7.8431372549019607E-2</v>
      </c>
      <c r="B51">
        <v>6.6666666666666666E-2</v>
      </c>
      <c r="C51">
        <v>7.0588235294117646E-2</v>
      </c>
      <c r="D51">
        <v>6.6666666666666666E-2</v>
      </c>
      <c r="E51">
        <v>7.0588235294117646E-2</v>
      </c>
      <c r="F51">
        <v>7.0588235294117646E-2</v>
      </c>
      <c r="G51">
        <v>7.0588235294117646E-2</v>
      </c>
      <c r="H51">
        <v>7.4509803921568626E-2</v>
      </c>
      <c r="I51">
        <v>7.0588235294117646E-2</v>
      </c>
      <c r="J51">
        <v>7.0588235294117646E-2</v>
      </c>
      <c r="K51">
        <v>7.0588235294117646E-2</v>
      </c>
      <c r="L51">
        <v>7.0588235294117646E-2</v>
      </c>
      <c r="M51">
        <v>6.6666666666666666E-2</v>
      </c>
      <c r="N51">
        <v>7.4509803921568626E-2</v>
      </c>
      <c r="O51">
        <v>7.4509803921568626E-2</v>
      </c>
      <c r="P51">
        <v>6.6666666666666666E-2</v>
      </c>
      <c r="Q51">
        <v>6.6666666666666666E-2</v>
      </c>
      <c r="R51">
        <v>6.2745098039215685E-2</v>
      </c>
      <c r="S51">
        <v>6.2745098039215685E-2</v>
      </c>
      <c r="T51">
        <v>6.6666666666666666E-2</v>
      </c>
      <c r="U51">
        <v>5.8823529411764705E-2</v>
      </c>
      <c r="V51">
        <v>6.6666666666666666E-2</v>
      </c>
      <c r="W51">
        <v>6.2745098039215685E-2</v>
      </c>
      <c r="X51">
        <v>5.8823529411764705E-2</v>
      </c>
      <c r="Y51">
        <v>7.0588235294117646E-2</v>
      </c>
      <c r="Z51">
        <v>4.7058823529411764E-2</v>
      </c>
      <c r="AA51">
        <v>0.21176470588235294</v>
      </c>
      <c r="AB51">
        <v>0.52549019607843139</v>
      </c>
      <c r="AC51">
        <v>0.48627450980392156</v>
      </c>
      <c r="AD51">
        <v>0.4823529411764706</v>
      </c>
      <c r="AE51">
        <v>0.47843137254901963</v>
      </c>
      <c r="AF51">
        <v>0.70980392156862748</v>
      </c>
      <c r="AG51">
        <v>0.85882352941176465</v>
      </c>
      <c r="AH51">
        <v>0.83921568627450982</v>
      </c>
      <c r="AI51">
        <v>0.7686274509803922</v>
      </c>
      <c r="AJ51">
        <v>0.70980392156862748</v>
      </c>
      <c r="AK51">
        <v>0.60784313725490191</v>
      </c>
      <c r="AL51">
        <v>0.65490196078431373</v>
      </c>
      <c r="AM51">
        <v>0.58823529411764708</v>
      </c>
      <c r="AN51">
        <v>0.5490196078431373</v>
      </c>
      <c r="AO51">
        <v>0.50980392156862742</v>
      </c>
      <c r="AP51">
        <v>0.55294117647058827</v>
      </c>
      <c r="AQ51">
        <v>0.61176470588235299</v>
      </c>
      <c r="AR51">
        <v>0.65098039215686276</v>
      </c>
      <c r="AS51">
        <v>0.58823529411764708</v>
      </c>
      <c r="AT51">
        <v>0.5725490196078431</v>
      </c>
      <c r="AU51">
        <v>0.54509803921568623</v>
      </c>
      <c r="AV51">
        <v>0.47058823529411764</v>
      </c>
      <c r="AW51">
        <v>0.38823529411764707</v>
      </c>
      <c r="AX51">
        <v>0.3411764705882353</v>
      </c>
      <c r="AY51">
        <v>0.2</v>
      </c>
      <c r="AZ51">
        <v>8.6274509803921567E-2</v>
      </c>
      <c r="BA51">
        <v>7.0588235294117646E-2</v>
      </c>
      <c r="BB51">
        <v>7.4509803921568626E-2</v>
      </c>
      <c r="BC51">
        <v>8.2352941176470587E-2</v>
      </c>
      <c r="BD51">
        <v>5.8823529411764705E-2</v>
      </c>
      <c r="BE51">
        <v>3.9215686274509803E-2</v>
      </c>
      <c r="BF51">
        <v>3.9215686274509803E-2</v>
      </c>
      <c r="BG51">
        <v>5.0980392156862744E-2</v>
      </c>
      <c r="BH51">
        <v>3.9215686274509803E-2</v>
      </c>
      <c r="BI51">
        <v>5.4901960784313725E-2</v>
      </c>
      <c r="BJ51">
        <v>5.4901960784313725E-2</v>
      </c>
      <c r="BK51">
        <v>7.4509803921568626E-2</v>
      </c>
      <c r="BL51">
        <v>5.0980392156862744E-2</v>
      </c>
      <c r="BM51">
        <v>4.3137254901960784E-2</v>
      </c>
      <c r="BN51">
        <v>5.0980392156862744E-2</v>
      </c>
      <c r="BO51">
        <v>5.4901960784313725E-2</v>
      </c>
      <c r="BP51">
        <v>5.8823529411764705E-2</v>
      </c>
      <c r="BQ51">
        <v>8.2352941176470587E-2</v>
      </c>
      <c r="BR51">
        <v>9.4117647058823528E-2</v>
      </c>
      <c r="BS51">
        <v>7.8431372549019607E-2</v>
      </c>
      <c r="BT51">
        <v>7.0588235294117646E-2</v>
      </c>
      <c r="BU51">
        <v>9.4117647058823528E-2</v>
      </c>
      <c r="BV51">
        <v>7.4509803921568626E-2</v>
      </c>
      <c r="BW51">
        <v>7.4509803921568626E-2</v>
      </c>
      <c r="BX51">
        <v>7.4509803921568626E-2</v>
      </c>
      <c r="BY51">
        <v>5.8823529411764705E-2</v>
      </c>
      <c r="BZ51">
        <v>2.3529411764705882E-2</v>
      </c>
      <c r="CA51">
        <v>0.22352941176470589</v>
      </c>
      <c r="CB51">
        <v>0.58823529411764708</v>
      </c>
      <c r="CC51">
        <v>0.2</v>
      </c>
      <c r="CD51">
        <v>0.12941176470588237</v>
      </c>
      <c r="CE51">
        <v>4.7058823529411764E-2</v>
      </c>
      <c r="CF51">
        <v>5.0980392156862744E-2</v>
      </c>
      <c r="CG51">
        <v>0.19215686274509805</v>
      </c>
      <c r="CH51">
        <v>0.18431372549019609</v>
      </c>
      <c r="CI51">
        <v>3.9215686274509803E-2</v>
      </c>
      <c r="CJ51">
        <v>3.9215686274509803E-2</v>
      </c>
      <c r="CK51">
        <v>3.5294117647058823E-2</v>
      </c>
      <c r="CL51">
        <v>3.5294117647058823E-2</v>
      </c>
      <c r="CM51">
        <v>2.7450980392156862E-2</v>
      </c>
      <c r="CN51">
        <v>2.7450980392156862E-2</v>
      </c>
      <c r="CO51">
        <v>2.3529411764705882E-2</v>
      </c>
      <c r="CP51">
        <v>2.3529411764705882E-2</v>
      </c>
      <c r="CQ51">
        <v>2.3529411764705882E-2</v>
      </c>
      <c r="CR51">
        <v>3.9215686274509803E-2</v>
      </c>
      <c r="CS51">
        <v>5.4901960784313725E-2</v>
      </c>
      <c r="CT51">
        <v>1.5686274509803921E-2</v>
      </c>
      <c r="CU51">
        <v>7.8431372549019607E-3</v>
      </c>
      <c r="CV51">
        <v>1.1764705882352941E-2</v>
      </c>
    </row>
    <row r="52" spans="1:100" ht="5.0999999999999996" customHeight="1">
      <c r="A52">
        <v>6.6666666666666666E-2</v>
      </c>
      <c r="B52">
        <v>7.0588235294117646E-2</v>
      </c>
      <c r="C52">
        <v>7.4509803921568626E-2</v>
      </c>
      <c r="D52">
        <v>7.4509803921568626E-2</v>
      </c>
      <c r="E52">
        <v>7.4509803921568626E-2</v>
      </c>
      <c r="F52">
        <v>7.4509803921568626E-2</v>
      </c>
      <c r="G52">
        <v>7.0588235294117646E-2</v>
      </c>
      <c r="H52">
        <v>7.0588235294117646E-2</v>
      </c>
      <c r="I52">
        <v>6.2745098039215685E-2</v>
      </c>
      <c r="J52">
        <v>6.6666666666666666E-2</v>
      </c>
      <c r="K52">
        <v>6.6666666666666666E-2</v>
      </c>
      <c r="L52">
        <v>7.4509803921568626E-2</v>
      </c>
      <c r="M52">
        <v>7.0588235294117646E-2</v>
      </c>
      <c r="N52">
        <v>7.4509803921568626E-2</v>
      </c>
      <c r="O52">
        <v>6.6666666666666666E-2</v>
      </c>
      <c r="P52">
        <v>6.2745098039215685E-2</v>
      </c>
      <c r="Q52">
        <v>7.0588235294117646E-2</v>
      </c>
      <c r="R52">
        <v>6.6666666666666666E-2</v>
      </c>
      <c r="S52">
        <v>6.2745098039215685E-2</v>
      </c>
      <c r="T52">
        <v>6.6666666666666666E-2</v>
      </c>
      <c r="U52">
        <v>6.2745098039215685E-2</v>
      </c>
      <c r="V52">
        <v>5.8823529411764705E-2</v>
      </c>
      <c r="W52">
        <v>5.4901960784313725E-2</v>
      </c>
      <c r="X52">
        <v>5.8823529411764705E-2</v>
      </c>
      <c r="Y52">
        <v>7.0588235294117646E-2</v>
      </c>
      <c r="Z52">
        <v>7.0588235294117646E-2</v>
      </c>
      <c r="AA52">
        <v>8.6274509803921567E-2</v>
      </c>
      <c r="AB52">
        <v>0.30588235294117649</v>
      </c>
      <c r="AC52">
        <v>0.53333333333333333</v>
      </c>
      <c r="AD52">
        <v>0.60784313725490191</v>
      </c>
      <c r="AE52">
        <v>0.45490196078431372</v>
      </c>
      <c r="AF52">
        <v>0.51372549019607838</v>
      </c>
      <c r="AG52">
        <v>0.80784313725490198</v>
      </c>
      <c r="AH52">
        <v>0.81176470588235294</v>
      </c>
      <c r="AI52">
        <v>0.73333333333333328</v>
      </c>
      <c r="AJ52">
        <v>0.67843137254901964</v>
      </c>
      <c r="AK52">
        <v>0.51764705882352946</v>
      </c>
      <c r="AL52">
        <v>0.47843137254901963</v>
      </c>
      <c r="AM52">
        <v>0.43137254901960786</v>
      </c>
      <c r="AN52">
        <v>0.41960784313725491</v>
      </c>
      <c r="AO52">
        <v>0.41568627450980394</v>
      </c>
      <c r="AP52">
        <v>0.45490196078431372</v>
      </c>
      <c r="AQ52">
        <v>0.47058823529411764</v>
      </c>
      <c r="AR52">
        <v>0.51764705882352946</v>
      </c>
      <c r="AS52">
        <v>0.53725490196078429</v>
      </c>
      <c r="AT52">
        <v>0.55294117647058827</v>
      </c>
      <c r="AU52">
        <v>0.5490196078431373</v>
      </c>
      <c r="AV52">
        <v>0.49019607843137253</v>
      </c>
      <c r="AW52">
        <v>0.38039215686274508</v>
      </c>
      <c r="AX52">
        <v>0.35294117647058826</v>
      </c>
      <c r="AY52">
        <v>0.27058823529411763</v>
      </c>
      <c r="AZ52">
        <v>0.10980392156862745</v>
      </c>
      <c r="BA52">
        <v>8.2352941176470587E-2</v>
      </c>
      <c r="BB52">
        <v>9.0196078431372548E-2</v>
      </c>
      <c r="BC52">
        <v>8.2352941176470587E-2</v>
      </c>
      <c r="BD52">
        <v>7.0588235294117646E-2</v>
      </c>
      <c r="BE52">
        <v>5.4901960784313725E-2</v>
      </c>
      <c r="BF52">
        <v>3.1372549019607843E-2</v>
      </c>
      <c r="BG52">
        <v>4.7058823529411764E-2</v>
      </c>
      <c r="BH52">
        <v>4.7058823529411764E-2</v>
      </c>
      <c r="BI52">
        <v>5.0980392156862744E-2</v>
      </c>
      <c r="BJ52">
        <v>5.8823529411764705E-2</v>
      </c>
      <c r="BK52">
        <v>5.4901960784313725E-2</v>
      </c>
      <c r="BL52">
        <v>5.0980392156862744E-2</v>
      </c>
      <c r="BM52">
        <v>4.7058823529411764E-2</v>
      </c>
      <c r="BN52">
        <v>4.3137254901960784E-2</v>
      </c>
      <c r="BO52">
        <v>5.8823529411764705E-2</v>
      </c>
      <c r="BP52">
        <v>4.3137254901960784E-2</v>
      </c>
      <c r="BQ52">
        <v>4.7058823529411764E-2</v>
      </c>
      <c r="BR52">
        <v>8.2352941176470587E-2</v>
      </c>
      <c r="BS52">
        <v>7.4509803921568626E-2</v>
      </c>
      <c r="BT52">
        <v>8.2352941176470587E-2</v>
      </c>
      <c r="BU52">
        <v>9.4117647058823528E-2</v>
      </c>
      <c r="BV52">
        <v>7.8431372549019607E-2</v>
      </c>
      <c r="BW52">
        <v>7.4509803921568626E-2</v>
      </c>
      <c r="BX52">
        <v>8.6274509803921567E-2</v>
      </c>
      <c r="BY52">
        <v>6.2745098039215685E-2</v>
      </c>
      <c r="BZ52">
        <v>2.3529411764705882E-2</v>
      </c>
      <c r="CA52">
        <v>0.19215686274509805</v>
      </c>
      <c r="CB52">
        <v>0.63921568627450975</v>
      </c>
      <c r="CC52">
        <v>0.23137254901960785</v>
      </c>
      <c r="CD52">
        <v>0.16078431372549021</v>
      </c>
      <c r="CE52">
        <v>4.7058823529411764E-2</v>
      </c>
      <c r="CF52">
        <v>4.7058823529411764E-2</v>
      </c>
      <c r="CG52">
        <v>0.20392156862745098</v>
      </c>
      <c r="CH52">
        <v>0.28627450980392155</v>
      </c>
      <c r="CI52">
        <v>3.1372549019607843E-2</v>
      </c>
      <c r="CJ52">
        <v>3.5294117647058823E-2</v>
      </c>
      <c r="CK52">
        <v>3.5294117647058823E-2</v>
      </c>
      <c r="CL52">
        <v>3.5294117647058823E-2</v>
      </c>
      <c r="CM52">
        <v>3.1372549019607843E-2</v>
      </c>
      <c r="CN52">
        <v>3.1372549019607843E-2</v>
      </c>
      <c r="CO52">
        <v>2.7450980392156862E-2</v>
      </c>
      <c r="CP52">
        <v>2.7450980392156862E-2</v>
      </c>
      <c r="CQ52">
        <v>2.7450980392156862E-2</v>
      </c>
      <c r="CR52">
        <v>4.3137254901960784E-2</v>
      </c>
      <c r="CS52">
        <v>5.0980392156862744E-2</v>
      </c>
      <c r="CT52">
        <v>1.1764705882352941E-2</v>
      </c>
      <c r="CU52">
        <v>1.1764705882352941E-2</v>
      </c>
      <c r="CV52">
        <v>2.3529411764705882E-2</v>
      </c>
    </row>
    <row r="53" spans="1:100" ht="5.0999999999999996" customHeight="1">
      <c r="A53">
        <v>7.0588235294117646E-2</v>
      </c>
      <c r="B53">
        <v>7.4509803921568626E-2</v>
      </c>
      <c r="C53">
        <v>7.0588235294117646E-2</v>
      </c>
      <c r="D53">
        <v>7.4509803921568626E-2</v>
      </c>
      <c r="E53">
        <v>7.0588235294117646E-2</v>
      </c>
      <c r="F53">
        <v>7.0588235294117646E-2</v>
      </c>
      <c r="G53">
        <v>7.0588235294117646E-2</v>
      </c>
      <c r="H53">
        <v>7.0588235294117646E-2</v>
      </c>
      <c r="I53">
        <v>6.6666666666666666E-2</v>
      </c>
      <c r="J53">
        <v>6.2745098039215685E-2</v>
      </c>
      <c r="K53">
        <v>6.2745098039215685E-2</v>
      </c>
      <c r="L53">
        <v>7.4509803921568626E-2</v>
      </c>
      <c r="M53">
        <v>7.0588235294117646E-2</v>
      </c>
      <c r="N53">
        <v>7.4509803921568626E-2</v>
      </c>
      <c r="O53">
        <v>7.0588235294117646E-2</v>
      </c>
      <c r="P53">
        <v>6.2745098039215685E-2</v>
      </c>
      <c r="Q53">
        <v>7.0588235294117646E-2</v>
      </c>
      <c r="R53">
        <v>6.6666666666666666E-2</v>
      </c>
      <c r="S53">
        <v>6.2745098039215685E-2</v>
      </c>
      <c r="T53">
        <v>6.2745098039215685E-2</v>
      </c>
      <c r="U53">
        <v>6.2745098039215685E-2</v>
      </c>
      <c r="V53">
        <v>6.2745098039215685E-2</v>
      </c>
      <c r="W53">
        <v>5.8823529411764705E-2</v>
      </c>
      <c r="X53">
        <v>6.2745098039215685E-2</v>
      </c>
      <c r="Y53">
        <v>6.6666666666666666E-2</v>
      </c>
      <c r="Z53">
        <v>6.2745098039215685E-2</v>
      </c>
      <c r="AA53">
        <v>8.6274509803921567E-2</v>
      </c>
      <c r="AB53">
        <v>0.11372549019607843</v>
      </c>
      <c r="AC53">
        <v>0.40392156862745099</v>
      </c>
      <c r="AD53">
        <v>0.36862745098039218</v>
      </c>
      <c r="AE53">
        <v>0.31764705882352939</v>
      </c>
      <c r="AF53">
        <v>0.40392156862745099</v>
      </c>
      <c r="AG53">
        <v>0.76078431372549016</v>
      </c>
      <c r="AH53">
        <v>0.82745098039215681</v>
      </c>
      <c r="AI53">
        <v>0.70980392156862748</v>
      </c>
      <c r="AJ53">
        <v>0.61568627450980395</v>
      </c>
      <c r="AK53">
        <v>0.43137254901960786</v>
      </c>
      <c r="AL53">
        <v>0.37647058823529411</v>
      </c>
      <c r="AM53">
        <v>0.41960784313725491</v>
      </c>
      <c r="AN53">
        <v>0.41960784313725491</v>
      </c>
      <c r="AO53">
        <v>0.36078431372549019</v>
      </c>
      <c r="AP53">
        <v>0.39215686274509803</v>
      </c>
      <c r="AQ53">
        <v>0.42745098039215684</v>
      </c>
      <c r="AR53">
        <v>0.50196078431372548</v>
      </c>
      <c r="AS53">
        <v>0.54117647058823526</v>
      </c>
      <c r="AT53">
        <v>0.53333333333333333</v>
      </c>
      <c r="AU53">
        <v>0.53333333333333333</v>
      </c>
      <c r="AV53">
        <v>0.50196078431372548</v>
      </c>
      <c r="AW53">
        <v>0.45490196078431372</v>
      </c>
      <c r="AX53">
        <v>0.37647058823529411</v>
      </c>
      <c r="AY53">
        <v>0.25490196078431371</v>
      </c>
      <c r="AZ53">
        <v>0.13725490196078433</v>
      </c>
      <c r="BA53">
        <v>7.8431372549019607E-2</v>
      </c>
      <c r="BB53">
        <v>7.0588235294117646E-2</v>
      </c>
      <c r="BC53">
        <v>9.0196078431372548E-2</v>
      </c>
      <c r="BD53">
        <v>7.0588235294117646E-2</v>
      </c>
      <c r="BE53">
        <v>7.8431372549019607E-2</v>
      </c>
      <c r="BF53">
        <v>5.8823529411764705E-2</v>
      </c>
      <c r="BG53">
        <v>4.7058823529411764E-2</v>
      </c>
      <c r="BH53">
        <v>5.0980392156862744E-2</v>
      </c>
      <c r="BI53">
        <v>5.0980392156862744E-2</v>
      </c>
      <c r="BJ53">
        <v>6.2745098039215685E-2</v>
      </c>
      <c r="BK53">
        <v>6.6666666666666666E-2</v>
      </c>
      <c r="BL53">
        <v>5.0980392156862744E-2</v>
      </c>
      <c r="BM53">
        <v>5.0980392156862744E-2</v>
      </c>
      <c r="BN53">
        <v>4.3137254901960784E-2</v>
      </c>
      <c r="BO53">
        <v>3.9215686274509803E-2</v>
      </c>
      <c r="BP53">
        <v>6.2745098039215685E-2</v>
      </c>
      <c r="BQ53">
        <v>4.7058823529411764E-2</v>
      </c>
      <c r="BR53">
        <v>5.0980392156862744E-2</v>
      </c>
      <c r="BS53">
        <v>6.2745098039215685E-2</v>
      </c>
      <c r="BT53">
        <v>7.8431372549019607E-2</v>
      </c>
      <c r="BU53">
        <v>7.8431372549019607E-2</v>
      </c>
      <c r="BV53">
        <v>6.6666666666666666E-2</v>
      </c>
      <c r="BW53">
        <v>8.6274509803921567E-2</v>
      </c>
      <c r="BX53">
        <v>7.0588235294117646E-2</v>
      </c>
      <c r="BY53">
        <v>5.4901960784313725E-2</v>
      </c>
      <c r="BZ53">
        <v>2.7450980392156862E-2</v>
      </c>
      <c r="CA53">
        <v>0.2</v>
      </c>
      <c r="CB53">
        <v>0.68627450980392157</v>
      </c>
      <c r="CC53">
        <v>0.25098039215686274</v>
      </c>
      <c r="CD53">
        <v>0.2</v>
      </c>
      <c r="CE53">
        <v>5.4901960784313725E-2</v>
      </c>
      <c r="CF53">
        <v>5.0980392156862744E-2</v>
      </c>
      <c r="CG53">
        <v>0.24313725490196078</v>
      </c>
      <c r="CH53">
        <v>0.3411764705882353</v>
      </c>
      <c r="CI53">
        <v>8.2352941176470587E-2</v>
      </c>
      <c r="CJ53">
        <v>2.7450980392156862E-2</v>
      </c>
      <c r="CK53">
        <v>4.3137254901960784E-2</v>
      </c>
      <c r="CL53">
        <v>4.3137254901960784E-2</v>
      </c>
      <c r="CM53">
        <v>4.3137254901960784E-2</v>
      </c>
      <c r="CN53">
        <v>3.1372549019607843E-2</v>
      </c>
      <c r="CO53">
        <v>2.7450980392156862E-2</v>
      </c>
      <c r="CP53">
        <v>2.7450980392156862E-2</v>
      </c>
      <c r="CQ53">
        <v>2.7450980392156862E-2</v>
      </c>
      <c r="CR53">
        <v>3.9215686274509803E-2</v>
      </c>
      <c r="CS53">
        <v>5.8823529411764705E-2</v>
      </c>
      <c r="CT53">
        <v>2.7450980392156862E-2</v>
      </c>
      <c r="CU53">
        <v>2.3529411764705882E-2</v>
      </c>
      <c r="CV53">
        <v>1.1764705882352941E-2</v>
      </c>
    </row>
    <row r="54" spans="1:100" ht="5.0999999999999996" customHeight="1">
      <c r="A54">
        <v>7.0588235294117646E-2</v>
      </c>
      <c r="B54">
        <v>7.0588235294117646E-2</v>
      </c>
      <c r="C54">
        <v>7.0588235294117646E-2</v>
      </c>
      <c r="D54">
        <v>7.8431372549019607E-2</v>
      </c>
      <c r="E54">
        <v>7.8431372549019607E-2</v>
      </c>
      <c r="F54">
        <v>7.8431372549019607E-2</v>
      </c>
      <c r="G54">
        <v>7.4509803921568626E-2</v>
      </c>
      <c r="H54">
        <v>7.4509803921568626E-2</v>
      </c>
      <c r="I54">
        <v>6.2745098039215685E-2</v>
      </c>
      <c r="J54">
        <v>6.2745098039215685E-2</v>
      </c>
      <c r="K54">
        <v>6.6666666666666666E-2</v>
      </c>
      <c r="L54">
        <v>7.4509803921568626E-2</v>
      </c>
      <c r="M54">
        <v>6.6666666666666666E-2</v>
      </c>
      <c r="N54">
        <v>7.4509803921568626E-2</v>
      </c>
      <c r="O54">
        <v>6.6666666666666666E-2</v>
      </c>
      <c r="P54">
        <v>6.2745098039215685E-2</v>
      </c>
      <c r="Q54">
        <v>7.0588235294117646E-2</v>
      </c>
      <c r="R54">
        <v>6.6666666666666666E-2</v>
      </c>
      <c r="S54">
        <v>5.8823529411764705E-2</v>
      </c>
      <c r="T54">
        <v>6.2745098039215685E-2</v>
      </c>
      <c r="U54">
        <v>6.2745098039215685E-2</v>
      </c>
      <c r="V54">
        <v>6.6666666666666666E-2</v>
      </c>
      <c r="W54">
        <v>6.6666666666666666E-2</v>
      </c>
      <c r="X54">
        <v>6.6666666666666666E-2</v>
      </c>
      <c r="Y54">
        <v>6.6666666666666666E-2</v>
      </c>
      <c r="Z54">
        <v>7.4509803921568626E-2</v>
      </c>
      <c r="AA54">
        <v>5.0980392156862744E-2</v>
      </c>
      <c r="AB54">
        <v>0.396078431372549</v>
      </c>
      <c r="AC54">
        <v>0.8901960784313725</v>
      </c>
      <c r="AD54">
        <v>0.46666666666666667</v>
      </c>
      <c r="AE54">
        <v>9.4117647058823528E-2</v>
      </c>
      <c r="AF54">
        <v>0.14117647058823529</v>
      </c>
      <c r="AG54">
        <v>0.70196078431372544</v>
      </c>
      <c r="AH54">
        <v>0.8901960784313725</v>
      </c>
      <c r="AI54">
        <v>0.70980392156862748</v>
      </c>
      <c r="AJ54">
        <v>0.51764705882352946</v>
      </c>
      <c r="AK54">
        <v>0.36078431372549019</v>
      </c>
      <c r="AL54">
        <v>0.37254901960784315</v>
      </c>
      <c r="AM54">
        <v>0.42352941176470588</v>
      </c>
      <c r="AN54">
        <v>0.34901960784313724</v>
      </c>
      <c r="AO54">
        <v>0.32941176470588235</v>
      </c>
      <c r="AP54">
        <v>0.47450980392156861</v>
      </c>
      <c r="AQ54">
        <v>0.51372549019607838</v>
      </c>
      <c r="AR54">
        <v>0.49411764705882355</v>
      </c>
      <c r="AS54">
        <v>0.42745098039215684</v>
      </c>
      <c r="AT54">
        <v>0.52549019607843139</v>
      </c>
      <c r="AU54">
        <v>0.55686274509803924</v>
      </c>
      <c r="AV54">
        <v>0.50980392156862742</v>
      </c>
      <c r="AW54">
        <v>0.43529411764705883</v>
      </c>
      <c r="AX54">
        <v>0.37647058823529411</v>
      </c>
      <c r="AY54">
        <v>0.22745098039215686</v>
      </c>
      <c r="AZ54">
        <v>9.8039215686274508E-2</v>
      </c>
      <c r="BA54">
        <v>9.8039215686274508E-2</v>
      </c>
      <c r="BB54">
        <v>5.0980392156862744E-2</v>
      </c>
      <c r="BC54">
        <v>5.8823529411764705E-2</v>
      </c>
      <c r="BD54">
        <v>5.4901960784313725E-2</v>
      </c>
      <c r="BE54">
        <v>6.6666666666666666E-2</v>
      </c>
      <c r="BF54">
        <v>9.0196078431372548E-2</v>
      </c>
      <c r="BG54">
        <v>5.0980392156862744E-2</v>
      </c>
      <c r="BH54">
        <v>5.0980392156862744E-2</v>
      </c>
      <c r="BI54">
        <v>7.0588235294117646E-2</v>
      </c>
      <c r="BJ54">
        <v>6.2745098039215685E-2</v>
      </c>
      <c r="BK54">
        <v>7.0588235294117646E-2</v>
      </c>
      <c r="BL54">
        <v>6.2745098039215685E-2</v>
      </c>
      <c r="BM54">
        <v>4.7058823529411764E-2</v>
      </c>
      <c r="BN54">
        <v>3.9215686274509803E-2</v>
      </c>
      <c r="BO54">
        <v>4.3137254901960784E-2</v>
      </c>
      <c r="BP54">
        <v>4.3137254901960784E-2</v>
      </c>
      <c r="BQ54">
        <v>4.7058823529411764E-2</v>
      </c>
      <c r="BR54">
        <v>6.2745098039215685E-2</v>
      </c>
      <c r="BS54">
        <v>5.8823529411764705E-2</v>
      </c>
      <c r="BT54">
        <v>6.2745098039215685E-2</v>
      </c>
      <c r="BU54">
        <v>6.2745098039215685E-2</v>
      </c>
      <c r="BV54">
        <v>5.4901960784313725E-2</v>
      </c>
      <c r="BW54">
        <v>8.6274509803921567E-2</v>
      </c>
      <c r="BX54">
        <v>5.0980392156862744E-2</v>
      </c>
      <c r="BY54">
        <v>5.4901960784313725E-2</v>
      </c>
      <c r="BZ54">
        <v>7.8431372549019607E-3</v>
      </c>
      <c r="CA54">
        <v>0.17254901960784313</v>
      </c>
      <c r="CB54">
        <v>0.68235294117647061</v>
      </c>
      <c r="CC54">
        <v>0.25490196078431371</v>
      </c>
      <c r="CD54">
        <v>0.25490196078431371</v>
      </c>
      <c r="CE54">
        <v>4.3137254901960784E-2</v>
      </c>
      <c r="CF54">
        <v>5.0980392156862744E-2</v>
      </c>
      <c r="CG54">
        <v>0.18823529411764706</v>
      </c>
      <c r="CH54">
        <v>0.36470588235294116</v>
      </c>
      <c r="CI54">
        <v>9.0196078431372548E-2</v>
      </c>
      <c r="CJ54">
        <v>3.5294117647058823E-2</v>
      </c>
      <c r="CK54">
        <v>5.0980392156862744E-2</v>
      </c>
      <c r="CL54">
        <v>3.9215686274509803E-2</v>
      </c>
      <c r="CM54">
        <v>3.5294117647058823E-2</v>
      </c>
      <c r="CN54">
        <v>3.1372549019607843E-2</v>
      </c>
      <c r="CO54">
        <v>2.7450980392156862E-2</v>
      </c>
      <c r="CP54">
        <v>2.3529411764705882E-2</v>
      </c>
      <c r="CQ54">
        <v>3.1372549019607843E-2</v>
      </c>
      <c r="CR54">
        <v>5.0980392156862744E-2</v>
      </c>
      <c r="CS54">
        <v>6.2745098039215685E-2</v>
      </c>
      <c r="CT54">
        <v>2.3529411764705882E-2</v>
      </c>
      <c r="CU54">
        <v>1.1764705882352941E-2</v>
      </c>
      <c r="CV54">
        <v>1.1764705882352941E-2</v>
      </c>
    </row>
    <row r="55" spans="1:100" ht="5.0999999999999996" customHeight="1">
      <c r="A55">
        <v>7.0588235294117646E-2</v>
      </c>
      <c r="B55">
        <v>7.8431372549019607E-2</v>
      </c>
      <c r="C55">
        <v>7.0588235294117646E-2</v>
      </c>
      <c r="D55">
        <v>7.0588235294117646E-2</v>
      </c>
      <c r="E55">
        <v>7.0588235294117646E-2</v>
      </c>
      <c r="F55">
        <v>7.0588235294117646E-2</v>
      </c>
      <c r="G55">
        <v>6.6666666666666666E-2</v>
      </c>
      <c r="H55">
        <v>6.6666666666666666E-2</v>
      </c>
      <c r="I55">
        <v>6.2745098039215685E-2</v>
      </c>
      <c r="J55">
        <v>6.6666666666666666E-2</v>
      </c>
      <c r="K55">
        <v>7.0588235294117646E-2</v>
      </c>
      <c r="L55">
        <v>7.0588235294117646E-2</v>
      </c>
      <c r="M55">
        <v>7.0588235294117646E-2</v>
      </c>
      <c r="N55">
        <v>7.0588235294117646E-2</v>
      </c>
      <c r="O55">
        <v>6.6666666666666666E-2</v>
      </c>
      <c r="P55">
        <v>6.2745098039215685E-2</v>
      </c>
      <c r="Q55">
        <v>6.6666666666666666E-2</v>
      </c>
      <c r="R55">
        <v>6.6666666666666666E-2</v>
      </c>
      <c r="S55">
        <v>5.8823529411764705E-2</v>
      </c>
      <c r="T55">
        <v>6.2745098039215685E-2</v>
      </c>
      <c r="U55">
        <v>6.6666666666666666E-2</v>
      </c>
      <c r="V55">
        <v>6.2745098039215685E-2</v>
      </c>
      <c r="W55">
        <v>5.8823529411764705E-2</v>
      </c>
      <c r="X55">
        <v>6.2745098039215685E-2</v>
      </c>
      <c r="Y55">
        <v>5.8823529411764705E-2</v>
      </c>
      <c r="Z55">
        <v>7.0588235294117646E-2</v>
      </c>
      <c r="AA55">
        <v>1.1764705882352941E-2</v>
      </c>
      <c r="AB55">
        <v>0.63921568627450975</v>
      </c>
      <c r="AC55">
        <v>0.8901960784313725</v>
      </c>
      <c r="AD55">
        <v>0.11372549019607843</v>
      </c>
      <c r="AE55">
        <v>3.9215686274509803E-2</v>
      </c>
      <c r="AF55">
        <v>0.10196078431372549</v>
      </c>
      <c r="AG55">
        <v>0.60392156862745094</v>
      </c>
      <c r="AH55">
        <v>0.92156862745098034</v>
      </c>
      <c r="AI55">
        <v>0.6705882352941176</v>
      </c>
      <c r="AJ55">
        <v>0.43529411764705883</v>
      </c>
      <c r="AK55">
        <v>0.33725490196078434</v>
      </c>
      <c r="AL55">
        <v>0.35686274509803922</v>
      </c>
      <c r="AM55">
        <v>0.32156862745098042</v>
      </c>
      <c r="AN55">
        <v>0.4</v>
      </c>
      <c r="AO55">
        <v>0.60784313725490191</v>
      </c>
      <c r="AP55">
        <v>0.5725490196078431</v>
      </c>
      <c r="AQ55">
        <v>0.56470588235294117</v>
      </c>
      <c r="AR55">
        <v>0.45098039215686275</v>
      </c>
      <c r="AS55">
        <v>0.33725490196078434</v>
      </c>
      <c r="AT55">
        <v>0.30588235294117649</v>
      </c>
      <c r="AU55">
        <v>0.45882352941176469</v>
      </c>
      <c r="AV55">
        <v>0.49411764705882355</v>
      </c>
      <c r="AW55">
        <v>0.396078431372549</v>
      </c>
      <c r="AX55">
        <v>0.32549019607843138</v>
      </c>
      <c r="AY55">
        <v>0.2</v>
      </c>
      <c r="AZ55">
        <v>0.11764705882352941</v>
      </c>
      <c r="BA55">
        <v>0.10196078431372549</v>
      </c>
      <c r="BB55">
        <v>8.2352941176470587E-2</v>
      </c>
      <c r="BC55">
        <v>5.0980392156862744E-2</v>
      </c>
      <c r="BD55">
        <v>4.7058823529411764E-2</v>
      </c>
      <c r="BE55">
        <v>7.0588235294117646E-2</v>
      </c>
      <c r="BF55">
        <v>9.0196078431372548E-2</v>
      </c>
      <c r="BG55">
        <v>6.6666666666666666E-2</v>
      </c>
      <c r="BH55">
        <v>7.4509803921568626E-2</v>
      </c>
      <c r="BI55">
        <v>6.2745098039215685E-2</v>
      </c>
      <c r="BJ55">
        <v>6.2745098039215685E-2</v>
      </c>
      <c r="BK55">
        <v>5.8823529411764705E-2</v>
      </c>
      <c r="BL55">
        <v>5.8823529411764705E-2</v>
      </c>
      <c r="BM55">
        <v>5.8823529411764705E-2</v>
      </c>
      <c r="BN55">
        <v>4.3137254901960784E-2</v>
      </c>
      <c r="BO55">
        <v>4.7058823529411764E-2</v>
      </c>
      <c r="BP55">
        <v>4.3137254901960784E-2</v>
      </c>
      <c r="BQ55">
        <v>4.3137254901960784E-2</v>
      </c>
      <c r="BR55">
        <v>6.2745098039215685E-2</v>
      </c>
      <c r="BS55">
        <v>6.6666666666666666E-2</v>
      </c>
      <c r="BT55">
        <v>6.2745098039215685E-2</v>
      </c>
      <c r="BU55">
        <v>6.6666666666666666E-2</v>
      </c>
      <c r="BV55">
        <v>5.8823529411764705E-2</v>
      </c>
      <c r="BW55">
        <v>7.4509803921568626E-2</v>
      </c>
      <c r="BX55">
        <v>4.7058823529411764E-2</v>
      </c>
      <c r="BY55">
        <v>5.8823529411764705E-2</v>
      </c>
      <c r="BZ55">
        <v>1.5686274509803921E-2</v>
      </c>
      <c r="CA55">
        <v>0.16862745098039217</v>
      </c>
      <c r="CB55">
        <v>0.67450980392156867</v>
      </c>
      <c r="CC55">
        <v>0.29019607843137257</v>
      </c>
      <c r="CD55">
        <v>0.31372549019607843</v>
      </c>
      <c r="CE55">
        <v>3.5294117647058823E-2</v>
      </c>
      <c r="CF55">
        <v>5.4901960784313725E-2</v>
      </c>
      <c r="CG55">
        <v>0.15686274509803921</v>
      </c>
      <c r="CH55">
        <v>0.37254901960784315</v>
      </c>
      <c r="CI55">
        <v>0.14117647058823529</v>
      </c>
      <c r="CJ55">
        <v>3.1372549019607843E-2</v>
      </c>
      <c r="CK55">
        <v>5.8823529411764705E-2</v>
      </c>
      <c r="CL55">
        <v>3.9215686274509803E-2</v>
      </c>
      <c r="CM55">
        <v>3.5294117647058823E-2</v>
      </c>
      <c r="CN55">
        <v>2.7450980392156862E-2</v>
      </c>
      <c r="CO55">
        <v>2.3529411764705882E-2</v>
      </c>
      <c r="CP55">
        <v>2.3529411764705882E-2</v>
      </c>
      <c r="CQ55">
        <v>2.3529411764705882E-2</v>
      </c>
      <c r="CR55">
        <v>4.3137254901960784E-2</v>
      </c>
      <c r="CS55">
        <v>5.4901960784313725E-2</v>
      </c>
      <c r="CT55">
        <v>1.1764705882352941E-2</v>
      </c>
      <c r="CU55">
        <v>1.1764705882352941E-2</v>
      </c>
      <c r="CV55">
        <v>1.5686274509803921E-2</v>
      </c>
    </row>
    <row r="56" spans="1:100" ht="5.0999999999999996" customHeight="1">
      <c r="A56">
        <v>7.4509803921568626E-2</v>
      </c>
      <c r="B56">
        <v>7.4509803921568626E-2</v>
      </c>
      <c r="C56">
        <v>7.4509803921568626E-2</v>
      </c>
      <c r="D56">
        <v>7.8431372549019607E-2</v>
      </c>
      <c r="E56">
        <v>7.4509803921568626E-2</v>
      </c>
      <c r="F56">
        <v>7.0588235294117646E-2</v>
      </c>
      <c r="G56">
        <v>7.0588235294117646E-2</v>
      </c>
      <c r="H56">
        <v>6.6666666666666666E-2</v>
      </c>
      <c r="I56">
        <v>7.0588235294117646E-2</v>
      </c>
      <c r="J56">
        <v>7.0588235294117646E-2</v>
      </c>
      <c r="K56">
        <v>7.0588235294117646E-2</v>
      </c>
      <c r="L56">
        <v>6.6666666666666666E-2</v>
      </c>
      <c r="M56">
        <v>6.6666666666666666E-2</v>
      </c>
      <c r="N56">
        <v>6.6666666666666666E-2</v>
      </c>
      <c r="O56">
        <v>6.2745098039215685E-2</v>
      </c>
      <c r="P56">
        <v>6.6666666666666666E-2</v>
      </c>
      <c r="Q56">
        <v>6.6666666666666666E-2</v>
      </c>
      <c r="R56">
        <v>6.6666666666666666E-2</v>
      </c>
      <c r="S56">
        <v>6.2745098039215685E-2</v>
      </c>
      <c r="T56">
        <v>6.2745098039215685E-2</v>
      </c>
      <c r="U56">
        <v>6.2745098039215685E-2</v>
      </c>
      <c r="V56">
        <v>5.8823529411764705E-2</v>
      </c>
      <c r="W56">
        <v>5.8823529411764705E-2</v>
      </c>
      <c r="X56">
        <v>6.2745098039215685E-2</v>
      </c>
      <c r="Y56">
        <v>6.2745098039215685E-2</v>
      </c>
      <c r="Z56">
        <v>5.4901960784313725E-2</v>
      </c>
      <c r="AA56">
        <v>0.10196078431372549</v>
      </c>
      <c r="AB56">
        <v>0.51372549019607838</v>
      </c>
      <c r="AC56">
        <v>0.80784313725490198</v>
      </c>
      <c r="AD56">
        <v>0.38823529411764707</v>
      </c>
      <c r="AE56">
        <v>0.18431372549019609</v>
      </c>
      <c r="AF56">
        <v>0.19215686274509805</v>
      </c>
      <c r="AG56">
        <v>0.61960784313725492</v>
      </c>
      <c r="AH56">
        <v>0.9137254901960784</v>
      </c>
      <c r="AI56">
        <v>0.6588235294117647</v>
      </c>
      <c r="AJ56">
        <v>0.36862745098039218</v>
      </c>
      <c r="AK56">
        <v>0.32549019607843138</v>
      </c>
      <c r="AL56">
        <v>0.35294117647058826</v>
      </c>
      <c r="AM56">
        <v>0.37254901960784315</v>
      </c>
      <c r="AN56">
        <v>0.40392156862745099</v>
      </c>
      <c r="AO56">
        <v>0.5490196078431373</v>
      </c>
      <c r="AP56">
        <v>0.70980392156862748</v>
      </c>
      <c r="AQ56">
        <v>0.52549019607843139</v>
      </c>
      <c r="AR56">
        <v>0.16862745098039217</v>
      </c>
      <c r="AS56">
        <v>0.15294117647058825</v>
      </c>
      <c r="AT56">
        <v>0.16078431372549021</v>
      </c>
      <c r="AU56">
        <v>0.19215686274509805</v>
      </c>
      <c r="AV56">
        <v>0.35294117647058826</v>
      </c>
      <c r="AW56">
        <v>0.38039215686274508</v>
      </c>
      <c r="AX56">
        <v>0.26666666666666666</v>
      </c>
      <c r="AY56">
        <v>0.14509803921568629</v>
      </c>
      <c r="AZ56">
        <v>0.10588235294117647</v>
      </c>
      <c r="BA56">
        <v>0.11764705882352941</v>
      </c>
      <c r="BB56">
        <v>0.10196078431372549</v>
      </c>
      <c r="BC56">
        <v>7.8431372549019607E-2</v>
      </c>
      <c r="BD56">
        <v>5.4901960784313725E-2</v>
      </c>
      <c r="BE56">
        <v>5.4901960784313725E-2</v>
      </c>
      <c r="BF56">
        <v>7.4509803921568626E-2</v>
      </c>
      <c r="BG56">
        <v>8.6274509803921567E-2</v>
      </c>
      <c r="BH56">
        <v>7.0588235294117646E-2</v>
      </c>
      <c r="BI56">
        <v>7.0588235294117646E-2</v>
      </c>
      <c r="BJ56">
        <v>5.4901960784313725E-2</v>
      </c>
      <c r="BK56">
        <v>4.7058823529411764E-2</v>
      </c>
      <c r="BL56">
        <v>5.0980392156862744E-2</v>
      </c>
      <c r="BM56">
        <v>6.2745098039215685E-2</v>
      </c>
      <c r="BN56">
        <v>8.2352941176470587E-2</v>
      </c>
      <c r="BO56">
        <v>3.1372549019607843E-2</v>
      </c>
      <c r="BP56">
        <v>4.7058823529411764E-2</v>
      </c>
      <c r="BQ56">
        <v>4.7058823529411764E-2</v>
      </c>
      <c r="BR56">
        <v>6.2745098039215685E-2</v>
      </c>
      <c r="BS56">
        <v>7.0588235294117646E-2</v>
      </c>
      <c r="BT56">
        <v>7.4509803921568626E-2</v>
      </c>
      <c r="BU56">
        <v>7.4509803921568626E-2</v>
      </c>
      <c r="BV56">
        <v>7.0588235294117646E-2</v>
      </c>
      <c r="BW56">
        <v>6.6666666666666666E-2</v>
      </c>
      <c r="BX56">
        <v>4.7058823529411764E-2</v>
      </c>
      <c r="BY56">
        <v>4.3137254901960784E-2</v>
      </c>
      <c r="BZ56">
        <v>1.1764705882352941E-2</v>
      </c>
      <c r="CA56">
        <v>0.13725490196078433</v>
      </c>
      <c r="CB56">
        <v>0.67843137254901964</v>
      </c>
      <c r="CC56">
        <v>0.35294117647058826</v>
      </c>
      <c r="CD56">
        <v>0.37647058823529411</v>
      </c>
      <c r="CE56">
        <v>3.5294117647058823E-2</v>
      </c>
      <c r="CF56">
        <v>5.0980392156862744E-2</v>
      </c>
      <c r="CG56">
        <v>0.16078431372549021</v>
      </c>
      <c r="CH56">
        <v>0.33725490196078434</v>
      </c>
      <c r="CI56">
        <v>0.16078431372549021</v>
      </c>
      <c r="CJ56">
        <v>2.3529411764705882E-2</v>
      </c>
      <c r="CK56">
        <v>5.8823529411764705E-2</v>
      </c>
      <c r="CL56">
        <v>3.1372549019607843E-2</v>
      </c>
      <c r="CM56">
        <v>3.1372549019607843E-2</v>
      </c>
      <c r="CN56">
        <v>3.1372549019607843E-2</v>
      </c>
      <c r="CO56">
        <v>2.3529411764705882E-2</v>
      </c>
      <c r="CP56">
        <v>2.3529411764705882E-2</v>
      </c>
      <c r="CQ56">
        <v>2.7450980392156862E-2</v>
      </c>
      <c r="CR56">
        <v>4.3137254901960784E-2</v>
      </c>
      <c r="CS56">
        <v>5.4901960784313725E-2</v>
      </c>
      <c r="CT56">
        <v>1.1764705882352941E-2</v>
      </c>
      <c r="CU56">
        <v>1.1764705882352941E-2</v>
      </c>
      <c r="CV56">
        <v>1.1764705882352941E-2</v>
      </c>
    </row>
    <row r="57" spans="1:100" ht="5.0999999999999996" customHeight="1">
      <c r="A57">
        <v>7.4509803921568626E-2</v>
      </c>
      <c r="B57">
        <v>7.0588235294117646E-2</v>
      </c>
      <c r="C57">
        <v>7.0588235294117646E-2</v>
      </c>
      <c r="D57">
        <v>7.8431372549019607E-2</v>
      </c>
      <c r="E57">
        <v>7.4509803921568626E-2</v>
      </c>
      <c r="F57">
        <v>7.0588235294117646E-2</v>
      </c>
      <c r="G57">
        <v>7.0588235294117646E-2</v>
      </c>
      <c r="H57">
        <v>6.6666666666666666E-2</v>
      </c>
      <c r="I57">
        <v>7.0588235294117646E-2</v>
      </c>
      <c r="J57">
        <v>7.0588235294117646E-2</v>
      </c>
      <c r="K57">
        <v>7.0588235294117646E-2</v>
      </c>
      <c r="L57">
        <v>6.6666666666666666E-2</v>
      </c>
      <c r="M57">
        <v>6.6666666666666666E-2</v>
      </c>
      <c r="N57">
        <v>6.6666666666666666E-2</v>
      </c>
      <c r="O57">
        <v>6.2745098039215685E-2</v>
      </c>
      <c r="P57">
        <v>6.6666666666666666E-2</v>
      </c>
      <c r="Q57">
        <v>6.6666666666666666E-2</v>
      </c>
      <c r="R57">
        <v>6.6666666666666666E-2</v>
      </c>
      <c r="S57">
        <v>6.2745098039215685E-2</v>
      </c>
      <c r="T57">
        <v>6.2745098039215685E-2</v>
      </c>
      <c r="U57">
        <v>6.2745098039215685E-2</v>
      </c>
      <c r="V57">
        <v>6.2745098039215685E-2</v>
      </c>
      <c r="W57">
        <v>6.2745098039215685E-2</v>
      </c>
      <c r="X57">
        <v>5.8823529411764705E-2</v>
      </c>
      <c r="Y57">
        <v>7.4509803921568626E-2</v>
      </c>
      <c r="Z57">
        <v>1.1764705882352941E-2</v>
      </c>
      <c r="AA57">
        <v>0.36078431372549019</v>
      </c>
      <c r="AB57">
        <v>0.6</v>
      </c>
      <c r="AC57">
        <v>0.47843137254901963</v>
      </c>
      <c r="AD57">
        <v>0.63137254901960782</v>
      </c>
      <c r="AE57">
        <v>0.5725490196078431</v>
      </c>
      <c r="AF57">
        <v>0.53333333333333333</v>
      </c>
      <c r="AG57">
        <v>0.76078431372549016</v>
      </c>
      <c r="AH57">
        <v>0.90588235294117647</v>
      </c>
      <c r="AI57">
        <v>0.56862745098039214</v>
      </c>
      <c r="AJ57">
        <v>0.32941176470588235</v>
      </c>
      <c r="AK57">
        <v>0.31372549019607843</v>
      </c>
      <c r="AL57">
        <v>0.35686274509803922</v>
      </c>
      <c r="AM57">
        <v>0.47843137254901963</v>
      </c>
      <c r="AN57">
        <v>0.37254901960784315</v>
      </c>
      <c r="AO57">
        <v>0.85490196078431369</v>
      </c>
      <c r="AP57">
        <v>1</v>
      </c>
      <c r="AQ57">
        <v>0.94509803921568625</v>
      </c>
      <c r="AR57">
        <v>0.24705882352941178</v>
      </c>
      <c r="AS57">
        <v>1.5686274509803921E-2</v>
      </c>
      <c r="AT57">
        <v>9.0196078431372548E-2</v>
      </c>
      <c r="AU57">
        <v>0.10588235294117647</v>
      </c>
      <c r="AV57">
        <v>0.11372549019607843</v>
      </c>
      <c r="AW57">
        <v>0.22745098039215686</v>
      </c>
      <c r="AX57">
        <v>0.22352941176470589</v>
      </c>
      <c r="AY57">
        <v>0.13333333333333333</v>
      </c>
      <c r="AZ57">
        <v>0.12549019607843137</v>
      </c>
      <c r="BA57">
        <v>0.12156862745098039</v>
      </c>
      <c r="BB57">
        <v>0.10980392156862745</v>
      </c>
      <c r="BC57">
        <v>9.4117647058823528E-2</v>
      </c>
      <c r="BD57">
        <v>7.8431372549019607E-2</v>
      </c>
      <c r="BE57">
        <v>5.0980392156862744E-2</v>
      </c>
      <c r="BF57">
        <v>6.6666666666666666E-2</v>
      </c>
      <c r="BG57">
        <v>9.8039215686274508E-2</v>
      </c>
      <c r="BH57">
        <v>7.0588235294117646E-2</v>
      </c>
      <c r="BI57">
        <v>8.2352941176470587E-2</v>
      </c>
      <c r="BJ57">
        <v>7.0588235294117646E-2</v>
      </c>
      <c r="BK57">
        <v>5.8823529411764705E-2</v>
      </c>
      <c r="BL57">
        <v>4.7058823529411764E-2</v>
      </c>
      <c r="BM57">
        <v>4.7058823529411764E-2</v>
      </c>
      <c r="BN57">
        <v>6.6666666666666666E-2</v>
      </c>
      <c r="BO57">
        <v>6.6666666666666666E-2</v>
      </c>
      <c r="BP57">
        <v>3.1372549019607843E-2</v>
      </c>
      <c r="BQ57">
        <v>5.4901960784313725E-2</v>
      </c>
      <c r="BR57">
        <v>6.2745098039215685E-2</v>
      </c>
      <c r="BS57">
        <v>6.2745098039215685E-2</v>
      </c>
      <c r="BT57">
        <v>7.0588235294117646E-2</v>
      </c>
      <c r="BU57">
        <v>6.6666666666666666E-2</v>
      </c>
      <c r="BV57">
        <v>7.0588235294117646E-2</v>
      </c>
      <c r="BW57">
        <v>6.2745098039215685E-2</v>
      </c>
      <c r="BX57">
        <v>4.7058823529411764E-2</v>
      </c>
      <c r="BY57">
        <v>3.9215686274509803E-2</v>
      </c>
      <c r="BZ57">
        <v>2.3529411764705882E-2</v>
      </c>
      <c r="CA57">
        <v>0.10588235294117647</v>
      </c>
      <c r="CB57">
        <v>0.65098039215686276</v>
      </c>
      <c r="CC57">
        <v>0.3411764705882353</v>
      </c>
      <c r="CD57">
        <v>0.38039215686274508</v>
      </c>
      <c r="CE57">
        <v>3.9215686274509803E-2</v>
      </c>
      <c r="CF57">
        <v>4.7058823529411764E-2</v>
      </c>
      <c r="CG57">
        <v>0.14117647058823529</v>
      </c>
      <c r="CH57">
        <v>0.2627450980392157</v>
      </c>
      <c r="CI57">
        <v>0.21568627450980393</v>
      </c>
      <c r="CJ57">
        <v>2.7450980392156862E-2</v>
      </c>
      <c r="CK57">
        <v>5.8823529411764705E-2</v>
      </c>
      <c r="CL57">
        <v>3.5294117647058823E-2</v>
      </c>
      <c r="CM57">
        <v>3.1372549019607843E-2</v>
      </c>
      <c r="CN57">
        <v>2.7450980392156862E-2</v>
      </c>
      <c r="CO57">
        <v>1.9607843137254902E-2</v>
      </c>
      <c r="CP57">
        <v>1.9607843137254902E-2</v>
      </c>
      <c r="CQ57">
        <v>2.7450980392156862E-2</v>
      </c>
      <c r="CR57">
        <v>4.3137254901960784E-2</v>
      </c>
      <c r="CS57">
        <v>5.4901960784313725E-2</v>
      </c>
      <c r="CT57">
        <v>1.1764705882352941E-2</v>
      </c>
      <c r="CU57">
        <v>1.1764705882352941E-2</v>
      </c>
      <c r="CV57">
        <v>1.1764705882352941E-2</v>
      </c>
    </row>
    <row r="58" spans="1:100" ht="5.0999999999999996" customHeight="1">
      <c r="A58">
        <v>7.4509803921568626E-2</v>
      </c>
      <c r="B58">
        <v>7.8431372549019607E-2</v>
      </c>
      <c r="C58">
        <v>7.4509803921568626E-2</v>
      </c>
      <c r="D58">
        <v>7.4509803921568626E-2</v>
      </c>
      <c r="E58">
        <v>7.4509803921568626E-2</v>
      </c>
      <c r="F58">
        <v>7.0588235294117646E-2</v>
      </c>
      <c r="G58">
        <v>7.0588235294117646E-2</v>
      </c>
      <c r="H58">
        <v>6.6666666666666666E-2</v>
      </c>
      <c r="I58">
        <v>7.0588235294117646E-2</v>
      </c>
      <c r="J58">
        <v>7.0588235294117646E-2</v>
      </c>
      <c r="K58">
        <v>7.0588235294117646E-2</v>
      </c>
      <c r="L58">
        <v>6.6666666666666666E-2</v>
      </c>
      <c r="M58">
        <v>6.6666666666666666E-2</v>
      </c>
      <c r="N58">
        <v>6.6666666666666666E-2</v>
      </c>
      <c r="O58">
        <v>6.2745098039215685E-2</v>
      </c>
      <c r="P58">
        <v>6.6666666666666666E-2</v>
      </c>
      <c r="Q58">
        <v>6.6666666666666666E-2</v>
      </c>
      <c r="R58">
        <v>6.6666666666666666E-2</v>
      </c>
      <c r="S58">
        <v>6.2745098039215685E-2</v>
      </c>
      <c r="T58">
        <v>6.2745098039215685E-2</v>
      </c>
      <c r="U58">
        <v>6.2745098039215685E-2</v>
      </c>
      <c r="V58">
        <v>6.2745098039215685E-2</v>
      </c>
      <c r="W58">
        <v>6.6666666666666666E-2</v>
      </c>
      <c r="X58">
        <v>5.8823529411764705E-2</v>
      </c>
      <c r="Y58">
        <v>7.8431372549019607E-2</v>
      </c>
      <c r="Z58">
        <v>3.9215686274509803E-3</v>
      </c>
      <c r="AA58">
        <v>0.53725490196078429</v>
      </c>
      <c r="AB58">
        <v>0.85882352941176465</v>
      </c>
      <c r="AC58">
        <v>0.51764705882352946</v>
      </c>
      <c r="AD58">
        <v>0.53725490196078429</v>
      </c>
      <c r="AE58">
        <v>0.46666666666666667</v>
      </c>
      <c r="AF58">
        <v>0.5725490196078431</v>
      </c>
      <c r="AG58">
        <v>0.82352941176470584</v>
      </c>
      <c r="AH58">
        <v>0.8901960784313725</v>
      </c>
      <c r="AI58">
        <v>0.49803921568627452</v>
      </c>
      <c r="AJ58">
        <v>0.33333333333333331</v>
      </c>
      <c r="AK58">
        <v>0.30588235294117649</v>
      </c>
      <c r="AL58">
        <v>0.35294117647058826</v>
      </c>
      <c r="AM58">
        <v>0.52941176470588236</v>
      </c>
      <c r="AN58">
        <v>0.62352941176470589</v>
      </c>
      <c r="AO58">
        <v>0.76078431372549016</v>
      </c>
      <c r="AP58">
        <v>0.9137254901960784</v>
      </c>
      <c r="AQ58">
        <v>0.57647058823529407</v>
      </c>
      <c r="AR58">
        <v>7.8431372549019607E-3</v>
      </c>
      <c r="AS58">
        <v>7.8431372549019607E-2</v>
      </c>
      <c r="AT58">
        <v>0.11372549019607843</v>
      </c>
      <c r="AU58">
        <v>5.8823529411764705E-2</v>
      </c>
      <c r="AV58">
        <v>0.11372549019607843</v>
      </c>
      <c r="AW58">
        <v>0.14509803921568629</v>
      </c>
      <c r="AX58">
        <v>0.15294117647058825</v>
      </c>
      <c r="AY58">
        <v>0.14117647058823529</v>
      </c>
      <c r="AZ58">
        <v>0.13333333333333333</v>
      </c>
      <c r="BA58">
        <v>0.12549019607843137</v>
      </c>
      <c r="BB58">
        <v>0.11372549019607843</v>
      </c>
      <c r="BC58">
        <v>9.4117647058823528E-2</v>
      </c>
      <c r="BD58">
        <v>8.2352941176470587E-2</v>
      </c>
      <c r="BE58">
        <v>7.0588235294117646E-2</v>
      </c>
      <c r="BF58">
        <v>4.7058823529411764E-2</v>
      </c>
      <c r="BG58">
        <v>6.2745098039215685E-2</v>
      </c>
      <c r="BH58">
        <v>9.0196078431372548E-2</v>
      </c>
      <c r="BI58">
        <v>9.0196078431372548E-2</v>
      </c>
      <c r="BJ58">
        <v>6.6666666666666666E-2</v>
      </c>
      <c r="BK58">
        <v>4.3137254901960784E-2</v>
      </c>
      <c r="BL58">
        <v>4.7058823529411764E-2</v>
      </c>
      <c r="BM58">
        <v>4.7058823529411764E-2</v>
      </c>
      <c r="BN58">
        <v>5.4901960784313725E-2</v>
      </c>
      <c r="BO58">
        <v>5.8823529411764705E-2</v>
      </c>
      <c r="BP58">
        <v>5.4901960784313725E-2</v>
      </c>
      <c r="BQ58">
        <v>5.4901960784313725E-2</v>
      </c>
      <c r="BR58">
        <v>5.8823529411764705E-2</v>
      </c>
      <c r="BS58">
        <v>5.8823529411764705E-2</v>
      </c>
      <c r="BT58">
        <v>5.0980392156862744E-2</v>
      </c>
      <c r="BU58">
        <v>6.6666666666666666E-2</v>
      </c>
      <c r="BV58">
        <v>5.0980392156862744E-2</v>
      </c>
      <c r="BW58">
        <v>4.7058823529411764E-2</v>
      </c>
      <c r="BX58">
        <v>4.7058823529411764E-2</v>
      </c>
      <c r="BY58">
        <v>4.7058823529411764E-2</v>
      </c>
      <c r="BZ58">
        <v>2.3529411764705882E-2</v>
      </c>
      <c r="CA58">
        <v>6.6666666666666666E-2</v>
      </c>
      <c r="CB58">
        <v>0.63921568627450975</v>
      </c>
      <c r="CC58">
        <v>0.38823529411764707</v>
      </c>
      <c r="CD58">
        <v>0.36862745098039218</v>
      </c>
      <c r="CE58">
        <v>5.4901960784313725E-2</v>
      </c>
      <c r="CF58">
        <v>4.3137254901960784E-2</v>
      </c>
      <c r="CG58">
        <v>0.15294117647058825</v>
      </c>
      <c r="CH58">
        <v>0.22352941176470589</v>
      </c>
      <c r="CI58">
        <v>0.27058823529411763</v>
      </c>
      <c r="CJ58">
        <v>5.0980392156862744E-2</v>
      </c>
      <c r="CK58">
        <v>4.3137254901960784E-2</v>
      </c>
      <c r="CL58">
        <v>3.9215686274509803E-2</v>
      </c>
      <c r="CM58">
        <v>3.9215686274509803E-2</v>
      </c>
      <c r="CN58">
        <v>2.7450980392156862E-2</v>
      </c>
      <c r="CO58">
        <v>2.3529411764705882E-2</v>
      </c>
      <c r="CP58">
        <v>1.9607843137254902E-2</v>
      </c>
      <c r="CQ58">
        <v>2.7450980392156862E-2</v>
      </c>
      <c r="CR58">
        <v>4.3137254901960784E-2</v>
      </c>
      <c r="CS58">
        <v>5.4901960784313725E-2</v>
      </c>
      <c r="CT58">
        <v>1.1764705882352941E-2</v>
      </c>
      <c r="CU58">
        <v>1.1764705882352941E-2</v>
      </c>
      <c r="CV58">
        <v>1.1764705882352941E-2</v>
      </c>
    </row>
    <row r="59" spans="1:100" ht="5.0999999999999996" customHeight="1">
      <c r="A59">
        <v>8.2352941176470587E-2</v>
      </c>
      <c r="B59">
        <v>7.4509803921568626E-2</v>
      </c>
      <c r="C59">
        <v>7.4509803921568626E-2</v>
      </c>
      <c r="D59">
        <v>7.4509803921568626E-2</v>
      </c>
      <c r="E59">
        <v>7.4509803921568626E-2</v>
      </c>
      <c r="F59">
        <v>7.4509803921568626E-2</v>
      </c>
      <c r="G59">
        <v>7.4509803921568626E-2</v>
      </c>
      <c r="H59">
        <v>7.8431372549019607E-2</v>
      </c>
      <c r="I59">
        <v>7.4509803921568626E-2</v>
      </c>
      <c r="J59">
        <v>7.0588235294117646E-2</v>
      </c>
      <c r="K59">
        <v>6.6666666666666666E-2</v>
      </c>
      <c r="L59">
        <v>7.0588235294117646E-2</v>
      </c>
      <c r="M59">
        <v>7.0588235294117646E-2</v>
      </c>
      <c r="N59">
        <v>7.0588235294117646E-2</v>
      </c>
      <c r="O59">
        <v>7.0588235294117646E-2</v>
      </c>
      <c r="P59">
        <v>6.6666666666666666E-2</v>
      </c>
      <c r="Q59">
        <v>6.6666666666666666E-2</v>
      </c>
      <c r="R59">
        <v>6.6666666666666666E-2</v>
      </c>
      <c r="S59">
        <v>6.2745098039215685E-2</v>
      </c>
      <c r="T59">
        <v>6.2745098039215685E-2</v>
      </c>
      <c r="U59">
        <v>6.2745098039215685E-2</v>
      </c>
      <c r="V59">
        <v>5.8823529411764705E-2</v>
      </c>
      <c r="W59">
        <v>6.2745098039215685E-2</v>
      </c>
      <c r="X59">
        <v>5.8823529411764705E-2</v>
      </c>
      <c r="Y59">
        <v>7.8431372549019607E-2</v>
      </c>
      <c r="Z59">
        <v>4.3137254901960784E-2</v>
      </c>
      <c r="AA59">
        <v>0.70588235294117652</v>
      </c>
      <c r="AB59">
        <v>0.90588235294117647</v>
      </c>
      <c r="AC59">
        <v>0.77647058823529413</v>
      </c>
      <c r="AD59">
        <v>0.66274509803921566</v>
      </c>
      <c r="AE59">
        <v>0.67843137254901964</v>
      </c>
      <c r="AF59">
        <v>0.792156862745098</v>
      </c>
      <c r="AG59">
        <v>0.88627450980392153</v>
      </c>
      <c r="AH59">
        <v>0.81568627450980391</v>
      </c>
      <c r="AI59">
        <v>0.43137254901960786</v>
      </c>
      <c r="AJ59">
        <v>0.34901960784313724</v>
      </c>
      <c r="AK59">
        <v>0.32549019607843138</v>
      </c>
      <c r="AL59">
        <v>0.36470588235294116</v>
      </c>
      <c r="AM59">
        <v>0.57647058823529407</v>
      </c>
      <c r="AN59">
        <v>0.65098039215686276</v>
      </c>
      <c r="AO59">
        <v>0.66666666666666663</v>
      </c>
      <c r="AP59">
        <v>0.69411764705882351</v>
      </c>
      <c r="AQ59">
        <v>0.62745098039215685</v>
      </c>
      <c r="AR59">
        <v>0.25882352941176473</v>
      </c>
      <c r="AS59">
        <v>0.16862745098039217</v>
      </c>
      <c r="AT59">
        <v>0.17254901960784313</v>
      </c>
      <c r="AU59">
        <v>9.4117647058823528E-2</v>
      </c>
      <c r="AV59">
        <v>0.12156862745098039</v>
      </c>
      <c r="AW59">
        <v>0.16470588235294117</v>
      </c>
      <c r="AX59">
        <v>0.15686274509803921</v>
      </c>
      <c r="AY59">
        <v>0.14117647058823529</v>
      </c>
      <c r="AZ59">
        <v>0.14509803921568629</v>
      </c>
      <c r="BA59">
        <v>0.15686274509803921</v>
      </c>
      <c r="BB59">
        <v>0.13725490196078433</v>
      </c>
      <c r="BC59">
        <v>9.8039215686274508E-2</v>
      </c>
      <c r="BD59">
        <v>9.0196078431372548E-2</v>
      </c>
      <c r="BE59">
        <v>8.6274509803921567E-2</v>
      </c>
      <c r="BF59">
        <v>6.6666666666666666E-2</v>
      </c>
      <c r="BG59">
        <v>4.3137254901960784E-2</v>
      </c>
      <c r="BH59">
        <v>6.6666666666666666E-2</v>
      </c>
      <c r="BI59">
        <v>9.0196078431372548E-2</v>
      </c>
      <c r="BJ59">
        <v>7.4509803921568626E-2</v>
      </c>
      <c r="BK59">
        <v>5.4901960784313725E-2</v>
      </c>
      <c r="BL59">
        <v>5.0980392156862744E-2</v>
      </c>
      <c r="BM59">
        <v>4.7058823529411764E-2</v>
      </c>
      <c r="BN59">
        <v>5.0980392156862744E-2</v>
      </c>
      <c r="BO59">
        <v>5.4901960784313725E-2</v>
      </c>
      <c r="BP59">
        <v>6.2745098039215685E-2</v>
      </c>
      <c r="BQ59">
        <v>5.4901960784313725E-2</v>
      </c>
      <c r="BR59">
        <v>4.3137254901960784E-2</v>
      </c>
      <c r="BS59">
        <v>4.7058823529411764E-2</v>
      </c>
      <c r="BT59">
        <v>4.7058823529411764E-2</v>
      </c>
      <c r="BU59">
        <v>6.2745098039215685E-2</v>
      </c>
      <c r="BV59">
        <v>5.0980392156862744E-2</v>
      </c>
      <c r="BW59">
        <v>4.3137254901960784E-2</v>
      </c>
      <c r="BX59">
        <v>5.0980392156862744E-2</v>
      </c>
      <c r="BY59">
        <v>4.3137254901960784E-2</v>
      </c>
      <c r="BZ59">
        <v>3.5294117647058823E-2</v>
      </c>
      <c r="CA59">
        <v>3.1372549019607843E-2</v>
      </c>
      <c r="CB59">
        <v>0.59607843137254901</v>
      </c>
      <c r="CC59">
        <v>0.4</v>
      </c>
      <c r="CD59">
        <v>0.40784313725490196</v>
      </c>
      <c r="CE59">
        <v>0.10588235294117647</v>
      </c>
      <c r="CF59">
        <v>3.9215686274509803E-2</v>
      </c>
      <c r="CG59">
        <v>0.13333333333333333</v>
      </c>
      <c r="CH59">
        <v>0.22352941176470589</v>
      </c>
      <c r="CI59">
        <v>0.23137254901960785</v>
      </c>
      <c r="CJ59">
        <v>8.2352941176470587E-2</v>
      </c>
      <c r="CK59">
        <v>5.0980392156862744E-2</v>
      </c>
      <c r="CL59">
        <v>3.5294117647058823E-2</v>
      </c>
      <c r="CM59">
        <v>3.9215686274509803E-2</v>
      </c>
      <c r="CN59">
        <v>3.5294117647058823E-2</v>
      </c>
      <c r="CO59">
        <v>2.7450980392156862E-2</v>
      </c>
      <c r="CP59">
        <v>2.3529411764705882E-2</v>
      </c>
      <c r="CQ59">
        <v>2.7450980392156862E-2</v>
      </c>
      <c r="CR59">
        <v>4.7058823529411764E-2</v>
      </c>
      <c r="CS59">
        <v>5.8823529411764705E-2</v>
      </c>
      <c r="CT59">
        <v>1.5686274509803921E-2</v>
      </c>
      <c r="CU59">
        <v>1.1764705882352941E-2</v>
      </c>
      <c r="CV59">
        <v>1.1764705882352941E-2</v>
      </c>
    </row>
    <row r="60" spans="1:100" ht="5.0999999999999996" customHeight="1">
      <c r="A60">
        <v>8.2352941176470587E-2</v>
      </c>
      <c r="B60">
        <v>7.4509803921568626E-2</v>
      </c>
      <c r="C60">
        <v>7.4509803921568626E-2</v>
      </c>
      <c r="D60">
        <v>7.4509803921568626E-2</v>
      </c>
      <c r="E60">
        <v>7.4509803921568626E-2</v>
      </c>
      <c r="F60">
        <v>7.4509803921568626E-2</v>
      </c>
      <c r="G60">
        <v>7.4509803921568626E-2</v>
      </c>
      <c r="H60">
        <v>7.8431372549019607E-2</v>
      </c>
      <c r="I60">
        <v>7.4509803921568626E-2</v>
      </c>
      <c r="J60">
        <v>7.0588235294117646E-2</v>
      </c>
      <c r="K60">
        <v>6.6666666666666666E-2</v>
      </c>
      <c r="L60">
        <v>7.0588235294117646E-2</v>
      </c>
      <c r="M60">
        <v>7.0588235294117646E-2</v>
      </c>
      <c r="N60">
        <v>7.0588235294117646E-2</v>
      </c>
      <c r="O60">
        <v>7.0588235294117646E-2</v>
      </c>
      <c r="P60">
        <v>6.6666666666666666E-2</v>
      </c>
      <c r="Q60">
        <v>6.6666666666666666E-2</v>
      </c>
      <c r="R60">
        <v>6.6666666666666666E-2</v>
      </c>
      <c r="S60">
        <v>6.2745098039215685E-2</v>
      </c>
      <c r="T60">
        <v>6.2745098039215685E-2</v>
      </c>
      <c r="U60">
        <v>6.2745098039215685E-2</v>
      </c>
      <c r="V60">
        <v>6.2745098039215685E-2</v>
      </c>
      <c r="W60">
        <v>6.2745098039215685E-2</v>
      </c>
      <c r="X60">
        <v>5.8823529411764705E-2</v>
      </c>
      <c r="Y60">
        <v>7.4509803921568626E-2</v>
      </c>
      <c r="Z60">
        <v>5.4901960784313725E-2</v>
      </c>
      <c r="AA60">
        <v>0.72156862745098038</v>
      </c>
      <c r="AB60">
        <v>0.88627450980392153</v>
      </c>
      <c r="AC60">
        <v>0.7686274509803922</v>
      </c>
      <c r="AD60">
        <v>0.77647058823529413</v>
      </c>
      <c r="AE60">
        <v>0.82352941176470584</v>
      </c>
      <c r="AF60">
        <v>0.8</v>
      </c>
      <c r="AG60">
        <v>0.87450980392156863</v>
      </c>
      <c r="AH60">
        <v>0.68235294117647061</v>
      </c>
      <c r="AI60">
        <v>0.4</v>
      </c>
      <c r="AJ60">
        <v>0.35294117647058826</v>
      </c>
      <c r="AK60">
        <v>0.31764705882352939</v>
      </c>
      <c r="AL60">
        <v>0.396078431372549</v>
      </c>
      <c r="AM60">
        <v>0.60392156862745094</v>
      </c>
      <c r="AN60">
        <v>0.64313725490196083</v>
      </c>
      <c r="AO60">
        <v>0.6</v>
      </c>
      <c r="AP60">
        <v>0.53725490196078429</v>
      </c>
      <c r="AQ60">
        <v>0.53333333333333333</v>
      </c>
      <c r="AR60">
        <v>0.45098039215686275</v>
      </c>
      <c r="AS60">
        <v>0.33333333333333331</v>
      </c>
      <c r="AT60">
        <v>0.21176470588235294</v>
      </c>
      <c r="AU60">
        <v>0.11764705882352941</v>
      </c>
      <c r="AV60">
        <v>0.22352941176470589</v>
      </c>
      <c r="AW60">
        <v>0.35294117647058826</v>
      </c>
      <c r="AX60">
        <v>0.40784313725490196</v>
      </c>
      <c r="AY60">
        <v>0.35294117647058826</v>
      </c>
      <c r="AZ60">
        <v>0.30588235294117649</v>
      </c>
      <c r="BA60">
        <v>0.22745098039215686</v>
      </c>
      <c r="BB60">
        <v>0.13333333333333333</v>
      </c>
      <c r="BC60">
        <v>0.11372549019607843</v>
      </c>
      <c r="BD60">
        <v>8.2352941176470587E-2</v>
      </c>
      <c r="BE60">
        <v>7.4509803921568626E-2</v>
      </c>
      <c r="BF60">
        <v>7.4509803921568626E-2</v>
      </c>
      <c r="BG60">
        <v>7.4509803921568626E-2</v>
      </c>
      <c r="BH60">
        <v>4.3137254901960784E-2</v>
      </c>
      <c r="BI60">
        <v>6.6666666666666666E-2</v>
      </c>
      <c r="BJ60">
        <v>7.8431372549019607E-2</v>
      </c>
      <c r="BK60">
        <v>7.0588235294117646E-2</v>
      </c>
      <c r="BL60">
        <v>5.8823529411764705E-2</v>
      </c>
      <c r="BM60">
        <v>5.0980392156862744E-2</v>
      </c>
      <c r="BN60">
        <v>5.4901960784313725E-2</v>
      </c>
      <c r="BO60">
        <v>6.2745098039215685E-2</v>
      </c>
      <c r="BP60">
        <v>6.2745098039215685E-2</v>
      </c>
      <c r="BQ60">
        <v>5.8823529411764705E-2</v>
      </c>
      <c r="BR60">
        <v>5.4901960784313725E-2</v>
      </c>
      <c r="BS60">
        <v>5.4901960784313725E-2</v>
      </c>
      <c r="BT60">
        <v>5.4901960784313725E-2</v>
      </c>
      <c r="BU60">
        <v>5.0980392156862744E-2</v>
      </c>
      <c r="BV60">
        <v>4.3137254901960784E-2</v>
      </c>
      <c r="BW60">
        <v>3.9215686274509803E-2</v>
      </c>
      <c r="BX60">
        <v>4.3137254901960784E-2</v>
      </c>
      <c r="BY60">
        <v>3.5294117647058823E-2</v>
      </c>
      <c r="BZ60">
        <v>4.7058823529411764E-2</v>
      </c>
      <c r="CA60">
        <v>2.3529411764705882E-2</v>
      </c>
      <c r="CB60">
        <v>0.56470588235294117</v>
      </c>
      <c r="CC60">
        <v>0.396078431372549</v>
      </c>
      <c r="CD60">
        <v>0.50980392156862742</v>
      </c>
      <c r="CE60">
        <v>0.37647058823529411</v>
      </c>
      <c r="CF60">
        <v>2.3529411764705882E-2</v>
      </c>
      <c r="CG60">
        <v>9.4117647058823528E-2</v>
      </c>
      <c r="CH60">
        <v>0.25490196078431371</v>
      </c>
      <c r="CI60">
        <v>0.16078431372549021</v>
      </c>
      <c r="CJ60">
        <v>0.10196078431372549</v>
      </c>
      <c r="CK60">
        <v>4.3137254901960784E-2</v>
      </c>
      <c r="CL60">
        <v>3.5294117647058823E-2</v>
      </c>
      <c r="CM60">
        <v>4.3137254901960784E-2</v>
      </c>
      <c r="CN60">
        <v>3.1372549019607843E-2</v>
      </c>
      <c r="CO60">
        <v>2.7450980392156862E-2</v>
      </c>
      <c r="CP60">
        <v>2.3529411764705882E-2</v>
      </c>
      <c r="CQ60">
        <v>2.7450980392156862E-2</v>
      </c>
      <c r="CR60">
        <v>4.7058823529411764E-2</v>
      </c>
      <c r="CS60">
        <v>5.8823529411764705E-2</v>
      </c>
      <c r="CT60">
        <v>1.5686274509803921E-2</v>
      </c>
      <c r="CU60">
        <v>7.8431372549019607E-3</v>
      </c>
      <c r="CV60">
        <v>3.9215686274509803E-3</v>
      </c>
    </row>
    <row r="61" spans="1:100" ht="5.0999999999999996" customHeight="1">
      <c r="A61">
        <v>8.2352941176470587E-2</v>
      </c>
      <c r="B61">
        <v>7.4509803921568626E-2</v>
      </c>
      <c r="C61">
        <v>7.4509803921568626E-2</v>
      </c>
      <c r="D61">
        <v>7.4509803921568626E-2</v>
      </c>
      <c r="E61">
        <v>7.4509803921568626E-2</v>
      </c>
      <c r="F61">
        <v>7.4509803921568626E-2</v>
      </c>
      <c r="G61">
        <v>7.4509803921568626E-2</v>
      </c>
      <c r="H61">
        <v>7.8431372549019607E-2</v>
      </c>
      <c r="I61">
        <v>7.4509803921568626E-2</v>
      </c>
      <c r="J61">
        <v>7.0588235294117646E-2</v>
      </c>
      <c r="K61">
        <v>6.6666666666666666E-2</v>
      </c>
      <c r="L61">
        <v>7.0588235294117646E-2</v>
      </c>
      <c r="M61">
        <v>7.0588235294117646E-2</v>
      </c>
      <c r="N61">
        <v>7.0588235294117646E-2</v>
      </c>
      <c r="O61">
        <v>7.0588235294117646E-2</v>
      </c>
      <c r="P61">
        <v>6.6666666666666666E-2</v>
      </c>
      <c r="Q61">
        <v>6.6666666666666666E-2</v>
      </c>
      <c r="R61">
        <v>6.6666666666666666E-2</v>
      </c>
      <c r="S61">
        <v>6.2745098039215685E-2</v>
      </c>
      <c r="T61">
        <v>6.2745098039215685E-2</v>
      </c>
      <c r="U61">
        <v>6.2745098039215685E-2</v>
      </c>
      <c r="V61">
        <v>6.2745098039215685E-2</v>
      </c>
      <c r="W61">
        <v>5.8823529411764705E-2</v>
      </c>
      <c r="X61">
        <v>6.2745098039215685E-2</v>
      </c>
      <c r="Y61">
        <v>6.2745098039215685E-2</v>
      </c>
      <c r="Z61">
        <v>9.0196078431372548E-2</v>
      </c>
      <c r="AA61">
        <v>0.75686274509803919</v>
      </c>
      <c r="AB61">
        <v>0.83137254901960789</v>
      </c>
      <c r="AC61">
        <v>0.77647058823529413</v>
      </c>
      <c r="AD61">
        <v>0.81960784313725488</v>
      </c>
      <c r="AE61">
        <v>0.81176470588235294</v>
      </c>
      <c r="AF61">
        <v>0.83529411764705885</v>
      </c>
      <c r="AG61">
        <v>0.84313725490196079</v>
      </c>
      <c r="AH61">
        <v>0.58039215686274515</v>
      </c>
      <c r="AI61">
        <v>0.38823529411764707</v>
      </c>
      <c r="AJ61">
        <v>0.36862745098039218</v>
      </c>
      <c r="AK61">
        <v>0.31764705882352939</v>
      </c>
      <c r="AL61">
        <v>0.3843137254901961</v>
      </c>
      <c r="AM61">
        <v>0.59215686274509804</v>
      </c>
      <c r="AN61">
        <v>0.6588235294117647</v>
      </c>
      <c r="AO61">
        <v>0.63137254901960782</v>
      </c>
      <c r="AP61">
        <v>0.56470588235294117</v>
      </c>
      <c r="AQ61">
        <v>0.49803921568627452</v>
      </c>
      <c r="AR61">
        <v>0.36078431372549019</v>
      </c>
      <c r="AS61">
        <v>0.26666666666666666</v>
      </c>
      <c r="AT61">
        <v>0.23137254901960785</v>
      </c>
      <c r="AU61">
        <v>0.26666666666666666</v>
      </c>
      <c r="AV61">
        <v>0.36470588235294116</v>
      </c>
      <c r="AW61">
        <v>0.4823529411764706</v>
      </c>
      <c r="AX61">
        <v>0.49411764705882355</v>
      </c>
      <c r="AY61">
        <v>0.45490196078431372</v>
      </c>
      <c r="AZ61">
        <v>0.36862745098039218</v>
      </c>
      <c r="BA61">
        <v>0.28235294117647058</v>
      </c>
      <c r="BB61">
        <v>0.14117647058823529</v>
      </c>
      <c r="BC61">
        <v>0.11764705882352941</v>
      </c>
      <c r="BD61">
        <v>0.10588235294117647</v>
      </c>
      <c r="BE61">
        <v>9.4117647058823528E-2</v>
      </c>
      <c r="BF61">
        <v>8.2352941176470587E-2</v>
      </c>
      <c r="BG61">
        <v>8.2352941176470587E-2</v>
      </c>
      <c r="BH61">
        <v>6.2745098039215685E-2</v>
      </c>
      <c r="BI61">
        <v>4.3137254901960784E-2</v>
      </c>
      <c r="BJ61">
        <v>7.8431372549019607E-2</v>
      </c>
      <c r="BK61">
        <v>6.2745098039215685E-2</v>
      </c>
      <c r="BL61">
        <v>5.0980392156862744E-2</v>
      </c>
      <c r="BM61">
        <v>6.6666666666666666E-2</v>
      </c>
      <c r="BN61">
        <v>4.3137254901960784E-2</v>
      </c>
      <c r="BO61">
        <v>5.4901960784313725E-2</v>
      </c>
      <c r="BP61">
        <v>7.0588235294117646E-2</v>
      </c>
      <c r="BQ61">
        <v>7.8431372549019607E-2</v>
      </c>
      <c r="BR61">
        <v>7.0588235294117646E-2</v>
      </c>
      <c r="BS61">
        <v>4.7058823529411764E-2</v>
      </c>
      <c r="BT61">
        <v>5.0980392156862744E-2</v>
      </c>
      <c r="BU61">
        <v>4.7058823529411764E-2</v>
      </c>
      <c r="BV61">
        <v>4.3137254901960784E-2</v>
      </c>
      <c r="BW61">
        <v>4.3137254901960784E-2</v>
      </c>
      <c r="BX61">
        <v>4.3137254901960784E-2</v>
      </c>
      <c r="BY61">
        <v>3.5294117647058823E-2</v>
      </c>
      <c r="BZ61">
        <v>3.9215686274509803E-2</v>
      </c>
      <c r="CA61">
        <v>1.5686274509803921E-2</v>
      </c>
      <c r="CB61">
        <v>0.5607843137254902</v>
      </c>
      <c r="CC61">
        <v>0.45490196078431372</v>
      </c>
      <c r="CD61">
        <v>0.42745098039215684</v>
      </c>
      <c r="CE61">
        <v>0.49803921568627452</v>
      </c>
      <c r="CF61">
        <v>2.3529411764705882E-2</v>
      </c>
      <c r="CG61">
        <v>6.6666666666666666E-2</v>
      </c>
      <c r="CH61">
        <v>0.28627450980392155</v>
      </c>
      <c r="CI61">
        <v>0.16470588235294117</v>
      </c>
      <c r="CJ61">
        <v>0.11372549019607843</v>
      </c>
      <c r="CK61">
        <v>4.7058823529411764E-2</v>
      </c>
      <c r="CL61">
        <v>5.8823529411764705E-2</v>
      </c>
      <c r="CM61">
        <v>3.9215686274509803E-2</v>
      </c>
      <c r="CN61">
        <v>3.1372549019607843E-2</v>
      </c>
      <c r="CO61">
        <v>2.7450980392156862E-2</v>
      </c>
      <c r="CP61">
        <v>2.7450980392156862E-2</v>
      </c>
      <c r="CQ61">
        <v>3.1372549019607843E-2</v>
      </c>
      <c r="CR61">
        <v>4.7058823529411764E-2</v>
      </c>
      <c r="CS61">
        <v>5.8823529411764705E-2</v>
      </c>
      <c r="CT61">
        <v>1.5686274509803921E-2</v>
      </c>
      <c r="CU61">
        <v>7.8431372549019607E-3</v>
      </c>
      <c r="CV61">
        <v>3.9215686274509803E-3</v>
      </c>
    </row>
    <row r="62" spans="1:100" ht="5.0999999999999996" customHeight="1">
      <c r="A62">
        <v>7.8431372549019607E-2</v>
      </c>
      <c r="B62">
        <v>7.4509803921568626E-2</v>
      </c>
      <c r="C62">
        <v>7.4509803921568626E-2</v>
      </c>
      <c r="D62">
        <v>7.4509803921568626E-2</v>
      </c>
      <c r="E62">
        <v>7.4509803921568626E-2</v>
      </c>
      <c r="F62">
        <v>7.4509803921568626E-2</v>
      </c>
      <c r="G62">
        <v>7.4509803921568626E-2</v>
      </c>
      <c r="H62">
        <v>7.4509803921568626E-2</v>
      </c>
      <c r="I62">
        <v>7.4509803921568626E-2</v>
      </c>
      <c r="J62">
        <v>7.0588235294117646E-2</v>
      </c>
      <c r="K62">
        <v>6.6666666666666666E-2</v>
      </c>
      <c r="L62">
        <v>7.0588235294117646E-2</v>
      </c>
      <c r="M62">
        <v>7.0588235294117646E-2</v>
      </c>
      <c r="N62">
        <v>7.0588235294117646E-2</v>
      </c>
      <c r="O62">
        <v>7.0588235294117646E-2</v>
      </c>
      <c r="P62">
        <v>6.6666666666666666E-2</v>
      </c>
      <c r="Q62">
        <v>6.6666666666666666E-2</v>
      </c>
      <c r="R62">
        <v>6.6666666666666666E-2</v>
      </c>
      <c r="S62">
        <v>6.2745098039215685E-2</v>
      </c>
      <c r="T62">
        <v>6.2745098039215685E-2</v>
      </c>
      <c r="U62">
        <v>6.2745098039215685E-2</v>
      </c>
      <c r="V62">
        <v>5.8823529411764705E-2</v>
      </c>
      <c r="W62">
        <v>5.8823529411764705E-2</v>
      </c>
      <c r="X62">
        <v>6.6666666666666666E-2</v>
      </c>
      <c r="Y62">
        <v>5.0980392156862744E-2</v>
      </c>
      <c r="Z62">
        <v>0.11764705882352941</v>
      </c>
      <c r="AA62">
        <v>0.76470588235294112</v>
      </c>
      <c r="AB62">
        <v>0.7686274509803922</v>
      </c>
      <c r="AC62">
        <v>0.76078431372549016</v>
      </c>
      <c r="AD62">
        <v>0.81176470588235294</v>
      </c>
      <c r="AE62">
        <v>0.8</v>
      </c>
      <c r="AF62">
        <v>0.81960784313725488</v>
      </c>
      <c r="AG62">
        <v>0.70980392156862748</v>
      </c>
      <c r="AH62">
        <v>0.45098039215686275</v>
      </c>
      <c r="AI62">
        <v>0.34901960784313724</v>
      </c>
      <c r="AJ62">
        <v>0.33333333333333331</v>
      </c>
      <c r="AK62">
        <v>0.30588235294117649</v>
      </c>
      <c r="AL62">
        <v>0.37254901960784315</v>
      </c>
      <c r="AM62">
        <v>0.58039215686274515</v>
      </c>
      <c r="AN62">
        <v>0.65490196078431373</v>
      </c>
      <c r="AO62">
        <v>0.62352941176470589</v>
      </c>
      <c r="AP62">
        <v>0.59607843137254901</v>
      </c>
      <c r="AQ62">
        <v>0.58431372549019611</v>
      </c>
      <c r="AR62">
        <v>0.52549019607843139</v>
      </c>
      <c r="AS62">
        <v>0.45490196078431372</v>
      </c>
      <c r="AT62">
        <v>0.42352941176470588</v>
      </c>
      <c r="AU62">
        <v>0.46666666666666667</v>
      </c>
      <c r="AV62">
        <v>0.52941176470588236</v>
      </c>
      <c r="AW62">
        <v>0.4823529411764706</v>
      </c>
      <c r="AX62">
        <v>0.46666666666666667</v>
      </c>
      <c r="AY62">
        <v>0.41176470588235292</v>
      </c>
      <c r="AZ62">
        <v>0.32941176470588235</v>
      </c>
      <c r="BA62">
        <v>0.24313725490196078</v>
      </c>
      <c r="BB62">
        <v>0.15686274509803921</v>
      </c>
      <c r="BC62">
        <v>9.0196078431372548E-2</v>
      </c>
      <c r="BD62">
        <v>9.4117647058823528E-2</v>
      </c>
      <c r="BE62">
        <v>0.10196078431372549</v>
      </c>
      <c r="BF62">
        <v>9.4117647058823528E-2</v>
      </c>
      <c r="BG62">
        <v>8.6274509803921567E-2</v>
      </c>
      <c r="BH62">
        <v>7.8431372549019607E-2</v>
      </c>
      <c r="BI62">
        <v>6.6666666666666666E-2</v>
      </c>
      <c r="BJ62">
        <v>5.4901960784313725E-2</v>
      </c>
      <c r="BK62">
        <v>7.8431372549019607E-2</v>
      </c>
      <c r="BL62">
        <v>7.4509803921568626E-2</v>
      </c>
      <c r="BM62">
        <v>5.4901960784313725E-2</v>
      </c>
      <c r="BN62">
        <v>5.8823529411764705E-2</v>
      </c>
      <c r="BO62">
        <v>5.0980392156862744E-2</v>
      </c>
      <c r="BP62">
        <v>5.4901960784313725E-2</v>
      </c>
      <c r="BQ62">
        <v>6.2745098039215685E-2</v>
      </c>
      <c r="BR62">
        <v>7.0588235294117646E-2</v>
      </c>
      <c r="BS62">
        <v>4.7058823529411764E-2</v>
      </c>
      <c r="BT62">
        <v>5.0980392156862744E-2</v>
      </c>
      <c r="BU62">
        <v>5.0980392156862744E-2</v>
      </c>
      <c r="BV62">
        <v>4.3137254901960784E-2</v>
      </c>
      <c r="BW62">
        <v>4.7058823529411764E-2</v>
      </c>
      <c r="BX62">
        <v>3.9215686274509803E-2</v>
      </c>
      <c r="BY62">
        <v>3.5294117647058823E-2</v>
      </c>
      <c r="BZ62">
        <v>5.0980392156862744E-2</v>
      </c>
      <c r="CA62">
        <v>7.8431372549019607E-3</v>
      </c>
      <c r="CB62">
        <v>0.52156862745098043</v>
      </c>
      <c r="CC62">
        <v>0.50588235294117645</v>
      </c>
      <c r="CD62">
        <v>0.44313725490196076</v>
      </c>
      <c r="CE62">
        <v>0.5490196078431373</v>
      </c>
      <c r="CF62">
        <v>3.9215686274509803E-2</v>
      </c>
      <c r="CG62">
        <v>5.0980392156862744E-2</v>
      </c>
      <c r="CH62">
        <v>0.28235294117647058</v>
      </c>
      <c r="CI62">
        <v>0.18431372549019609</v>
      </c>
      <c r="CJ62">
        <v>5.8823529411764705E-2</v>
      </c>
      <c r="CK62">
        <v>6.6666666666666666E-2</v>
      </c>
      <c r="CL62">
        <v>7.8431372549019607E-2</v>
      </c>
      <c r="CM62">
        <v>3.5294117647058823E-2</v>
      </c>
      <c r="CN62">
        <v>3.1372549019607843E-2</v>
      </c>
      <c r="CO62">
        <v>2.3529411764705882E-2</v>
      </c>
      <c r="CP62">
        <v>2.7450980392156862E-2</v>
      </c>
      <c r="CQ62">
        <v>3.1372549019607843E-2</v>
      </c>
      <c r="CR62">
        <v>4.7058823529411764E-2</v>
      </c>
      <c r="CS62">
        <v>5.8823529411764705E-2</v>
      </c>
      <c r="CT62">
        <v>1.5686274509803921E-2</v>
      </c>
      <c r="CU62">
        <v>1.5686274509803921E-2</v>
      </c>
      <c r="CV62">
        <v>7.8431372549019607E-3</v>
      </c>
    </row>
    <row r="63" spans="1:100" ht="5.0999999999999996" customHeight="1">
      <c r="A63">
        <v>7.4509803921568626E-2</v>
      </c>
      <c r="B63">
        <v>7.0588235294117646E-2</v>
      </c>
      <c r="C63">
        <v>7.0588235294117646E-2</v>
      </c>
      <c r="D63">
        <v>7.4509803921568626E-2</v>
      </c>
      <c r="E63">
        <v>7.4509803921568626E-2</v>
      </c>
      <c r="F63">
        <v>7.4509803921568626E-2</v>
      </c>
      <c r="G63">
        <v>7.4509803921568626E-2</v>
      </c>
      <c r="H63">
        <v>7.0588235294117646E-2</v>
      </c>
      <c r="I63">
        <v>7.0588235294117646E-2</v>
      </c>
      <c r="J63">
        <v>7.0588235294117646E-2</v>
      </c>
      <c r="K63">
        <v>6.6666666666666666E-2</v>
      </c>
      <c r="L63">
        <v>7.0588235294117646E-2</v>
      </c>
      <c r="M63">
        <v>6.6666666666666666E-2</v>
      </c>
      <c r="N63">
        <v>7.4509803921568626E-2</v>
      </c>
      <c r="O63">
        <v>6.6666666666666666E-2</v>
      </c>
      <c r="P63">
        <v>6.6666666666666666E-2</v>
      </c>
      <c r="Q63">
        <v>6.2745098039215685E-2</v>
      </c>
      <c r="R63">
        <v>6.2745098039215685E-2</v>
      </c>
      <c r="S63">
        <v>5.8823529411764705E-2</v>
      </c>
      <c r="T63">
        <v>5.8823529411764705E-2</v>
      </c>
      <c r="U63">
        <v>5.8823529411764705E-2</v>
      </c>
      <c r="V63">
        <v>5.4901960784313725E-2</v>
      </c>
      <c r="W63">
        <v>6.2745098039215685E-2</v>
      </c>
      <c r="X63">
        <v>6.2745098039215685E-2</v>
      </c>
      <c r="Y63">
        <v>5.4901960784313725E-2</v>
      </c>
      <c r="Z63">
        <v>9.8039215686274508E-2</v>
      </c>
      <c r="AA63">
        <v>0.74509803921568629</v>
      </c>
      <c r="AB63">
        <v>0.8</v>
      </c>
      <c r="AC63">
        <v>0.75294117647058822</v>
      </c>
      <c r="AD63">
        <v>0.81176470588235294</v>
      </c>
      <c r="AE63">
        <v>0.8</v>
      </c>
      <c r="AF63">
        <v>0.81176470588235294</v>
      </c>
      <c r="AG63">
        <v>0.57647058823529407</v>
      </c>
      <c r="AH63">
        <v>0.396078431372549</v>
      </c>
      <c r="AI63">
        <v>0.31764705882352939</v>
      </c>
      <c r="AJ63">
        <v>0.28235294117647058</v>
      </c>
      <c r="AK63">
        <v>0.30980392156862746</v>
      </c>
      <c r="AL63">
        <v>0.36470588235294116</v>
      </c>
      <c r="AM63">
        <v>0.56470588235294117</v>
      </c>
      <c r="AN63">
        <v>0.63921568627450975</v>
      </c>
      <c r="AO63">
        <v>0.6470588235294118</v>
      </c>
      <c r="AP63">
        <v>0.65098039215686276</v>
      </c>
      <c r="AQ63">
        <v>0.6470588235294118</v>
      </c>
      <c r="AR63">
        <v>0.66274509803921566</v>
      </c>
      <c r="AS63">
        <v>0.6470588235294118</v>
      </c>
      <c r="AT63">
        <v>0.59607843137254901</v>
      </c>
      <c r="AU63">
        <v>0.61568627450980395</v>
      </c>
      <c r="AV63">
        <v>0.55686274509803924</v>
      </c>
      <c r="AW63">
        <v>0.4823529411764706</v>
      </c>
      <c r="AX63">
        <v>0.47843137254901963</v>
      </c>
      <c r="AY63">
        <v>0.396078431372549</v>
      </c>
      <c r="AZ63">
        <v>0.30588235294117649</v>
      </c>
      <c r="BA63">
        <v>0.24313725490196078</v>
      </c>
      <c r="BB63">
        <v>0.14117647058823529</v>
      </c>
      <c r="BC63">
        <v>8.6274509803921567E-2</v>
      </c>
      <c r="BD63">
        <v>7.4509803921568626E-2</v>
      </c>
      <c r="BE63">
        <v>9.0196078431372548E-2</v>
      </c>
      <c r="BF63">
        <v>9.8039215686274508E-2</v>
      </c>
      <c r="BG63">
        <v>9.0196078431372548E-2</v>
      </c>
      <c r="BH63">
        <v>8.2352941176470587E-2</v>
      </c>
      <c r="BI63">
        <v>7.4509803921568626E-2</v>
      </c>
      <c r="BJ63">
        <v>6.2745098039215685E-2</v>
      </c>
      <c r="BK63">
        <v>5.4901960784313725E-2</v>
      </c>
      <c r="BL63">
        <v>7.0588235294117646E-2</v>
      </c>
      <c r="BM63">
        <v>7.0588235294117646E-2</v>
      </c>
      <c r="BN63">
        <v>8.6274509803921567E-2</v>
      </c>
      <c r="BO63">
        <v>7.4509803921568626E-2</v>
      </c>
      <c r="BP63">
        <v>5.4901960784313725E-2</v>
      </c>
      <c r="BQ63">
        <v>5.0980392156862744E-2</v>
      </c>
      <c r="BR63">
        <v>5.0980392156862744E-2</v>
      </c>
      <c r="BS63">
        <v>5.4901960784313725E-2</v>
      </c>
      <c r="BT63">
        <v>4.3137254901960784E-2</v>
      </c>
      <c r="BU63">
        <v>4.3137254901960784E-2</v>
      </c>
      <c r="BV63">
        <v>5.4901960784313725E-2</v>
      </c>
      <c r="BW63">
        <v>5.8823529411764705E-2</v>
      </c>
      <c r="BX63">
        <v>3.1372549019607843E-2</v>
      </c>
      <c r="BY63">
        <v>3.9215686274509803E-2</v>
      </c>
      <c r="BZ63">
        <v>4.7058823529411764E-2</v>
      </c>
      <c r="CA63">
        <v>7.8431372549019607E-3</v>
      </c>
      <c r="CB63">
        <v>0.47058823529411764</v>
      </c>
      <c r="CC63">
        <v>0.49411764705882355</v>
      </c>
      <c r="CD63">
        <v>0.36862745098039218</v>
      </c>
      <c r="CE63">
        <v>0.5490196078431373</v>
      </c>
      <c r="CF63">
        <v>7.4509803921568626E-2</v>
      </c>
      <c r="CG63">
        <v>3.9215686274509803E-2</v>
      </c>
      <c r="CH63">
        <v>0.27450980392156865</v>
      </c>
      <c r="CI63">
        <v>0.2</v>
      </c>
      <c r="CJ63">
        <v>5.8823529411764705E-2</v>
      </c>
      <c r="CK63">
        <v>5.4901960784313725E-2</v>
      </c>
      <c r="CL63">
        <v>8.2352941176470587E-2</v>
      </c>
      <c r="CM63">
        <v>3.5294117647058823E-2</v>
      </c>
      <c r="CN63">
        <v>2.7450980392156862E-2</v>
      </c>
      <c r="CO63">
        <v>2.3529411764705882E-2</v>
      </c>
      <c r="CP63">
        <v>2.3529411764705882E-2</v>
      </c>
      <c r="CQ63">
        <v>2.7450980392156862E-2</v>
      </c>
      <c r="CR63">
        <v>4.7058823529411764E-2</v>
      </c>
      <c r="CS63">
        <v>5.4901960784313725E-2</v>
      </c>
      <c r="CT63">
        <v>1.5686274509803921E-2</v>
      </c>
      <c r="CU63">
        <v>1.5686274509803921E-2</v>
      </c>
      <c r="CV63">
        <v>1.1764705882352941E-2</v>
      </c>
    </row>
    <row r="64" spans="1:100" ht="5.0999999999999996" customHeight="1">
      <c r="A64">
        <v>7.4509803921568626E-2</v>
      </c>
      <c r="B64">
        <v>7.0588235294117646E-2</v>
      </c>
      <c r="C64">
        <v>7.0588235294117646E-2</v>
      </c>
      <c r="D64">
        <v>7.4509803921568626E-2</v>
      </c>
      <c r="E64">
        <v>7.4509803921568626E-2</v>
      </c>
      <c r="F64">
        <v>7.4509803921568626E-2</v>
      </c>
      <c r="G64">
        <v>7.4509803921568626E-2</v>
      </c>
      <c r="H64">
        <v>7.0588235294117646E-2</v>
      </c>
      <c r="I64">
        <v>7.0588235294117646E-2</v>
      </c>
      <c r="J64">
        <v>7.0588235294117646E-2</v>
      </c>
      <c r="K64">
        <v>6.6666666666666666E-2</v>
      </c>
      <c r="L64">
        <v>7.0588235294117646E-2</v>
      </c>
      <c r="M64">
        <v>6.6666666666666666E-2</v>
      </c>
      <c r="N64">
        <v>7.0588235294117646E-2</v>
      </c>
      <c r="O64">
        <v>6.6666666666666666E-2</v>
      </c>
      <c r="P64">
        <v>6.6666666666666666E-2</v>
      </c>
      <c r="Q64">
        <v>6.6666666666666666E-2</v>
      </c>
      <c r="R64">
        <v>6.2745098039215685E-2</v>
      </c>
      <c r="S64">
        <v>5.8823529411764705E-2</v>
      </c>
      <c r="T64">
        <v>5.8823529411764705E-2</v>
      </c>
      <c r="U64">
        <v>5.8823529411764705E-2</v>
      </c>
      <c r="V64">
        <v>5.8823529411764705E-2</v>
      </c>
      <c r="W64">
        <v>6.2745098039215685E-2</v>
      </c>
      <c r="X64">
        <v>6.2745098039215685E-2</v>
      </c>
      <c r="Y64">
        <v>5.4901960784313725E-2</v>
      </c>
      <c r="Z64">
        <v>8.2352941176470587E-2</v>
      </c>
      <c r="AA64">
        <v>0.70980392156862748</v>
      </c>
      <c r="AB64">
        <v>0.82352941176470584</v>
      </c>
      <c r="AC64">
        <v>0.76078431372549016</v>
      </c>
      <c r="AD64">
        <v>0.78431372549019607</v>
      </c>
      <c r="AE64">
        <v>0.83529411764705885</v>
      </c>
      <c r="AF64">
        <v>0.69803921568627447</v>
      </c>
      <c r="AG64">
        <v>0.46666666666666667</v>
      </c>
      <c r="AH64">
        <v>0.36862745098039218</v>
      </c>
      <c r="AI64">
        <v>0.28627450980392155</v>
      </c>
      <c r="AJ64">
        <v>0.25490196078431371</v>
      </c>
      <c r="AK64">
        <v>0.27058823529411763</v>
      </c>
      <c r="AL64">
        <v>0.36078431372549019</v>
      </c>
      <c r="AM64">
        <v>0.5607843137254902</v>
      </c>
      <c r="AN64">
        <v>0.6588235294117647</v>
      </c>
      <c r="AO64">
        <v>0.68235294117647061</v>
      </c>
      <c r="AP64">
        <v>0.63137254901960782</v>
      </c>
      <c r="AQ64">
        <v>0.65490196078431373</v>
      </c>
      <c r="AR64">
        <v>0.63529411764705879</v>
      </c>
      <c r="AS64">
        <v>0.63921568627450975</v>
      </c>
      <c r="AT64">
        <v>0.63137254901960782</v>
      </c>
      <c r="AU64">
        <v>0.58039215686274515</v>
      </c>
      <c r="AV64">
        <v>0.54509803921568623</v>
      </c>
      <c r="AW64">
        <v>0.4823529411764706</v>
      </c>
      <c r="AX64">
        <v>0.44313725490196076</v>
      </c>
      <c r="AY64">
        <v>0.34901960784313724</v>
      </c>
      <c r="AZ64">
        <v>0.28627450980392155</v>
      </c>
      <c r="BA64">
        <v>0.20784313725490197</v>
      </c>
      <c r="BB64">
        <v>0.11372549019607843</v>
      </c>
      <c r="BC64">
        <v>7.8431372549019607E-2</v>
      </c>
      <c r="BD64">
        <v>8.2352941176470587E-2</v>
      </c>
      <c r="BE64">
        <v>8.2352941176470587E-2</v>
      </c>
      <c r="BF64">
        <v>9.0196078431372548E-2</v>
      </c>
      <c r="BG64">
        <v>8.6274509803921567E-2</v>
      </c>
      <c r="BH64">
        <v>7.8431372549019607E-2</v>
      </c>
      <c r="BI64">
        <v>7.0588235294117646E-2</v>
      </c>
      <c r="BJ64">
        <v>6.2745098039215685E-2</v>
      </c>
      <c r="BK64">
        <v>5.8823529411764705E-2</v>
      </c>
      <c r="BL64">
        <v>5.0980392156862744E-2</v>
      </c>
      <c r="BM64">
        <v>7.0588235294117646E-2</v>
      </c>
      <c r="BN64">
        <v>8.2352941176470587E-2</v>
      </c>
      <c r="BO64">
        <v>8.2352941176470587E-2</v>
      </c>
      <c r="BP64">
        <v>8.2352941176470587E-2</v>
      </c>
      <c r="BQ64">
        <v>6.2745098039215685E-2</v>
      </c>
      <c r="BR64">
        <v>4.7058823529411764E-2</v>
      </c>
      <c r="BS64">
        <v>4.7058823529411764E-2</v>
      </c>
      <c r="BT64">
        <v>3.5294117647058823E-2</v>
      </c>
      <c r="BU64">
        <v>3.9215686274509803E-2</v>
      </c>
      <c r="BV64">
        <v>4.7058823529411764E-2</v>
      </c>
      <c r="BW64">
        <v>5.0980392156862744E-2</v>
      </c>
      <c r="BX64">
        <v>3.5294117647058823E-2</v>
      </c>
      <c r="BY64">
        <v>3.5294117647058823E-2</v>
      </c>
      <c r="BZ64">
        <v>5.0980392156862744E-2</v>
      </c>
      <c r="CA64">
        <v>7.8431372549019607E-3</v>
      </c>
      <c r="CB64">
        <v>0.4</v>
      </c>
      <c r="CC64">
        <v>0.4823529411764706</v>
      </c>
      <c r="CD64">
        <v>0.35294117647058826</v>
      </c>
      <c r="CE64">
        <v>0.59215686274509804</v>
      </c>
      <c r="CF64">
        <v>8.2352941176470587E-2</v>
      </c>
      <c r="CG64">
        <v>4.3137254901960784E-2</v>
      </c>
      <c r="CH64">
        <v>0.25490196078431371</v>
      </c>
      <c r="CI64">
        <v>0.20392156862745098</v>
      </c>
      <c r="CJ64">
        <v>5.4901960784313725E-2</v>
      </c>
      <c r="CK64">
        <v>6.2745098039215685E-2</v>
      </c>
      <c r="CL64">
        <v>0.10196078431372549</v>
      </c>
      <c r="CM64">
        <v>3.5294117647058823E-2</v>
      </c>
      <c r="CN64">
        <v>2.7450980392156862E-2</v>
      </c>
      <c r="CO64">
        <v>2.3529411764705882E-2</v>
      </c>
      <c r="CP64">
        <v>2.3529411764705882E-2</v>
      </c>
      <c r="CQ64">
        <v>2.7450980392156862E-2</v>
      </c>
      <c r="CR64">
        <v>4.7058823529411764E-2</v>
      </c>
      <c r="CS64">
        <v>5.4901960784313725E-2</v>
      </c>
      <c r="CT64">
        <v>1.5686274509803921E-2</v>
      </c>
      <c r="CU64">
        <v>1.5686274509803921E-2</v>
      </c>
      <c r="CV64">
        <v>1.1764705882352941E-2</v>
      </c>
    </row>
    <row r="65" spans="1:100" ht="5.0999999999999996" customHeight="1">
      <c r="A65">
        <v>7.4509803921568626E-2</v>
      </c>
      <c r="B65">
        <v>7.0588235294117646E-2</v>
      </c>
      <c r="C65">
        <v>7.0588235294117646E-2</v>
      </c>
      <c r="D65">
        <v>7.4509803921568626E-2</v>
      </c>
      <c r="E65">
        <v>7.4509803921568626E-2</v>
      </c>
      <c r="F65">
        <v>7.4509803921568626E-2</v>
      </c>
      <c r="G65">
        <v>7.4509803921568626E-2</v>
      </c>
      <c r="H65">
        <v>7.0588235294117646E-2</v>
      </c>
      <c r="I65">
        <v>7.0588235294117646E-2</v>
      </c>
      <c r="J65">
        <v>7.0588235294117646E-2</v>
      </c>
      <c r="K65">
        <v>6.6666666666666666E-2</v>
      </c>
      <c r="L65">
        <v>7.0588235294117646E-2</v>
      </c>
      <c r="M65">
        <v>6.6666666666666666E-2</v>
      </c>
      <c r="N65">
        <v>7.0588235294117646E-2</v>
      </c>
      <c r="O65">
        <v>7.0588235294117646E-2</v>
      </c>
      <c r="P65">
        <v>7.0588235294117646E-2</v>
      </c>
      <c r="Q65">
        <v>7.0588235294117646E-2</v>
      </c>
      <c r="R65">
        <v>6.6666666666666666E-2</v>
      </c>
      <c r="S65">
        <v>5.8823529411764705E-2</v>
      </c>
      <c r="T65">
        <v>5.8823529411764705E-2</v>
      </c>
      <c r="U65">
        <v>5.8823529411764705E-2</v>
      </c>
      <c r="V65">
        <v>5.8823529411764705E-2</v>
      </c>
      <c r="W65">
        <v>6.2745098039215685E-2</v>
      </c>
      <c r="X65">
        <v>5.8823529411764705E-2</v>
      </c>
      <c r="Y65">
        <v>6.2745098039215685E-2</v>
      </c>
      <c r="Z65">
        <v>6.2745098039215685E-2</v>
      </c>
      <c r="AA65">
        <v>0.63529411764705879</v>
      </c>
      <c r="AB65">
        <v>0.81176470588235294</v>
      </c>
      <c r="AC65">
        <v>0.77254901960784317</v>
      </c>
      <c r="AD65">
        <v>0.81568627450980391</v>
      </c>
      <c r="AE65">
        <v>0.80392156862745101</v>
      </c>
      <c r="AF65">
        <v>0.58823529411764708</v>
      </c>
      <c r="AG65">
        <v>0.40784313725490196</v>
      </c>
      <c r="AH65">
        <v>0.3411764705882353</v>
      </c>
      <c r="AI65">
        <v>0.23137254901960785</v>
      </c>
      <c r="AJ65">
        <v>0.21568627450980393</v>
      </c>
      <c r="AK65">
        <v>0.23529411764705882</v>
      </c>
      <c r="AL65">
        <v>0.35294117647058826</v>
      </c>
      <c r="AM65">
        <v>0.5490196078431373</v>
      </c>
      <c r="AN65">
        <v>0.63529411764705879</v>
      </c>
      <c r="AO65">
        <v>0.66666666666666663</v>
      </c>
      <c r="AP65">
        <v>0.65098039215686276</v>
      </c>
      <c r="AQ65">
        <v>0.64313725490196083</v>
      </c>
      <c r="AR65">
        <v>0.6470588235294118</v>
      </c>
      <c r="AS65">
        <v>0.64313725490196083</v>
      </c>
      <c r="AT65">
        <v>0.62352941176470589</v>
      </c>
      <c r="AU65">
        <v>0.57647058823529407</v>
      </c>
      <c r="AV65">
        <v>0.50980392156862742</v>
      </c>
      <c r="AW65">
        <v>0.47058823529411764</v>
      </c>
      <c r="AX65">
        <v>0.38823529411764707</v>
      </c>
      <c r="AY65">
        <v>0.32549019607843138</v>
      </c>
      <c r="AZ65">
        <v>0.24313725490196078</v>
      </c>
      <c r="BA65">
        <v>0.14901960784313725</v>
      </c>
      <c r="BB65">
        <v>9.4117647058823528E-2</v>
      </c>
      <c r="BC65">
        <v>9.0196078431372548E-2</v>
      </c>
      <c r="BD65">
        <v>9.0196078431372548E-2</v>
      </c>
      <c r="BE65">
        <v>7.8431372549019607E-2</v>
      </c>
      <c r="BF65">
        <v>9.0196078431372548E-2</v>
      </c>
      <c r="BG65">
        <v>9.4117647058823528E-2</v>
      </c>
      <c r="BH65">
        <v>7.8431372549019607E-2</v>
      </c>
      <c r="BI65">
        <v>7.8431372549019607E-2</v>
      </c>
      <c r="BJ65">
        <v>5.8823529411764705E-2</v>
      </c>
      <c r="BK65">
        <v>7.0588235294117646E-2</v>
      </c>
      <c r="BL65">
        <v>5.8823529411764705E-2</v>
      </c>
      <c r="BM65">
        <v>4.7058823529411764E-2</v>
      </c>
      <c r="BN65">
        <v>5.4901960784313725E-2</v>
      </c>
      <c r="BO65">
        <v>7.8431372549019607E-2</v>
      </c>
      <c r="BP65">
        <v>8.6274509803921567E-2</v>
      </c>
      <c r="BQ65">
        <v>7.4509803921568626E-2</v>
      </c>
      <c r="BR65">
        <v>5.0980392156862744E-2</v>
      </c>
      <c r="BS65">
        <v>4.7058823529411764E-2</v>
      </c>
      <c r="BT65">
        <v>3.5294117647058823E-2</v>
      </c>
      <c r="BU65">
        <v>4.7058823529411764E-2</v>
      </c>
      <c r="BV65">
        <v>4.3137254901960784E-2</v>
      </c>
      <c r="BW65">
        <v>4.3137254901960784E-2</v>
      </c>
      <c r="BX65">
        <v>3.9215686274509803E-2</v>
      </c>
      <c r="BY65">
        <v>3.1372549019607843E-2</v>
      </c>
      <c r="BZ65">
        <v>5.0980392156862744E-2</v>
      </c>
      <c r="CA65">
        <v>3.9215686274509803E-3</v>
      </c>
      <c r="CB65">
        <v>0.34509803921568627</v>
      </c>
      <c r="CC65">
        <v>0.51372549019607838</v>
      </c>
      <c r="CD65">
        <v>0.35294117647058826</v>
      </c>
      <c r="CE65">
        <v>0.64313725490196083</v>
      </c>
      <c r="CF65">
        <v>7.8431372549019607E-2</v>
      </c>
      <c r="CG65">
        <v>3.5294117647058823E-2</v>
      </c>
      <c r="CH65">
        <v>0.23921568627450981</v>
      </c>
      <c r="CI65">
        <v>0.29803921568627451</v>
      </c>
      <c r="CJ65">
        <v>2.3529411764705882E-2</v>
      </c>
      <c r="CK65">
        <v>6.2745098039215685E-2</v>
      </c>
      <c r="CL65">
        <v>0.10196078431372549</v>
      </c>
      <c r="CM65">
        <v>4.7058823529411764E-2</v>
      </c>
      <c r="CN65">
        <v>2.7450980392156862E-2</v>
      </c>
      <c r="CO65">
        <v>2.3529411764705882E-2</v>
      </c>
      <c r="CP65">
        <v>2.3529411764705882E-2</v>
      </c>
      <c r="CQ65">
        <v>2.7450980392156862E-2</v>
      </c>
      <c r="CR65">
        <v>4.7058823529411764E-2</v>
      </c>
      <c r="CS65">
        <v>5.4901960784313725E-2</v>
      </c>
      <c r="CT65">
        <v>1.5686274509803921E-2</v>
      </c>
      <c r="CU65">
        <v>1.5686274509803921E-2</v>
      </c>
      <c r="CV65">
        <v>1.1764705882352941E-2</v>
      </c>
    </row>
    <row r="66" spans="1:100" ht="5.0999999999999996" customHeight="1">
      <c r="A66">
        <v>7.0588235294117646E-2</v>
      </c>
      <c r="B66">
        <v>7.4509803921568626E-2</v>
      </c>
      <c r="C66">
        <v>6.6666666666666666E-2</v>
      </c>
      <c r="D66">
        <v>7.0588235294117646E-2</v>
      </c>
      <c r="E66">
        <v>7.4509803921568626E-2</v>
      </c>
      <c r="F66">
        <v>7.4509803921568626E-2</v>
      </c>
      <c r="G66">
        <v>7.4509803921568626E-2</v>
      </c>
      <c r="H66">
        <v>7.0588235294117646E-2</v>
      </c>
      <c r="I66">
        <v>7.0588235294117646E-2</v>
      </c>
      <c r="J66">
        <v>7.0588235294117646E-2</v>
      </c>
      <c r="K66">
        <v>6.6666666666666666E-2</v>
      </c>
      <c r="L66">
        <v>6.6666666666666666E-2</v>
      </c>
      <c r="M66">
        <v>6.6666666666666666E-2</v>
      </c>
      <c r="N66">
        <v>6.6666666666666666E-2</v>
      </c>
      <c r="O66">
        <v>6.2745098039215685E-2</v>
      </c>
      <c r="P66">
        <v>6.2745098039215685E-2</v>
      </c>
      <c r="Q66">
        <v>6.2745098039215685E-2</v>
      </c>
      <c r="R66">
        <v>6.2745098039215685E-2</v>
      </c>
      <c r="S66">
        <v>5.8823529411764705E-2</v>
      </c>
      <c r="T66">
        <v>5.8823529411764705E-2</v>
      </c>
      <c r="U66">
        <v>5.8823529411764705E-2</v>
      </c>
      <c r="V66">
        <v>5.8823529411764705E-2</v>
      </c>
      <c r="W66">
        <v>5.8823529411764705E-2</v>
      </c>
      <c r="X66">
        <v>6.2745098039215685E-2</v>
      </c>
      <c r="Y66">
        <v>7.4509803921568626E-2</v>
      </c>
      <c r="Z66">
        <v>1.9607843137254902E-2</v>
      </c>
      <c r="AA66">
        <v>0.58039215686274515</v>
      </c>
      <c r="AB66">
        <v>0.82352941176470584</v>
      </c>
      <c r="AC66">
        <v>0.74509803921568629</v>
      </c>
      <c r="AD66">
        <v>0.83529411764705885</v>
      </c>
      <c r="AE66">
        <v>0.77647058823529413</v>
      </c>
      <c r="AF66">
        <v>0.4823529411764706</v>
      </c>
      <c r="AG66">
        <v>0.3411764705882353</v>
      </c>
      <c r="AH66">
        <v>0.29803921568627451</v>
      </c>
      <c r="AI66">
        <v>0.23137254901960785</v>
      </c>
      <c r="AJ66">
        <v>0.19607843137254902</v>
      </c>
      <c r="AK66">
        <v>0.17647058823529413</v>
      </c>
      <c r="AL66">
        <v>0.29803921568627451</v>
      </c>
      <c r="AM66">
        <v>0.63137254901960782</v>
      </c>
      <c r="AN66">
        <v>0.62352941176470589</v>
      </c>
      <c r="AO66">
        <v>0.67843137254901964</v>
      </c>
      <c r="AP66">
        <v>0.69019607843137254</v>
      </c>
      <c r="AQ66">
        <v>0.64313725490196083</v>
      </c>
      <c r="AR66">
        <v>0.63921568627450975</v>
      </c>
      <c r="AS66">
        <v>0.65490196078431373</v>
      </c>
      <c r="AT66">
        <v>0.61960784313725492</v>
      </c>
      <c r="AU66">
        <v>0.5490196078431373</v>
      </c>
      <c r="AV66">
        <v>0.50980392156862742</v>
      </c>
      <c r="AW66">
        <v>0.45098039215686275</v>
      </c>
      <c r="AX66">
        <v>0.35294117647058826</v>
      </c>
      <c r="AY66">
        <v>0.28627450980392155</v>
      </c>
      <c r="AZ66">
        <v>0.20784313725490197</v>
      </c>
      <c r="BA66">
        <v>0.11372549019607843</v>
      </c>
      <c r="BB66">
        <v>7.8431372549019607E-2</v>
      </c>
      <c r="BC66">
        <v>8.2352941176470587E-2</v>
      </c>
      <c r="BD66">
        <v>9.0196078431372548E-2</v>
      </c>
      <c r="BE66">
        <v>8.2352941176470587E-2</v>
      </c>
      <c r="BF66">
        <v>9.0196078431372548E-2</v>
      </c>
      <c r="BG66">
        <v>9.4117647058823528E-2</v>
      </c>
      <c r="BH66">
        <v>8.6274509803921567E-2</v>
      </c>
      <c r="BI66">
        <v>7.4509803921568626E-2</v>
      </c>
      <c r="BJ66">
        <v>6.2745098039215685E-2</v>
      </c>
      <c r="BK66">
        <v>7.0588235294117646E-2</v>
      </c>
      <c r="BL66">
        <v>6.2745098039215685E-2</v>
      </c>
      <c r="BM66">
        <v>4.3137254901960784E-2</v>
      </c>
      <c r="BN66">
        <v>3.5294117647058823E-2</v>
      </c>
      <c r="BO66">
        <v>6.2745098039215685E-2</v>
      </c>
      <c r="BP66">
        <v>8.6274509803921567E-2</v>
      </c>
      <c r="BQ66">
        <v>8.2352941176470587E-2</v>
      </c>
      <c r="BR66">
        <v>5.8823529411764705E-2</v>
      </c>
      <c r="BS66">
        <v>5.0980392156862744E-2</v>
      </c>
      <c r="BT66">
        <v>4.3137254901960784E-2</v>
      </c>
      <c r="BU66">
        <v>4.3137254901960784E-2</v>
      </c>
      <c r="BV66">
        <v>3.9215686274509803E-2</v>
      </c>
      <c r="BW66">
        <v>3.9215686274509803E-2</v>
      </c>
      <c r="BX66">
        <v>3.9215686274509803E-2</v>
      </c>
      <c r="BY66">
        <v>4.3137254901960784E-2</v>
      </c>
      <c r="BZ66">
        <v>5.0980392156862744E-2</v>
      </c>
      <c r="CA66">
        <v>3.9215686274509803E-3</v>
      </c>
      <c r="CB66">
        <v>0.33725490196078434</v>
      </c>
      <c r="CC66">
        <v>0.52941176470588236</v>
      </c>
      <c r="CD66">
        <v>0.34509803921568627</v>
      </c>
      <c r="CE66">
        <v>0.6705882352941176</v>
      </c>
      <c r="CF66">
        <v>9.0196078431372548E-2</v>
      </c>
      <c r="CG66">
        <v>3.5294117647058823E-2</v>
      </c>
      <c r="CH66">
        <v>0.21176470588235294</v>
      </c>
      <c r="CI66">
        <v>0.40392156862745099</v>
      </c>
      <c r="CJ66">
        <v>3.9215686274509803E-2</v>
      </c>
      <c r="CK66">
        <v>4.7058823529411764E-2</v>
      </c>
      <c r="CL66">
        <v>9.4117647058823528E-2</v>
      </c>
      <c r="CM66">
        <v>6.6666666666666666E-2</v>
      </c>
      <c r="CN66">
        <v>2.7450980392156862E-2</v>
      </c>
      <c r="CO66">
        <v>1.9607843137254902E-2</v>
      </c>
      <c r="CP66">
        <v>2.7450980392156862E-2</v>
      </c>
      <c r="CQ66">
        <v>2.3529411764705882E-2</v>
      </c>
      <c r="CR66">
        <v>5.0980392156862744E-2</v>
      </c>
      <c r="CS66">
        <v>5.4901960784313725E-2</v>
      </c>
      <c r="CT66">
        <v>1.1764705882352941E-2</v>
      </c>
      <c r="CU66">
        <v>1.1764705882352941E-2</v>
      </c>
      <c r="CV66">
        <v>7.8431372549019607E-3</v>
      </c>
    </row>
    <row r="67" spans="1:100" ht="5.0999999999999996" customHeight="1">
      <c r="A67">
        <v>7.0588235294117646E-2</v>
      </c>
      <c r="B67">
        <v>7.0588235294117646E-2</v>
      </c>
      <c r="C67">
        <v>7.0588235294117646E-2</v>
      </c>
      <c r="D67">
        <v>7.8431372549019607E-2</v>
      </c>
      <c r="E67">
        <v>7.4509803921568626E-2</v>
      </c>
      <c r="F67">
        <v>7.4509803921568626E-2</v>
      </c>
      <c r="G67">
        <v>7.4509803921568626E-2</v>
      </c>
      <c r="H67">
        <v>7.4509803921568626E-2</v>
      </c>
      <c r="I67">
        <v>7.4509803921568626E-2</v>
      </c>
      <c r="J67">
        <v>7.0588235294117646E-2</v>
      </c>
      <c r="K67">
        <v>7.0588235294117646E-2</v>
      </c>
      <c r="L67">
        <v>6.6666666666666666E-2</v>
      </c>
      <c r="M67">
        <v>6.6666666666666666E-2</v>
      </c>
      <c r="N67">
        <v>6.6666666666666666E-2</v>
      </c>
      <c r="O67">
        <v>5.8823529411764705E-2</v>
      </c>
      <c r="P67">
        <v>5.8823529411764705E-2</v>
      </c>
      <c r="Q67">
        <v>5.8823529411764705E-2</v>
      </c>
      <c r="R67">
        <v>5.8823529411764705E-2</v>
      </c>
      <c r="S67">
        <v>5.8823529411764705E-2</v>
      </c>
      <c r="T67">
        <v>5.8823529411764705E-2</v>
      </c>
      <c r="U67">
        <v>5.8823529411764705E-2</v>
      </c>
      <c r="V67">
        <v>5.8823529411764705E-2</v>
      </c>
      <c r="W67">
        <v>5.8823529411764705E-2</v>
      </c>
      <c r="X67">
        <v>5.8823529411764705E-2</v>
      </c>
      <c r="Y67">
        <v>7.8431372549019607E-2</v>
      </c>
      <c r="Z67">
        <v>1.5686274509803921E-2</v>
      </c>
      <c r="AA67">
        <v>0.40392156862745099</v>
      </c>
      <c r="AB67">
        <v>0.85098039215686272</v>
      </c>
      <c r="AC67">
        <v>0.77647058823529413</v>
      </c>
      <c r="AD67">
        <v>0.83921568627450982</v>
      </c>
      <c r="AE67">
        <v>0.6470588235294118</v>
      </c>
      <c r="AF67">
        <v>0.37254901960784315</v>
      </c>
      <c r="AG67">
        <v>0.30196078431372547</v>
      </c>
      <c r="AH67">
        <v>0.23529411764705882</v>
      </c>
      <c r="AI67">
        <v>0.21568627450980393</v>
      </c>
      <c r="AJ67">
        <v>0.22745098039215686</v>
      </c>
      <c r="AK67">
        <v>0.19607843137254902</v>
      </c>
      <c r="AL67">
        <v>0.15686274509803921</v>
      </c>
      <c r="AM67">
        <v>0.53725490196078429</v>
      </c>
      <c r="AN67">
        <v>0.65098039215686276</v>
      </c>
      <c r="AO67">
        <v>0.62745098039215685</v>
      </c>
      <c r="AP67">
        <v>0.63529411764705879</v>
      </c>
      <c r="AQ67">
        <v>0.65098039215686276</v>
      </c>
      <c r="AR67">
        <v>0.61960784313725492</v>
      </c>
      <c r="AS67">
        <v>0.62745098039215685</v>
      </c>
      <c r="AT67">
        <v>0.54509803921568623</v>
      </c>
      <c r="AU67">
        <v>0.51372549019607838</v>
      </c>
      <c r="AV67">
        <v>0.47058823529411764</v>
      </c>
      <c r="AW67">
        <v>0.38823529411764707</v>
      </c>
      <c r="AX67">
        <v>0.32156862745098042</v>
      </c>
      <c r="AY67">
        <v>0.2627450980392157</v>
      </c>
      <c r="AZ67">
        <v>0.16078431372549021</v>
      </c>
      <c r="BA67">
        <v>0.10980392156862745</v>
      </c>
      <c r="BB67">
        <v>9.0196078431372548E-2</v>
      </c>
      <c r="BC67">
        <v>8.6274509803921567E-2</v>
      </c>
      <c r="BD67">
        <v>9.8039215686274508E-2</v>
      </c>
      <c r="BE67">
        <v>9.4117647058823528E-2</v>
      </c>
      <c r="BF67">
        <v>9.8039215686274508E-2</v>
      </c>
      <c r="BG67">
        <v>9.8039215686274508E-2</v>
      </c>
      <c r="BH67">
        <v>9.8039215686274508E-2</v>
      </c>
      <c r="BI67">
        <v>8.6274509803921567E-2</v>
      </c>
      <c r="BJ67">
        <v>7.4509803921568626E-2</v>
      </c>
      <c r="BK67">
        <v>7.0588235294117646E-2</v>
      </c>
      <c r="BL67">
        <v>5.4901960784313725E-2</v>
      </c>
      <c r="BM67">
        <v>3.5294117647058823E-2</v>
      </c>
      <c r="BN67">
        <v>3.9215686274509803E-2</v>
      </c>
      <c r="BO67">
        <v>6.2745098039215685E-2</v>
      </c>
      <c r="BP67">
        <v>7.4509803921568626E-2</v>
      </c>
      <c r="BQ67">
        <v>6.6666666666666666E-2</v>
      </c>
      <c r="BR67">
        <v>5.4901960784313725E-2</v>
      </c>
      <c r="BS67">
        <v>4.7058823529411764E-2</v>
      </c>
      <c r="BT67">
        <v>4.3137254901960784E-2</v>
      </c>
      <c r="BU67">
        <v>3.9215686274509803E-2</v>
      </c>
      <c r="BV67">
        <v>3.9215686274509803E-2</v>
      </c>
      <c r="BW67">
        <v>3.9215686274509803E-2</v>
      </c>
      <c r="BX67">
        <v>4.3137254901960784E-2</v>
      </c>
      <c r="BY67">
        <v>3.9215686274509803E-2</v>
      </c>
      <c r="BZ67">
        <v>5.0980392156862744E-2</v>
      </c>
      <c r="CA67">
        <v>1.1764705882352941E-2</v>
      </c>
      <c r="CB67">
        <v>0.29411764705882354</v>
      </c>
      <c r="CC67">
        <v>0.53333333333333333</v>
      </c>
      <c r="CD67">
        <v>0.34901960784313724</v>
      </c>
      <c r="CE67">
        <v>0.66274509803921566</v>
      </c>
      <c r="CF67">
        <v>0.10980392156862745</v>
      </c>
      <c r="CG67">
        <v>3.1372549019607843E-2</v>
      </c>
      <c r="CH67">
        <v>0.2</v>
      </c>
      <c r="CI67">
        <v>0.49019607843137253</v>
      </c>
      <c r="CJ67">
        <v>5.8823529411764705E-2</v>
      </c>
      <c r="CK67">
        <v>3.9215686274509803E-2</v>
      </c>
      <c r="CL67">
        <v>7.8431372549019607E-2</v>
      </c>
      <c r="CM67">
        <v>6.2745098039215685E-2</v>
      </c>
      <c r="CN67">
        <v>3.1372549019607843E-2</v>
      </c>
      <c r="CO67">
        <v>1.9607843137254902E-2</v>
      </c>
      <c r="CP67">
        <v>1.9607843137254902E-2</v>
      </c>
      <c r="CQ67">
        <v>2.3529411764705882E-2</v>
      </c>
      <c r="CR67">
        <v>5.4901960784313725E-2</v>
      </c>
      <c r="CS67">
        <v>5.4901960784313725E-2</v>
      </c>
      <c r="CT67">
        <v>1.1764705882352941E-2</v>
      </c>
      <c r="CU67">
        <v>7.8431372549019607E-3</v>
      </c>
      <c r="CV67">
        <v>7.8431372549019607E-3</v>
      </c>
    </row>
    <row r="68" spans="1:100" ht="5.0999999999999996" customHeight="1">
      <c r="A68">
        <v>7.0588235294117646E-2</v>
      </c>
      <c r="B68">
        <v>6.6666666666666666E-2</v>
      </c>
      <c r="C68">
        <v>7.0588235294117646E-2</v>
      </c>
      <c r="D68">
        <v>8.2352941176470587E-2</v>
      </c>
      <c r="E68">
        <v>7.4509803921568626E-2</v>
      </c>
      <c r="F68">
        <v>7.4509803921568626E-2</v>
      </c>
      <c r="G68">
        <v>7.4509803921568626E-2</v>
      </c>
      <c r="H68">
        <v>7.4509803921568626E-2</v>
      </c>
      <c r="I68">
        <v>7.4509803921568626E-2</v>
      </c>
      <c r="J68">
        <v>7.0588235294117646E-2</v>
      </c>
      <c r="K68">
        <v>7.0588235294117646E-2</v>
      </c>
      <c r="L68">
        <v>6.6666666666666666E-2</v>
      </c>
      <c r="M68">
        <v>6.6666666666666666E-2</v>
      </c>
      <c r="N68">
        <v>6.6666666666666666E-2</v>
      </c>
      <c r="O68">
        <v>5.8823529411764705E-2</v>
      </c>
      <c r="P68">
        <v>5.8823529411764705E-2</v>
      </c>
      <c r="Q68">
        <v>5.8823529411764705E-2</v>
      </c>
      <c r="R68">
        <v>5.8823529411764705E-2</v>
      </c>
      <c r="S68">
        <v>5.8823529411764705E-2</v>
      </c>
      <c r="T68">
        <v>5.8823529411764705E-2</v>
      </c>
      <c r="U68">
        <v>5.8823529411764705E-2</v>
      </c>
      <c r="V68">
        <v>5.8823529411764705E-2</v>
      </c>
      <c r="W68">
        <v>5.8823529411764705E-2</v>
      </c>
      <c r="X68">
        <v>5.8823529411764705E-2</v>
      </c>
      <c r="Y68">
        <v>6.6666666666666666E-2</v>
      </c>
      <c r="Z68">
        <v>2.3529411764705882E-2</v>
      </c>
      <c r="AA68">
        <v>0.29411764705882354</v>
      </c>
      <c r="AB68">
        <v>0.85882352941176465</v>
      </c>
      <c r="AC68">
        <v>0.83529411764705885</v>
      </c>
      <c r="AD68">
        <v>0.72549019607843135</v>
      </c>
      <c r="AE68">
        <v>0.36862745098039218</v>
      </c>
      <c r="AF68">
        <v>0.21176470588235294</v>
      </c>
      <c r="AG68">
        <v>0.22352941176470589</v>
      </c>
      <c r="AH68">
        <v>0.20392156862745098</v>
      </c>
      <c r="AI68">
        <v>0.20392156862745098</v>
      </c>
      <c r="AJ68">
        <v>0.23529411764705882</v>
      </c>
      <c r="AK68">
        <v>0.19607843137254902</v>
      </c>
      <c r="AL68">
        <v>0.11372549019607843</v>
      </c>
      <c r="AM68">
        <v>0.33333333333333331</v>
      </c>
      <c r="AN68">
        <v>0.6470588235294118</v>
      </c>
      <c r="AO68">
        <v>0.65098039215686276</v>
      </c>
      <c r="AP68">
        <v>0.62745098039215685</v>
      </c>
      <c r="AQ68">
        <v>0.61568627450980395</v>
      </c>
      <c r="AR68">
        <v>0.58823529411764708</v>
      </c>
      <c r="AS68">
        <v>0.56862745098039214</v>
      </c>
      <c r="AT68">
        <v>0.51764705882352946</v>
      </c>
      <c r="AU68">
        <v>0.48627450980392156</v>
      </c>
      <c r="AV68">
        <v>0.40784313725490196</v>
      </c>
      <c r="AW68">
        <v>0.35686274509803922</v>
      </c>
      <c r="AX68">
        <v>0.31764705882352939</v>
      </c>
      <c r="AY68">
        <v>0.2196078431372549</v>
      </c>
      <c r="AZ68">
        <v>0.13333333333333333</v>
      </c>
      <c r="BA68">
        <v>0.10196078431372549</v>
      </c>
      <c r="BB68">
        <v>9.4117647058823528E-2</v>
      </c>
      <c r="BC68">
        <v>9.8039215686274508E-2</v>
      </c>
      <c r="BD68">
        <v>0.10980392156862745</v>
      </c>
      <c r="BE68">
        <v>0.10196078431372549</v>
      </c>
      <c r="BF68">
        <v>0.10196078431372549</v>
      </c>
      <c r="BG68">
        <v>9.4117647058823528E-2</v>
      </c>
      <c r="BH68">
        <v>0.10196078431372549</v>
      </c>
      <c r="BI68">
        <v>9.4117647058823528E-2</v>
      </c>
      <c r="BJ68">
        <v>8.2352941176470587E-2</v>
      </c>
      <c r="BK68">
        <v>7.0588235294117646E-2</v>
      </c>
      <c r="BL68">
        <v>3.9215686274509803E-2</v>
      </c>
      <c r="BM68">
        <v>5.8823529411764705E-2</v>
      </c>
      <c r="BN68">
        <v>7.0588235294117646E-2</v>
      </c>
      <c r="BO68">
        <v>7.0588235294117646E-2</v>
      </c>
      <c r="BP68">
        <v>6.2745098039215685E-2</v>
      </c>
      <c r="BQ68">
        <v>5.0980392156862744E-2</v>
      </c>
      <c r="BR68">
        <v>4.7058823529411764E-2</v>
      </c>
      <c r="BS68">
        <v>4.3137254901960784E-2</v>
      </c>
      <c r="BT68">
        <v>3.9215686274509803E-2</v>
      </c>
      <c r="BU68">
        <v>3.9215686274509803E-2</v>
      </c>
      <c r="BV68">
        <v>3.9215686274509803E-2</v>
      </c>
      <c r="BW68">
        <v>3.9215686274509803E-2</v>
      </c>
      <c r="BX68">
        <v>4.3137254901960784E-2</v>
      </c>
      <c r="BY68">
        <v>3.5294117647058823E-2</v>
      </c>
      <c r="BZ68">
        <v>4.7058823529411764E-2</v>
      </c>
      <c r="CA68">
        <v>1.1764705882352941E-2</v>
      </c>
      <c r="CB68">
        <v>0.25098039215686274</v>
      </c>
      <c r="CC68">
        <v>0.55294117647058827</v>
      </c>
      <c r="CD68">
        <v>0.34901960784313724</v>
      </c>
      <c r="CE68">
        <v>0.64313725490196083</v>
      </c>
      <c r="CF68">
        <v>0.13725490196078433</v>
      </c>
      <c r="CG68">
        <v>3.5294117647058823E-2</v>
      </c>
      <c r="CH68">
        <v>0.17647058823529413</v>
      </c>
      <c r="CI68">
        <v>0.55686274509803924</v>
      </c>
      <c r="CJ68">
        <v>0.12549019607843137</v>
      </c>
      <c r="CK68">
        <v>1.9607843137254902E-2</v>
      </c>
      <c r="CL68">
        <v>9.0196078431372548E-2</v>
      </c>
      <c r="CM68">
        <v>8.2352941176470587E-2</v>
      </c>
      <c r="CN68">
        <v>2.3529411764705882E-2</v>
      </c>
      <c r="CO68">
        <v>1.9607843137254902E-2</v>
      </c>
      <c r="CP68">
        <v>2.7450980392156862E-2</v>
      </c>
      <c r="CQ68">
        <v>3.1372549019607843E-2</v>
      </c>
      <c r="CR68">
        <v>5.0980392156862744E-2</v>
      </c>
      <c r="CS68">
        <v>5.4901960784313725E-2</v>
      </c>
      <c r="CT68">
        <v>1.1764705882352941E-2</v>
      </c>
      <c r="CU68">
        <v>7.8431372549019607E-3</v>
      </c>
      <c r="CV68">
        <v>7.8431372549019607E-3</v>
      </c>
    </row>
    <row r="69" spans="1:100" ht="5.0999999999999996" customHeight="1">
      <c r="A69">
        <v>7.0588235294117646E-2</v>
      </c>
      <c r="B69">
        <v>7.4509803921568626E-2</v>
      </c>
      <c r="C69">
        <v>6.6666666666666666E-2</v>
      </c>
      <c r="D69">
        <v>7.0588235294117646E-2</v>
      </c>
      <c r="E69">
        <v>7.4509803921568626E-2</v>
      </c>
      <c r="F69">
        <v>7.4509803921568626E-2</v>
      </c>
      <c r="G69">
        <v>7.4509803921568626E-2</v>
      </c>
      <c r="H69">
        <v>7.4509803921568626E-2</v>
      </c>
      <c r="I69">
        <v>7.4509803921568626E-2</v>
      </c>
      <c r="J69">
        <v>7.0588235294117646E-2</v>
      </c>
      <c r="K69">
        <v>7.0588235294117646E-2</v>
      </c>
      <c r="L69">
        <v>6.6666666666666666E-2</v>
      </c>
      <c r="M69">
        <v>6.6666666666666666E-2</v>
      </c>
      <c r="N69">
        <v>6.6666666666666666E-2</v>
      </c>
      <c r="O69">
        <v>5.8823529411764705E-2</v>
      </c>
      <c r="P69">
        <v>5.8823529411764705E-2</v>
      </c>
      <c r="Q69">
        <v>5.8823529411764705E-2</v>
      </c>
      <c r="R69">
        <v>5.8823529411764705E-2</v>
      </c>
      <c r="S69">
        <v>5.8823529411764705E-2</v>
      </c>
      <c r="T69">
        <v>5.8823529411764705E-2</v>
      </c>
      <c r="U69">
        <v>5.8823529411764705E-2</v>
      </c>
      <c r="V69">
        <v>5.8823529411764705E-2</v>
      </c>
      <c r="W69">
        <v>5.8823529411764705E-2</v>
      </c>
      <c r="X69">
        <v>5.4901960784313725E-2</v>
      </c>
      <c r="Y69">
        <v>5.8823529411764705E-2</v>
      </c>
      <c r="Z69">
        <v>4.3137254901960784E-2</v>
      </c>
      <c r="AA69">
        <v>0.18823529411764706</v>
      </c>
      <c r="AB69">
        <v>0.792156862745098</v>
      </c>
      <c r="AC69">
        <v>0.85098039215686272</v>
      </c>
      <c r="AD69">
        <v>0.88235294117647056</v>
      </c>
      <c r="AE69">
        <v>0.55686274509803924</v>
      </c>
      <c r="AF69">
        <v>0.14117647058823529</v>
      </c>
      <c r="AG69">
        <v>7.8431372549019607E-2</v>
      </c>
      <c r="AH69">
        <v>0.11764705882352941</v>
      </c>
      <c r="AI69">
        <v>0.16078431372549021</v>
      </c>
      <c r="AJ69">
        <v>0.16470588235294117</v>
      </c>
      <c r="AK69">
        <v>0.14901960784313725</v>
      </c>
      <c r="AL69">
        <v>0.12156862745098039</v>
      </c>
      <c r="AM69">
        <v>0.22352941176470589</v>
      </c>
      <c r="AN69">
        <v>0.60784313725490191</v>
      </c>
      <c r="AO69">
        <v>0.66666666666666663</v>
      </c>
      <c r="AP69">
        <v>0.63137254901960782</v>
      </c>
      <c r="AQ69">
        <v>0.59607843137254901</v>
      </c>
      <c r="AR69">
        <v>0.56470588235294117</v>
      </c>
      <c r="AS69">
        <v>0.55686274509803924</v>
      </c>
      <c r="AT69">
        <v>0.50588235294117645</v>
      </c>
      <c r="AU69">
        <v>0.40392156862745099</v>
      </c>
      <c r="AV69">
        <v>0.34901960784313724</v>
      </c>
      <c r="AW69">
        <v>0.31372549019607843</v>
      </c>
      <c r="AX69">
        <v>0.27450980392156865</v>
      </c>
      <c r="AY69">
        <v>0.17254901960784313</v>
      </c>
      <c r="AZ69">
        <v>0.11764705882352941</v>
      </c>
      <c r="BA69">
        <v>9.4117647058823528E-2</v>
      </c>
      <c r="BB69">
        <v>9.0196078431372548E-2</v>
      </c>
      <c r="BC69">
        <v>9.8039215686274508E-2</v>
      </c>
      <c r="BD69">
        <v>0.10588235294117647</v>
      </c>
      <c r="BE69">
        <v>0.10196078431372549</v>
      </c>
      <c r="BF69">
        <v>0.10196078431372549</v>
      </c>
      <c r="BG69">
        <v>9.4117647058823528E-2</v>
      </c>
      <c r="BH69">
        <v>0.10588235294117647</v>
      </c>
      <c r="BI69">
        <v>9.0196078431372548E-2</v>
      </c>
      <c r="BJ69">
        <v>6.2745098039215685E-2</v>
      </c>
      <c r="BK69">
        <v>5.8823529411764705E-2</v>
      </c>
      <c r="BL69">
        <v>7.8431372549019607E-2</v>
      </c>
      <c r="BM69">
        <v>0.10588235294117647</v>
      </c>
      <c r="BN69">
        <v>7.8431372549019607E-2</v>
      </c>
      <c r="BO69">
        <v>6.2745098039215685E-2</v>
      </c>
      <c r="BP69">
        <v>5.4901960784313725E-2</v>
      </c>
      <c r="BQ69">
        <v>3.9215686274509803E-2</v>
      </c>
      <c r="BR69">
        <v>3.5294117647058823E-2</v>
      </c>
      <c r="BS69">
        <v>3.5294117647058823E-2</v>
      </c>
      <c r="BT69">
        <v>3.5294117647058823E-2</v>
      </c>
      <c r="BU69">
        <v>3.5294117647058823E-2</v>
      </c>
      <c r="BV69">
        <v>3.9215686274509803E-2</v>
      </c>
      <c r="BW69">
        <v>3.9215686274509803E-2</v>
      </c>
      <c r="BX69">
        <v>4.3137254901960784E-2</v>
      </c>
      <c r="BY69">
        <v>3.5294117647058823E-2</v>
      </c>
      <c r="BZ69">
        <v>4.7058823529411764E-2</v>
      </c>
      <c r="CA69">
        <v>3.9215686274509803E-3</v>
      </c>
      <c r="CB69">
        <v>0.23921568627450981</v>
      </c>
      <c r="CC69">
        <v>0.60392156862745094</v>
      </c>
      <c r="CD69">
        <v>0.34901960784313724</v>
      </c>
      <c r="CE69">
        <v>0.63921568627450975</v>
      </c>
      <c r="CF69">
        <v>0.15294117647058825</v>
      </c>
      <c r="CG69">
        <v>4.7058823529411764E-2</v>
      </c>
      <c r="CH69">
        <v>0.14117647058823529</v>
      </c>
      <c r="CI69">
        <v>0.66666666666666663</v>
      </c>
      <c r="CJ69">
        <v>0.20784313725490197</v>
      </c>
      <c r="CK69">
        <v>1.5686274509803921E-2</v>
      </c>
      <c r="CL69">
        <v>7.8431372549019607E-2</v>
      </c>
      <c r="CM69">
        <v>0.12941176470588237</v>
      </c>
      <c r="CN69">
        <v>5.4901960784313725E-2</v>
      </c>
      <c r="CO69">
        <v>2.7450980392156862E-2</v>
      </c>
      <c r="CP69">
        <v>2.3529411764705882E-2</v>
      </c>
      <c r="CQ69">
        <v>3.1372549019607843E-2</v>
      </c>
      <c r="CR69">
        <v>5.0980392156862744E-2</v>
      </c>
      <c r="CS69">
        <v>5.4901960784313725E-2</v>
      </c>
      <c r="CT69">
        <v>1.1764705882352941E-2</v>
      </c>
      <c r="CU69">
        <v>1.1764705882352941E-2</v>
      </c>
      <c r="CV69">
        <v>7.8431372549019607E-3</v>
      </c>
    </row>
    <row r="70" spans="1:100" ht="5.0999999999999996" customHeight="1">
      <c r="A70">
        <v>7.8431372549019607E-2</v>
      </c>
      <c r="B70">
        <v>7.4509803921568626E-2</v>
      </c>
      <c r="C70">
        <v>7.4509803921568626E-2</v>
      </c>
      <c r="D70">
        <v>7.8431372549019607E-2</v>
      </c>
      <c r="E70">
        <v>7.4509803921568626E-2</v>
      </c>
      <c r="F70">
        <v>7.4509803921568626E-2</v>
      </c>
      <c r="G70">
        <v>7.4509803921568626E-2</v>
      </c>
      <c r="H70">
        <v>7.4509803921568626E-2</v>
      </c>
      <c r="I70">
        <v>7.4509803921568626E-2</v>
      </c>
      <c r="J70">
        <v>7.0588235294117646E-2</v>
      </c>
      <c r="K70">
        <v>7.0588235294117646E-2</v>
      </c>
      <c r="L70">
        <v>7.0588235294117646E-2</v>
      </c>
      <c r="M70">
        <v>7.0588235294117646E-2</v>
      </c>
      <c r="N70">
        <v>6.6666666666666666E-2</v>
      </c>
      <c r="O70">
        <v>6.6666666666666666E-2</v>
      </c>
      <c r="P70">
        <v>6.2745098039215685E-2</v>
      </c>
      <c r="Q70">
        <v>6.2745098039215685E-2</v>
      </c>
      <c r="R70">
        <v>6.2745098039215685E-2</v>
      </c>
      <c r="S70">
        <v>5.8823529411764705E-2</v>
      </c>
      <c r="T70">
        <v>5.8823529411764705E-2</v>
      </c>
      <c r="U70">
        <v>5.8823529411764705E-2</v>
      </c>
      <c r="V70">
        <v>5.8823529411764705E-2</v>
      </c>
      <c r="W70">
        <v>5.8823529411764705E-2</v>
      </c>
      <c r="X70">
        <v>5.8823529411764705E-2</v>
      </c>
      <c r="Y70">
        <v>5.8823529411764705E-2</v>
      </c>
      <c r="Z70">
        <v>4.7058823529411764E-2</v>
      </c>
      <c r="AA70">
        <v>0.10196078431372549</v>
      </c>
      <c r="AB70">
        <v>0.73725490196078436</v>
      </c>
      <c r="AC70">
        <v>0.84705882352941175</v>
      </c>
      <c r="AD70">
        <v>0.85098039215686272</v>
      </c>
      <c r="AE70">
        <v>0.91764705882352937</v>
      </c>
      <c r="AF70">
        <v>0.67450980392156867</v>
      </c>
      <c r="AG70">
        <v>0.18431372549019609</v>
      </c>
      <c r="AH70">
        <v>9.4117647058823528E-2</v>
      </c>
      <c r="AI70">
        <v>0.11764705882352941</v>
      </c>
      <c r="AJ70">
        <v>0.11372549019607843</v>
      </c>
      <c r="AK70">
        <v>0.13333333333333333</v>
      </c>
      <c r="AL70">
        <v>8.6274509803921567E-2</v>
      </c>
      <c r="AM70">
        <v>0.23137254901960785</v>
      </c>
      <c r="AN70">
        <v>0.58823529411764708</v>
      </c>
      <c r="AO70">
        <v>0.61960784313725492</v>
      </c>
      <c r="AP70">
        <v>0.60784313725490191</v>
      </c>
      <c r="AQ70">
        <v>0.58431372549019611</v>
      </c>
      <c r="AR70">
        <v>0.54117647058823526</v>
      </c>
      <c r="AS70">
        <v>0.49803921568627452</v>
      </c>
      <c r="AT70">
        <v>0.47058823529411764</v>
      </c>
      <c r="AU70">
        <v>0.41176470588235292</v>
      </c>
      <c r="AV70">
        <v>0.33725490196078434</v>
      </c>
      <c r="AW70">
        <v>0.30588235294117649</v>
      </c>
      <c r="AX70">
        <v>0.2627450980392157</v>
      </c>
      <c r="AY70">
        <v>0.15686274509803921</v>
      </c>
      <c r="AZ70">
        <v>0.11764705882352941</v>
      </c>
      <c r="BA70">
        <v>9.8039215686274508E-2</v>
      </c>
      <c r="BB70">
        <v>9.0196078431372548E-2</v>
      </c>
      <c r="BC70">
        <v>0.10196078431372549</v>
      </c>
      <c r="BD70">
        <v>0.10980392156862745</v>
      </c>
      <c r="BE70">
        <v>0.11372549019607843</v>
      </c>
      <c r="BF70">
        <v>0.10196078431372549</v>
      </c>
      <c r="BG70">
        <v>9.8039215686274508E-2</v>
      </c>
      <c r="BH70">
        <v>0.10980392156862745</v>
      </c>
      <c r="BI70">
        <v>9.0196078431372548E-2</v>
      </c>
      <c r="BJ70">
        <v>7.8431372549019607E-2</v>
      </c>
      <c r="BK70">
        <v>9.0196078431372548E-2</v>
      </c>
      <c r="BL70">
        <v>0.10588235294117647</v>
      </c>
      <c r="BM70">
        <v>0.10980392156862745</v>
      </c>
      <c r="BN70">
        <v>6.6666666666666666E-2</v>
      </c>
      <c r="BO70">
        <v>5.8823529411764705E-2</v>
      </c>
      <c r="BP70">
        <v>4.7058823529411764E-2</v>
      </c>
      <c r="BQ70">
        <v>3.9215686274509803E-2</v>
      </c>
      <c r="BR70">
        <v>3.5294117647058823E-2</v>
      </c>
      <c r="BS70">
        <v>3.5294117647058823E-2</v>
      </c>
      <c r="BT70">
        <v>3.5294117647058823E-2</v>
      </c>
      <c r="BU70">
        <v>3.5294117647058823E-2</v>
      </c>
      <c r="BV70">
        <v>3.5294117647058823E-2</v>
      </c>
      <c r="BW70">
        <v>3.5294117647058823E-2</v>
      </c>
      <c r="BX70">
        <v>3.5294117647058823E-2</v>
      </c>
      <c r="BY70">
        <v>3.5294117647058823E-2</v>
      </c>
      <c r="BZ70">
        <v>4.3137254901960784E-2</v>
      </c>
      <c r="CA70">
        <v>7.8431372549019607E-3</v>
      </c>
      <c r="CB70">
        <v>0.21176470588235294</v>
      </c>
      <c r="CC70">
        <v>0.4823529411764706</v>
      </c>
      <c r="CD70">
        <v>0.3411764705882353</v>
      </c>
      <c r="CE70">
        <v>0.61568627450980395</v>
      </c>
      <c r="CF70">
        <v>0.17254901960784313</v>
      </c>
      <c r="CG70">
        <v>5.0980392156862744E-2</v>
      </c>
      <c r="CH70">
        <v>0.15686274509803921</v>
      </c>
      <c r="CI70">
        <v>0.72156862745098038</v>
      </c>
      <c r="CJ70">
        <v>0.35294117647058826</v>
      </c>
      <c r="CK70">
        <v>7.8431372549019607E-3</v>
      </c>
      <c r="CL70">
        <v>4.7058823529411764E-2</v>
      </c>
      <c r="CM70">
        <v>0.16470588235294117</v>
      </c>
      <c r="CN70">
        <v>0.12549019607843137</v>
      </c>
      <c r="CO70">
        <v>7.8431372549019607E-3</v>
      </c>
      <c r="CP70">
        <v>2.7450980392156862E-2</v>
      </c>
      <c r="CQ70">
        <v>3.1372549019607843E-2</v>
      </c>
      <c r="CR70">
        <v>4.7058823529411764E-2</v>
      </c>
      <c r="CS70">
        <v>5.4901960784313725E-2</v>
      </c>
      <c r="CT70">
        <v>1.5686274509803921E-2</v>
      </c>
      <c r="CU70">
        <v>1.5686274509803921E-2</v>
      </c>
      <c r="CV70">
        <v>7.8431372549019607E-3</v>
      </c>
    </row>
    <row r="71" spans="1:100" ht="5.0999999999999996" customHeight="1">
      <c r="A71">
        <v>7.4509803921568626E-2</v>
      </c>
      <c r="B71">
        <v>7.4509803921568626E-2</v>
      </c>
      <c r="C71">
        <v>7.4509803921568626E-2</v>
      </c>
      <c r="D71">
        <v>7.4509803921568626E-2</v>
      </c>
      <c r="E71">
        <v>7.4509803921568626E-2</v>
      </c>
      <c r="F71">
        <v>7.4509803921568626E-2</v>
      </c>
      <c r="G71">
        <v>7.4509803921568626E-2</v>
      </c>
      <c r="H71">
        <v>7.4509803921568626E-2</v>
      </c>
      <c r="I71">
        <v>7.4509803921568626E-2</v>
      </c>
      <c r="J71">
        <v>7.0588235294117646E-2</v>
      </c>
      <c r="K71">
        <v>7.0588235294117646E-2</v>
      </c>
      <c r="L71">
        <v>7.0588235294117646E-2</v>
      </c>
      <c r="M71">
        <v>6.6666666666666666E-2</v>
      </c>
      <c r="N71">
        <v>6.6666666666666666E-2</v>
      </c>
      <c r="O71">
        <v>6.2745098039215685E-2</v>
      </c>
      <c r="P71">
        <v>6.2745098039215685E-2</v>
      </c>
      <c r="Q71">
        <v>6.2745098039215685E-2</v>
      </c>
      <c r="R71">
        <v>6.2745098039215685E-2</v>
      </c>
      <c r="S71">
        <v>5.8823529411764705E-2</v>
      </c>
      <c r="T71">
        <v>5.8823529411764705E-2</v>
      </c>
      <c r="U71">
        <v>5.8823529411764705E-2</v>
      </c>
      <c r="V71">
        <v>5.8823529411764705E-2</v>
      </c>
      <c r="W71">
        <v>5.8823529411764705E-2</v>
      </c>
      <c r="X71">
        <v>5.8823529411764705E-2</v>
      </c>
      <c r="Y71">
        <v>5.4901960784313725E-2</v>
      </c>
      <c r="Z71">
        <v>6.6666666666666666E-2</v>
      </c>
      <c r="AA71">
        <v>5.0980392156862744E-2</v>
      </c>
      <c r="AB71">
        <v>0.60392156862745094</v>
      </c>
      <c r="AC71">
        <v>0.84313725490196079</v>
      </c>
      <c r="AD71">
        <v>0.80392156862745101</v>
      </c>
      <c r="AE71">
        <v>0.84313725490196079</v>
      </c>
      <c r="AF71">
        <v>0.83921568627450982</v>
      </c>
      <c r="AG71">
        <v>0.58039215686274515</v>
      </c>
      <c r="AH71">
        <v>0.2196078431372549</v>
      </c>
      <c r="AI71">
        <v>0.20392156862745098</v>
      </c>
      <c r="AJ71">
        <v>0.18823529411764706</v>
      </c>
      <c r="AK71">
        <v>0.30588235294117649</v>
      </c>
      <c r="AL71">
        <v>0.38039215686274508</v>
      </c>
      <c r="AM71">
        <v>0.42352941176470588</v>
      </c>
      <c r="AN71">
        <v>0.54509803921568623</v>
      </c>
      <c r="AO71">
        <v>0.60784313725490191</v>
      </c>
      <c r="AP71">
        <v>0.58823529411764708</v>
      </c>
      <c r="AQ71">
        <v>0.55294117647058827</v>
      </c>
      <c r="AR71">
        <v>0.52941176470588236</v>
      </c>
      <c r="AS71">
        <v>0.47450980392156861</v>
      </c>
      <c r="AT71">
        <v>0.44705882352941179</v>
      </c>
      <c r="AU71">
        <v>0.396078431372549</v>
      </c>
      <c r="AV71">
        <v>0.3411764705882353</v>
      </c>
      <c r="AW71">
        <v>0.30980392156862746</v>
      </c>
      <c r="AX71">
        <v>0.23921568627450981</v>
      </c>
      <c r="AY71">
        <v>0.15294117647058825</v>
      </c>
      <c r="AZ71">
        <v>0.11764705882352941</v>
      </c>
      <c r="BA71">
        <v>0.11372549019607843</v>
      </c>
      <c r="BB71">
        <v>0.10196078431372549</v>
      </c>
      <c r="BC71">
        <v>0.11372549019607843</v>
      </c>
      <c r="BD71">
        <v>0.11764705882352941</v>
      </c>
      <c r="BE71">
        <v>0.11372549019607843</v>
      </c>
      <c r="BF71">
        <v>9.8039215686274508E-2</v>
      </c>
      <c r="BG71">
        <v>9.8039215686274508E-2</v>
      </c>
      <c r="BH71">
        <v>9.8039215686274508E-2</v>
      </c>
      <c r="BI71">
        <v>8.6274509803921567E-2</v>
      </c>
      <c r="BJ71">
        <v>9.8039215686274508E-2</v>
      </c>
      <c r="BK71">
        <v>8.2352941176470587E-2</v>
      </c>
      <c r="BL71">
        <v>9.0196078431372548E-2</v>
      </c>
      <c r="BM71">
        <v>0.10980392156862745</v>
      </c>
      <c r="BN71">
        <v>6.2745098039215685E-2</v>
      </c>
      <c r="BO71">
        <v>5.0980392156862744E-2</v>
      </c>
      <c r="BP71">
        <v>4.7058823529411764E-2</v>
      </c>
      <c r="BQ71">
        <v>3.9215686274509803E-2</v>
      </c>
      <c r="BR71">
        <v>3.5294117647058823E-2</v>
      </c>
      <c r="BS71">
        <v>3.5294117647058823E-2</v>
      </c>
      <c r="BT71">
        <v>3.5294117647058823E-2</v>
      </c>
      <c r="BU71">
        <v>3.5294117647058823E-2</v>
      </c>
      <c r="BV71">
        <v>3.5294117647058823E-2</v>
      </c>
      <c r="BW71">
        <v>3.5294117647058823E-2</v>
      </c>
      <c r="BX71">
        <v>3.5294117647058823E-2</v>
      </c>
      <c r="BY71">
        <v>3.9215686274509803E-2</v>
      </c>
      <c r="BZ71">
        <v>4.3137254901960784E-2</v>
      </c>
      <c r="CA71">
        <v>3.9215686274509803E-3</v>
      </c>
      <c r="CB71">
        <v>0.25098039215686274</v>
      </c>
      <c r="CC71">
        <v>0.51764705882352946</v>
      </c>
      <c r="CD71">
        <v>0.31372549019607843</v>
      </c>
      <c r="CE71">
        <v>0.60784313725490191</v>
      </c>
      <c r="CF71">
        <v>0.2</v>
      </c>
      <c r="CG71">
        <v>5.0980392156862744E-2</v>
      </c>
      <c r="CH71">
        <v>0.18823529411764706</v>
      </c>
      <c r="CI71">
        <v>0.78431372549019607</v>
      </c>
      <c r="CJ71">
        <v>0.51372549019607838</v>
      </c>
      <c r="CK71">
        <v>2.3529411764705882E-2</v>
      </c>
      <c r="CL71">
        <v>3.9215686274509803E-2</v>
      </c>
      <c r="CM71">
        <v>0.14117647058823529</v>
      </c>
      <c r="CN71">
        <v>0.19607843137254902</v>
      </c>
      <c r="CO71">
        <v>1.1764705882352941E-2</v>
      </c>
      <c r="CP71">
        <v>2.3529411764705882E-2</v>
      </c>
      <c r="CQ71">
        <v>3.1372549019607843E-2</v>
      </c>
      <c r="CR71">
        <v>5.4901960784313725E-2</v>
      </c>
      <c r="CS71">
        <v>5.4901960784313725E-2</v>
      </c>
      <c r="CT71">
        <v>7.8431372549019607E-3</v>
      </c>
      <c r="CU71">
        <v>1.1764705882352941E-2</v>
      </c>
      <c r="CV71">
        <v>1.1764705882352941E-2</v>
      </c>
    </row>
    <row r="72" spans="1:100" ht="5.0999999999999996" customHeight="1">
      <c r="A72">
        <v>7.4509803921568626E-2</v>
      </c>
      <c r="B72">
        <v>7.0588235294117646E-2</v>
      </c>
      <c r="C72">
        <v>7.0588235294117646E-2</v>
      </c>
      <c r="D72">
        <v>7.4509803921568626E-2</v>
      </c>
      <c r="E72">
        <v>7.4509803921568626E-2</v>
      </c>
      <c r="F72">
        <v>7.4509803921568626E-2</v>
      </c>
      <c r="G72">
        <v>7.4509803921568626E-2</v>
      </c>
      <c r="H72">
        <v>7.4509803921568626E-2</v>
      </c>
      <c r="I72">
        <v>7.4509803921568626E-2</v>
      </c>
      <c r="J72">
        <v>7.0588235294117646E-2</v>
      </c>
      <c r="K72">
        <v>7.0588235294117646E-2</v>
      </c>
      <c r="L72">
        <v>7.4509803921568626E-2</v>
      </c>
      <c r="M72">
        <v>7.0588235294117646E-2</v>
      </c>
      <c r="N72">
        <v>7.0588235294117646E-2</v>
      </c>
      <c r="O72">
        <v>6.6666666666666666E-2</v>
      </c>
      <c r="P72">
        <v>6.2745098039215685E-2</v>
      </c>
      <c r="Q72">
        <v>6.2745098039215685E-2</v>
      </c>
      <c r="R72">
        <v>6.2745098039215685E-2</v>
      </c>
      <c r="S72">
        <v>5.8823529411764705E-2</v>
      </c>
      <c r="T72">
        <v>5.8823529411764705E-2</v>
      </c>
      <c r="U72">
        <v>5.8823529411764705E-2</v>
      </c>
      <c r="V72">
        <v>5.8823529411764705E-2</v>
      </c>
      <c r="W72">
        <v>5.4901960784313725E-2</v>
      </c>
      <c r="X72">
        <v>5.4901960784313725E-2</v>
      </c>
      <c r="Y72">
        <v>5.8823529411764705E-2</v>
      </c>
      <c r="Z72">
        <v>7.0588235294117646E-2</v>
      </c>
      <c r="AA72">
        <v>2.3529411764705882E-2</v>
      </c>
      <c r="AB72">
        <v>0.42352941176470588</v>
      </c>
      <c r="AC72">
        <v>0.83921568627450982</v>
      </c>
      <c r="AD72">
        <v>0.78431372549019607</v>
      </c>
      <c r="AE72">
        <v>0.792156862745098</v>
      </c>
      <c r="AF72">
        <v>0.89411764705882357</v>
      </c>
      <c r="AG72">
        <v>0.72549019607843135</v>
      </c>
      <c r="AH72">
        <v>0.34901960784313724</v>
      </c>
      <c r="AI72">
        <v>0.36078431372549019</v>
      </c>
      <c r="AJ72">
        <v>0.38039215686274508</v>
      </c>
      <c r="AK72">
        <v>0.4392156862745098</v>
      </c>
      <c r="AL72">
        <v>0.47450980392156861</v>
      </c>
      <c r="AM72">
        <v>0.47843137254901963</v>
      </c>
      <c r="AN72">
        <v>0.52156862745098043</v>
      </c>
      <c r="AO72">
        <v>0.6</v>
      </c>
      <c r="AP72">
        <v>0.57647058823529407</v>
      </c>
      <c r="AQ72">
        <v>0.53725490196078429</v>
      </c>
      <c r="AR72">
        <v>0.49019607843137253</v>
      </c>
      <c r="AS72">
        <v>0.45490196078431372</v>
      </c>
      <c r="AT72">
        <v>0.41960784313725491</v>
      </c>
      <c r="AU72">
        <v>0.35686274509803922</v>
      </c>
      <c r="AV72">
        <v>0.32549019607843138</v>
      </c>
      <c r="AW72">
        <v>0.27450980392156865</v>
      </c>
      <c r="AX72">
        <v>0.2</v>
      </c>
      <c r="AY72">
        <v>0.14117647058823529</v>
      </c>
      <c r="AZ72">
        <v>0.13333333333333333</v>
      </c>
      <c r="BA72">
        <v>0.11372549019607843</v>
      </c>
      <c r="BB72">
        <v>0.10588235294117647</v>
      </c>
      <c r="BC72">
        <v>0.11372549019607843</v>
      </c>
      <c r="BD72">
        <v>0.10588235294117647</v>
      </c>
      <c r="BE72">
        <v>0.10588235294117647</v>
      </c>
      <c r="BF72">
        <v>0.10196078431372549</v>
      </c>
      <c r="BG72">
        <v>9.4117647058823528E-2</v>
      </c>
      <c r="BH72">
        <v>8.2352941176470587E-2</v>
      </c>
      <c r="BI72">
        <v>7.0588235294117646E-2</v>
      </c>
      <c r="BJ72">
        <v>8.6274509803921567E-2</v>
      </c>
      <c r="BK72">
        <v>0.10588235294117647</v>
      </c>
      <c r="BL72">
        <v>0.10196078431372549</v>
      </c>
      <c r="BM72">
        <v>8.2352941176470587E-2</v>
      </c>
      <c r="BN72">
        <v>5.0980392156862744E-2</v>
      </c>
      <c r="BO72">
        <v>4.3137254901960784E-2</v>
      </c>
      <c r="BP72">
        <v>3.9215686274509803E-2</v>
      </c>
      <c r="BQ72">
        <v>3.5294117647058823E-2</v>
      </c>
      <c r="BR72">
        <v>3.5294117647058823E-2</v>
      </c>
      <c r="BS72">
        <v>3.5294117647058823E-2</v>
      </c>
      <c r="BT72">
        <v>3.5294117647058823E-2</v>
      </c>
      <c r="BU72">
        <v>3.5294117647058823E-2</v>
      </c>
      <c r="BV72">
        <v>3.5294117647058823E-2</v>
      </c>
      <c r="BW72">
        <v>3.5294117647058823E-2</v>
      </c>
      <c r="BX72">
        <v>3.5294117647058823E-2</v>
      </c>
      <c r="BY72">
        <v>3.1372549019607843E-2</v>
      </c>
      <c r="BZ72">
        <v>5.0980392156862744E-2</v>
      </c>
      <c r="CA72">
        <v>0</v>
      </c>
      <c r="CB72">
        <v>0.29803921568627451</v>
      </c>
      <c r="CC72">
        <v>0.69411764705882351</v>
      </c>
      <c r="CD72">
        <v>0.55294117647058827</v>
      </c>
      <c r="CE72">
        <v>0.65490196078431373</v>
      </c>
      <c r="CF72">
        <v>0.18823529411764706</v>
      </c>
      <c r="CG72">
        <v>6.2745098039215685E-2</v>
      </c>
      <c r="CH72">
        <v>0.22745098039215686</v>
      </c>
      <c r="CI72">
        <v>0.80784313725490198</v>
      </c>
      <c r="CJ72">
        <v>0.66274509803921566</v>
      </c>
      <c r="CK72">
        <v>7.4509803921568626E-2</v>
      </c>
      <c r="CL72">
        <v>5.0980392156862744E-2</v>
      </c>
      <c r="CM72">
        <v>9.4117647058823528E-2</v>
      </c>
      <c r="CN72">
        <v>0.20784313725490197</v>
      </c>
      <c r="CO72">
        <v>2.7450980392156862E-2</v>
      </c>
      <c r="CP72">
        <v>2.3529411764705882E-2</v>
      </c>
      <c r="CQ72">
        <v>3.5294117647058823E-2</v>
      </c>
      <c r="CR72">
        <v>5.0980392156862744E-2</v>
      </c>
      <c r="CS72">
        <v>5.4901960784313725E-2</v>
      </c>
      <c r="CT72">
        <v>1.1764705882352941E-2</v>
      </c>
      <c r="CU72">
        <v>2.7450980392156862E-2</v>
      </c>
      <c r="CV72">
        <v>1.1764705882352941E-2</v>
      </c>
    </row>
    <row r="73" spans="1:100" ht="5.0999999999999996" customHeight="1">
      <c r="A73">
        <v>7.4509803921568626E-2</v>
      </c>
      <c r="B73">
        <v>7.0588235294117646E-2</v>
      </c>
      <c r="C73">
        <v>7.0588235294117646E-2</v>
      </c>
      <c r="D73">
        <v>7.4509803921568626E-2</v>
      </c>
      <c r="E73">
        <v>7.4509803921568626E-2</v>
      </c>
      <c r="F73">
        <v>7.4509803921568626E-2</v>
      </c>
      <c r="G73">
        <v>7.4509803921568626E-2</v>
      </c>
      <c r="H73">
        <v>7.4509803921568626E-2</v>
      </c>
      <c r="I73">
        <v>7.4509803921568626E-2</v>
      </c>
      <c r="J73">
        <v>7.0588235294117646E-2</v>
      </c>
      <c r="K73">
        <v>7.0588235294117646E-2</v>
      </c>
      <c r="L73">
        <v>7.0588235294117646E-2</v>
      </c>
      <c r="M73">
        <v>7.0588235294117646E-2</v>
      </c>
      <c r="N73">
        <v>6.6666666666666666E-2</v>
      </c>
      <c r="O73">
        <v>5.8823529411764705E-2</v>
      </c>
      <c r="P73">
        <v>6.2745098039215685E-2</v>
      </c>
      <c r="Q73">
        <v>6.2745098039215685E-2</v>
      </c>
      <c r="R73">
        <v>6.2745098039215685E-2</v>
      </c>
      <c r="S73">
        <v>5.8823529411764705E-2</v>
      </c>
      <c r="T73">
        <v>5.8823529411764705E-2</v>
      </c>
      <c r="U73">
        <v>5.8823529411764705E-2</v>
      </c>
      <c r="V73">
        <v>5.8823529411764705E-2</v>
      </c>
      <c r="W73">
        <v>5.4901960784313725E-2</v>
      </c>
      <c r="X73">
        <v>5.4901960784313725E-2</v>
      </c>
      <c r="Y73">
        <v>6.2745098039215685E-2</v>
      </c>
      <c r="Z73">
        <v>6.2745098039215685E-2</v>
      </c>
      <c r="AA73">
        <v>3.9215686274509803E-2</v>
      </c>
      <c r="AB73">
        <v>0.23529411764705882</v>
      </c>
      <c r="AC73">
        <v>0.82745098039215681</v>
      </c>
      <c r="AD73">
        <v>0.67450980392156867</v>
      </c>
      <c r="AE73">
        <v>0.60392156862745094</v>
      </c>
      <c r="AF73">
        <v>0.78823529411764703</v>
      </c>
      <c r="AG73">
        <v>0.66666666666666663</v>
      </c>
      <c r="AH73">
        <v>0.34509803921568627</v>
      </c>
      <c r="AI73">
        <v>0.36470588235294116</v>
      </c>
      <c r="AJ73">
        <v>0.36862745098039218</v>
      </c>
      <c r="AK73">
        <v>0.41176470588235292</v>
      </c>
      <c r="AL73">
        <v>0.42352941176470588</v>
      </c>
      <c r="AM73">
        <v>0.43529411764705883</v>
      </c>
      <c r="AN73">
        <v>0.49411764705882355</v>
      </c>
      <c r="AO73">
        <v>0.54117647058823526</v>
      </c>
      <c r="AP73">
        <v>0.53333333333333333</v>
      </c>
      <c r="AQ73">
        <v>0.51372549019607838</v>
      </c>
      <c r="AR73">
        <v>0.45490196078431372</v>
      </c>
      <c r="AS73">
        <v>0.42745098039215684</v>
      </c>
      <c r="AT73">
        <v>0.396078431372549</v>
      </c>
      <c r="AU73">
        <v>0.34509803921568627</v>
      </c>
      <c r="AV73">
        <v>0.29019607843137257</v>
      </c>
      <c r="AW73">
        <v>0.23529411764705882</v>
      </c>
      <c r="AX73">
        <v>0.19215686274509805</v>
      </c>
      <c r="AY73">
        <v>0.14901960784313725</v>
      </c>
      <c r="AZ73">
        <v>0.14117647058823529</v>
      </c>
      <c r="BA73">
        <v>0.12941176470588237</v>
      </c>
      <c r="BB73">
        <v>0.12941176470588237</v>
      </c>
      <c r="BC73">
        <v>0.11372549019607843</v>
      </c>
      <c r="BD73">
        <v>0.10980392156862745</v>
      </c>
      <c r="BE73">
        <v>0.10196078431372549</v>
      </c>
      <c r="BF73">
        <v>0.10980392156862745</v>
      </c>
      <c r="BG73">
        <v>0.10196078431372549</v>
      </c>
      <c r="BH73">
        <v>8.2352941176470587E-2</v>
      </c>
      <c r="BI73">
        <v>6.2745098039215685E-2</v>
      </c>
      <c r="BJ73">
        <v>5.8823529411764705E-2</v>
      </c>
      <c r="BK73">
        <v>7.4509803921568626E-2</v>
      </c>
      <c r="BL73">
        <v>7.4509803921568626E-2</v>
      </c>
      <c r="BM73">
        <v>4.3137254901960784E-2</v>
      </c>
      <c r="BN73">
        <v>4.3137254901960784E-2</v>
      </c>
      <c r="BO73">
        <v>3.9215686274509803E-2</v>
      </c>
      <c r="BP73">
        <v>3.5294117647058823E-2</v>
      </c>
      <c r="BQ73">
        <v>3.5294117647058823E-2</v>
      </c>
      <c r="BR73">
        <v>3.5294117647058823E-2</v>
      </c>
      <c r="BS73">
        <v>3.5294117647058823E-2</v>
      </c>
      <c r="BT73">
        <v>3.5294117647058823E-2</v>
      </c>
      <c r="BU73">
        <v>3.5294117647058823E-2</v>
      </c>
      <c r="BV73">
        <v>3.5294117647058823E-2</v>
      </c>
      <c r="BW73">
        <v>3.5294117647058823E-2</v>
      </c>
      <c r="BX73">
        <v>3.5294117647058823E-2</v>
      </c>
      <c r="BY73">
        <v>3.9215686274509803E-2</v>
      </c>
      <c r="BZ73">
        <v>5.0980392156862744E-2</v>
      </c>
      <c r="CA73">
        <v>0</v>
      </c>
      <c r="CB73">
        <v>0.32941176470588235</v>
      </c>
      <c r="CC73">
        <v>0.70980392156862748</v>
      </c>
      <c r="CD73">
        <v>0.72941176470588232</v>
      </c>
      <c r="CE73">
        <v>0.62352941176470589</v>
      </c>
      <c r="CF73">
        <v>0.2196078431372549</v>
      </c>
      <c r="CG73">
        <v>7.0588235294117646E-2</v>
      </c>
      <c r="CH73">
        <v>0.17254901960784313</v>
      </c>
      <c r="CI73">
        <v>0.68627450980392157</v>
      </c>
      <c r="CJ73">
        <v>0.73333333333333328</v>
      </c>
      <c r="CK73">
        <v>0.12941176470588237</v>
      </c>
      <c r="CL73">
        <v>4.3137254901960784E-2</v>
      </c>
      <c r="CM73">
        <v>8.2352941176470587E-2</v>
      </c>
      <c r="CN73">
        <v>0.22352941176470589</v>
      </c>
      <c r="CO73">
        <v>7.4509803921568626E-2</v>
      </c>
      <c r="CP73">
        <v>2.3529411764705882E-2</v>
      </c>
      <c r="CQ73">
        <v>3.5294117647058823E-2</v>
      </c>
      <c r="CR73">
        <v>5.0980392156862744E-2</v>
      </c>
      <c r="CS73">
        <v>5.4901960784313725E-2</v>
      </c>
      <c r="CT73">
        <v>1.5686274509803921E-2</v>
      </c>
      <c r="CU73">
        <v>1.1764705882352941E-2</v>
      </c>
      <c r="CV73">
        <v>7.8431372549019607E-3</v>
      </c>
    </row>
    <row r="74" spans="1:100" ht="5.0999999999999996" customHeight="1">
      <c r="A74">
        <v>7.4509803921568626E-2</v>
      </c>
      <c r="B74">
        <v>7.0588235294117646E-2</v>
      </c>
      <c r="C74">
        <v>7.0588235294117646E-2</v>
      </c>
      <c r="D74">
        <v>7.0588235294117646E-2</v>
      </c>
      <c r="E74">
        <v>7.4509803921568626E-2</v>
      </c>
      <c r="F74">
        <v>7.4509803921568626E-2</v>
      </c>
      <c r="G74">
        <v>7.8431372549019607E-2</v>
      </c>
      <c r="H74">
        <v>7.4509803921568626E-2</v>
      </c>
      <c r="I74">
        <v>7.4509803921568626E-2</v>
      </c>
      <c r="J74">
        <v>7.0588235294117646E-2</v>
      </c>
      <c r="K74">
        <v>7.0588235294117646E-2</v>
      </c>
      <c r="L74">
        <v>7.0588235294117646E-2</v>
      </c>
      <c r="M74">
        <v>7.4509803921568626E-2</v>
      </c>
      <c r="N74">
        <v>6.6666666666666666E-2</v>
      </c>
      <c r="O74">
        <v>6.2745098039215685E-2</v>
      </c>
      <c r="P74">
        <v>6.6666666666666666E-2</v>
      </c>
      <c r="Q74">
        <v>6.2745098039215685E-2</v>
      </c>
      <c r="R74">
        <v>5.8823529411764705E-2</v>
      </c>
      <c r="S74">
        <v>5.8823529411764705E-2</v>
      </c>
      <c r="T74">
        <v>5.8823529411764705E-2</v>
      </c>
      <c r="U74">
        <v>5.8823529411764705E-2</v>
      </c>
      <c r="V74">
        <v>5.8823529411764705E-2</v>
      </c>
      <c r="W74">
        <v>5.8823529411764705E-2</v>
      </c>
      <c r="X74">
        <v>5.8823529411764705E-2</v>
      </c>
      <c r="Y74">
        <v>5.8823529411764705E-2</v>
      </c>
      <c r="Z74">
        <v>6.6666666666666666E-2</v>
      </c>
      <c r="AA74">
        <v>6.2745098039215685E-2</v>
      </c>
      <c r="AB74">
        <v>6.6666666666666666E-2</v>
      </c>
      <c r="AC74">
        <v>0.71764705882352942</v>
      </c>
      <c r="AD74">
        <v>0.5607843137254902</v>
      </c>
      <c r="AE74">
        <v>0.2196078431372549</v>
      </c>
      <c r="AF74">
        <v>0.39215686274509803</v>
      </c>
      <c r="AG74">
        <v>0.33725490196078434</v>
      </c>
      <c r="AH74">
        <v>0.32156862745098042</v>
      </c>
      <c r="AI74">
        <v>0.37254901960784315</v>
      </c>
      <c r="AJ74">
        <v>0.35294117647058826</v>
      </c>
      <c r="AK74">
        <v>0.38039215686274508</v>
      </c>
      <c r="AL74">
        <v>0.42352941176470588</v>
      </c>
      <c r="AM74">
        <v>0.43137254901960786</v>
      </c>
      <c r="AN74">
        <v>0.41960784313725491</v>
      </c>
      <c r="AO74">
        <v>0.49411764705882355</v>
      </c>
      <c r="AP74">
        <v>0.49803921568627452</v>
      </c>
      <c r="AQ74">
        <v>0.45490196078431372</v>
      </c>
      <c r="AR74">
        <v>0.41960784313725491</v>
      </c>
      <c r="AS74">
        <v>0.3843137254901961</v>
      </c>
      <c r="AT74">
        <v>0.3411764705882353</v>
      </c>
      <c r="AU74">
        <v>0.32156862745098042</v>
      </c>
      <c r="AV74">
        <v>0.25882352941176473</v>
      </c>
      <c r="AW74">
        <v>0.22352941176470589</v>
      </c>
      <c r="AX74">
        <v>0.1803921568627451</v>
      </c>
      <c r="AY74">
        <v>0.15686274509803921</v>
      </c>
      <c r="AZ74">
        <v>0.14901960784313725</v>
      </c>
      <c r="BA74">
        <v>0.13725490196078433</v>
      </c>
      <c r="BB74">
        <v>0.15294117647058825</v>
      </c>
      <c r="BC74">
        <v>0.13725490196078433</v>
      </c>
      <c r="BD74">
        <v>0.12156862745098039</v>
      </c>
      <c r="BE74">
        <v>0.10980392156862745</v>
      </c>
      <c r="BF74">
        <v>0.10588235294117647</v>
      </c>
      <c r="BG74">
        <v>0.10980392156862745</v>
      </c>
      <c r="BH74">
        <v>8.6274509803921567E-2</v>
      </c>
      <c r="BI74">
        <v>5.4901960784313725E-2</v>
      </c>
      <c r="BJ74">
        <v>5.4901960784313725E-2</v>
      </c>
      <c r="BK74">
        <v>4.3137254901960784E-2</v>
      </c>
      <c r="BL74">
        <v>3.9215686274509803E-2</v>
      </c>
      <c r="BM74">
        <v>4.3137254901960784E-2</v>
      </c>
      <c r="BN74">
        <v>3.9215686274509803E-2</v>
      </c>
      <c r="BO74">
        <v>3.5294117647058823E-2</v>
      </c>
      <c r="BP74">
        <v>3.5294117647058823E-2</v>
      </c>
      <c r="BQ74">
        <v>3.5294117647058823E-2</v>
      </c>
      <c r="BR74">
        <v>3.5294117647058823E-2</v>
      </c>
      <c r="BS74">
        <v>3.5294117647058823E-2</v>
      </c>
      <c r="BT74">
        <v>3.5294117647058823E-2</v>
      </c>
      <c r="BU74">
        <v>3.5294117647058823E-2</v>
      </c>
      <c r="BV74">
        <v>3.5294117647058823E-2</v>
      </c>
      <c r="BW74">
        <v>3.5294117647058823E-2</v>
      </c>
      <c r="BX74">
        <v>3.5294117647058823E-2</v>
      </c>
      <c r="BY74">
        <v>3.9215686274509803E-2</v>
      </c>
      <c r="BZ74">
        <v>5.0980392156862744E-2</v>
      </c>
      <c r="CA74">
        <v>0</v>
      </c>
      <c r="CB74">
        <v>0.37647058823529411</v>
      </c>
      <c r="CC74">
        <v>0.76470588235294112</v>
      </c>
      <c r="CD74">
        <v>0.74509803921568629</v>
      </c>
      <c r="CE74">
        <v>0.66666666666666663</v>
      </c>
      <c r="CF74">
        <v>0.23529411764705882</v>
      </c>
      <c r="CG74">
        <v>8.2352941176470587E-2</v>
      </c>
      <c r="CH74">
        <v>0.14509803921568629</v>
      </c>
      <c r="CI74">
        <v>0.69019607843137254</v>
      </c>
      <c r="CJ74">
        <v>0.78823529411764703</v>
      </c>
      <c r="CK74">
        <v>0.26666666666666666</v>
      </c>
      <c r="CL74">
        <v>2.3529411764705882E-2</v>
      </c>
      <c r="CM74">
        <v>7.0588235294117646E-2</v>
      </c>
      <c r="CN74">
        <v>0.16470588235294117</v>
      </c>
      <c r="CO74">
        <v>0.12549019607843137</v>
      </c>
      <c r="CP74">
        <v>1.9607843137254902E-2</v>
      </c>
      <c r="CQ74">
        <v>3.1372549019607843E-2</v>
      </c>
      <c r="CR74">
        <v>5.4901960784313725E-2</v>
      </c>
      <c r="CS74">
        <v>5.4901960784313725E-2</v>
      </c>
      <c r="CT74">
        <v>1.1764705882352941E-2</v>
      </c>
      <c r="CU74">
        <v>1.5686274509803921E-2</v>
      </c>
      <c r="CV74">
        <v>1.1764705882352941E-2</v>
      </c>
    </row>
    <row r="75" spans="1:100" ht="5.0999999999999996" customHeight="1">
      <c r="A75">
        <v>7.4509803921568626E-2</v>
      </c>
      <c r="B75">
        <v>7.0588235294117646E-2</v>
      </c>
      <c r="C75">
        <v>7.0588235294117646E-2</v>
      </c>
      <c r="D75">
        <v>7.0588235294117646E-2</v>
      </c>
      <c r="E75">
        <v>7.4509803921568626E-2</v>
      </c>
      <c r="F75">
        <v>7.4509803921568626E-2</v>
      </c>
      <c r="G75">
        <v>7.8431372549019607E-2</v>
      </c>
      <c r="H75">
        <v>7.4509803921568626E-2</v>
      </c>
      <c r="I75">
        <v>7.4509803921568626E-2</v>
      </c>
      <c r="J75">
        <v>7.0588235294117646E-2</v>
      </c>
      <c r="K75">
        <v>7.0588235294117646E-2</v>
      </c>
      <c r="L75">
        <v>6.6666666666666666E-2</v>
      </c>
      <c r="M75">
        <v>7.0588235294117646E-2</v>
      </c>
      <c r="N75">
        <v>7.0588235294117646E-2</v>
      </c>
      <c r="O75">
        <v>7.0588235294117646E-2</v>
      </c>
      <c r="P75">
        <v>7.0588235294117646E-2</v>
      </c>
      <c r="Q75">
        <v>6.6666666666666666E-2</v>
      </c>
      <c r="R75">
        <v>6.6666666666666666E-2</v>
      </c>
      <c r="S75">
        <v>5.8823529411764705E-2</v>
      </c>
      <c r="T75">
        <v>5.8823529411764705E-2</v>
      </c>
      <c r="U75">
        <v>5.8823529411764705E-2</v>
      </c>
      <c r="V75">
        <v>5.8823529411764705E-2</v>
      </c>
      <c r="W75">
        <v>5.8823529411764705E-2</v>
      </c>
      <c r="X75">
        <v>5.8823529411764705E-2</v>
      </c>
      <c r="Y75">
        <v>5.8823529411764705E-2</v>
      </c>
      <c r="Z75">
        <v>6.2745098039215685E-2</v>
      </c>
      <c r="AA75">
        <v>7.4509803921568626E-2</v>
      </c>
      <c r="AB75">
        <v>1.5686274509803921E-2</v>
      </c>
      <c r="AC75">
        <v>0.46666666666666667</v>
      </c>
      <c r="AD75">
        <v>0.82745098039215681</v>
      </c>
      <c r="AE75">
        <v>0.3843137254901961</v>
      </c>
      <c r="AF75">
        <v>0.15686274509803921</v>
      </c>
      <c r="AG75">
        <v>0.23137254901960785</v>
      </c>
      <c r="AH75">
        <v>0.25490196078431371</v>
      </c>
      <c r="AI75">
        <v>0.20392156862745098</v>
      </c>
      <c r="AJ75">
        <v>0.23921568627450981</v>
      </c>
      <c r="AK75">
        <v>0.30980392156862746</v>
      </c>
      <c r="AL75">
        <v>0.34901960784313724</v>
      </c>
      <c r="AM75">
        <v>0.3843137254901961</v>
      </c>
      <c r="AN75">
        <v>0.37254901960784315</v>
      </c>
      <c r="AO75">
        <v>0.43137254901960786</v>
      </c>
      <c r="AP75">
        <v>0.47450980392156861</v>
      </c>
      <c r="AQ75">
        <v>0.41960784313725491</v>
      </c>
      <c r="AR75">
        <v>0.38823529411764707</v>
      </c>
      <c r="AS75">
        <v>0.36078431372549019</v>
      </c>
      <c r="AT75">
        <v>0.33333333333333331</v>
      </c>
      <c r="AU75">
        <v>0.27843137254901962</v>
      </c>
      <c r="AV75">
        <v>0.22745098039215686</v>
      </c>
      <c r="AW75">
        <v>0.19215686274509805</v>
      </c>
      <c r="AX75">
        <v>0.17254901960784313</v>
      </c>
      <c r="AY75">
        <v>0.15686274509803921</v>
      </c>
      <c r="AZ75">
        <v>0.16862745098039217</v>
      </c>
      <c r="BA75">
        <v>0.16078431372549021</v>
      </c>
      <c r="BB75">
        <v>0.16862745098039217</v>
      </c>
      <c r="BC75">
        <v>0.14901960784313725</v>
      </c>
      <c r="BD75">
        <v>0.14117647058823529</v>
      </c>
      <c r="BE75">
        <v>0.13725490196078433</v>
      </c>
      <c r="BF75">
        <v>0.10980392156862745</v>
      </c>
      <c r="BG75">
        <v>0.10196078431372549</v>
      </c>
      <c r="BH75">
        <v>9.4117647058823528E-2</v>
      </c>
      <c r="BI75">
        <v>4.7058823529411764E-2</v>
      </c>
      <c r="BJ75">
        <v>5.4901960784313725E-2</v>
      </c>
      <c r="BK75">
        <v>6.6666666666666666E-2</v>
      </c>
      <c r="BL75">
        <v>5.8823529411764705E-2</v>
      </c>
      <c r="BM75">
        <v>4.7058823529411764E-2</v>
      </c>
      <c r="BN75">
        <v>3.1372549019607843E-2</v>
      </c>
      <c r="BO75">
        <v>3.5294117647058823E-2</v>
      </c>
      <c r="BP75">
        <v>3.5294117647058823E-2</v>
      </c>
      <c r="BQ75">
        <v>3.5294117647058823E-2</v>
      </c>
      <c r="BR75">
        <v>3.5294117647058823E-2</v>
      </c>
      <c r="BS75">
        <v>3.5294117647058823E-2</v>
      </c>
      <c r="BT75">
        <v>3.5294117647058823E-2</v>
      </c>
      <c r="BU75">
        <v>3.5294117647058823E-2</v>
      </c>
      <c r="BV75">
        <v>3.1372549019607843E-2</v>
      </c>
      <c r="BW75">
        <v>3.1372549019607843E-2</v>
      </c>
      <c r="BX75">
        <v>3.5294117647058823E-2</v>
      </c>
      <c r="BY75">
        <v>3.9215686274509803E-2</v>
      </c>
      <c r="BZ75">
        <v>4.7058823529411764E-2</v>
      </c>
      <c r="CA75">
        <v>0</v>
      </c>
      <c r="CB75">
        <v>0.42352941176470588</v>
      </c>
      <c r="CC75">
        <v>0.76470588235294112</v>
      </c>
      <c r="CD75">
        <v>0.74117647058823533</v>
      </c>
      <c r="CE75">
        <v>0.69803921568627447</v>
      </c>
      <c r="CF75">
        <v>0.25098039215686274</v>
      </c>
      <c r="CG75">
        <v>0.10980392156862745</v>
      </c>
      <c r="CH75">
        <v>0.14509803921568629</v>
      </c>
      <c r="CI75">
        <v>0.70196078431372544</v>
      </c>
      <c r="CJ75">
        <v>0.8</v>
      </c>
      <c r="CK75">
        <v>0.38823529411764707</v>
      </c>
      <c r="CL75">
        <v>7.8431372549019607E-3</v>
      </c>
      <c r="CM75">
        <v>7.8431372549019607E-2</v>
      </c>
      <c r="CN75">
        <v>0.16470588235294117</v>
      </c>
      <c r="CO75">
        <v>0.1803921568627451</v>
      </c>
      <c r="CP75">
        <v>5.8823529411764705E-2</v>
      </c>
      <c r="CQ75">
        <v>2.7450980392156862E-2</v>
      </c>
      <c r="CR75">
        <v>5.4901960784313725E-2</v>
      </c>
      <c r="CS75">
        <v>5.4901960784313725E-2</v>
      </c>
      <c r="CT75">
        <v>1.1764705882352941E-2</v>
      </c>
      <c r="CU75">
        <v>1.5686274509803921E-2</v>
      </c>
      <c r="CV75">
        <v>1.1764705882352941E-2</v>
      </c>
    </row>
    <row r="76" spans="1:100" ht="5.0999999999999996" customHeight="1">
      <c r="A76">
        <v>7.4509803921568626E-2</v>
      </c>
      <c r="B76">
        <v>7.0588235294117646E-2</v>
      </c>
      <c r="C76">
        <v>7.0588235294117646E-2</v>
      </c>
      <c r="D76">
        <v>7.0588235294117646E-2</v>
      </c>
      <c r="E76">
        <v>7.4509803921568626E-2</v>
      </c>
      <c r="F76">
        <v>7.4509803921568626E-2</v>
      </c>
      <c r="G76">
        <v>7.8431372549019607E-2</v>
      </c>
      <c r="H76">
        <v>7.4509803921568626E-2</v>
      </c>
      <c r="I76">
        <v>7.4509803921568626E-2</v>
      </c>
      <c r="J76">
        <v>7.0588235294117646E-2</v>
      </c>
      <c r="K76">
        <v>7.0588235294117646E-2</v>
      </c>
      <c r="L76">
        <v>7.0588235294117646E-2</v>
      </c>
      <c r="M76">
        <v>7.4509803921568626E-2</v>
      </c>
      <c r="N76">
        <v>6.6666666666666666E-2</v>
      </c>
      <c r="O76">
        <v>6.2745098039215685E-2</v>
      </c>
      <c r="P76">
        <v>6.2745098039215685E-2</v>
      </c>
      <c r="Q76">
        <v>6.2745098039215685E-2</v>
      </c>
      <c r="R76">
        <v>5.8823529411764705E-2</v>
      </c>
      <c r="S76">
        <v>5.8823529411764705E-2</v>
      </c>
      <c r="T76">
        <v>5.8823529411764705E-2</v>
      </c>
      <c r="U76">
        <v>5.8823529411764705E-2</v>
      </c>
      <c r="V76">
        <v>5.8823529411764705E-2</v>
      </c>
      <c r="W76">
        <v>5.8823529411764705E-2</v>
      </c>
      <c r="X76">
        <v>5.8823529411764705E-2</v>
      </c>
      <c r="Y76">
        <v>5.8823529411764705E-2</v>
      </c>
      <c r="Z76">
        <v>6.6666666666666666E-2</v>
      </c>
      <c r="AA76">
        <v>6.2745098039215685E-2</v>
      </c>
      <c r="AB76">
        <v>3.9215686274509803E-2</v>
      </c>
      <c r="AC76">
        <v>0.17647058823529413</v>
      </c>
      <c r="AD76">
        <v>0.80392156862745101</v>
      </c>
      <c r="AE76">
        <v>0.51764705882352946</v>
      </c>
      <c r="AF76">
        <v>0.16470588235294117</v>
      </c>
      <c r="AG76">
        <v>0.13333333333333333</v>
      </c>
      <c r="AH76">
        <v>0.30980392156862746</v>
      </c>
      <c r="AI76">
        <v>0.40784313725490196</v>
      </c>
      <c r="AJ76">
        <v>0.23529411764705882</v>
      </c>
      <c r="AK76">
        <v>0.16470588235294117</v>
      </c>
      <c r="AL76">
        <v>0.16862745098039217</v>
      </c>
      <c r="AM76">
        <v>0.2</v>
      </c>
      <c r="AN76">
        <v>0.29803921568627451</v>
      </c>
      <c r="AO76">
        <v>0.33333333333333331</v>
      </c>
      <c r="AP76">
        <v>0.41568627450980394</v>
      </c>
      <c r="AQ76">
        <v>0.42745098039215684</v>
      </c>
      <c r="AR76">
        <v>0.396078431372549</v>
      </c>
      <c r="AS76">
        <v>0.32549019607843138</v>
      </c>
      <c r="AT76">
        <v>0.29019607843137257</v>
      </c>
      <c r="AU76">
        <v>0.25882352941176473</v>
      </c>
      <c r="AV76">
        <v>0.21568627450980393</v>
      </c>
      <c r="AW76">
        <v>0.18823529411764706</v>
      </c>
      <c r="AX76">
        <v>0.1803921568627451</v>
      </c>
      <c r="AY76">
        <v>0.16470588235294117</v>
      </c>
      <c r="AZ76">
        <v>0.17647058823529413</v>
      </c>
      <c r="BA76">
        <v>0.1803921568627451</v>
      </c>
      <c r="BB76">
        <v>0.18431372549019609</v>
      </c>
      <c r="BC76">
        <v>0.16470588235294117</v>
      </c>
      <c r="BD76">
        <v>0.15294117647058825</v>
      </c>
      <c r="BE76">
        <v>0.14509803921568629</v>
      </c>
      <c r="BF76">
        <v>0.12941176470588237</v>
      </c>
      <c r="BG76">
        <v>0.10588235294117647</v>
      </c>
      <c r="BH76">
        <v>9.0196078431372548E-2</v>
      </c>
      <c r="BI76">
        <v>7.0588235294117646E-2</v>
      </c>
      <c r="BJ76">
        <v>7.4509803921568626E-2</v>
      </c>
      <c r="BK76">
        <v>7.4509803921568626E-2</v>
      </c>
      <c r="BL76">
        <v>6.2745098039215685E-2</v>
      </c>
      <c r="BM76">
        <v>4.7058823529411764E-2</v>
      </c>
      <c r="BN76">
        <v>3.5294117647058823E-2</v>
      </c>
      <c r="BO76">
        <v>3.5294117647058823E-2</v>
      </c>
      <c r="BP76">
        <v>3.5294117647058823E-2</v>
      </c>
      <c r="BQ76">
        <v>3.5294117647058823E-2</v>
      </c>
      <c r="BR76">
        <v>3.5294117647058823E-2</v>
      </c>
      <c r="BS76">
        <v>3.5294117647058823E-2</v>
      </c>
      <c r="BT76">
        <v>3.5294117647058823E-2</v>
      </c>
      <c r="BU76">
        <v>3.5294117647058823E-2</v>
      </c>
      <c r="BV76">
        <v>3.1372549019607843E-2</v>
      </c>
      <c r="BW76">
        <v>3.1372549019607843E-2</v>
      </c>
      <c r="BX76">
        <v>3.1372549019607843E-2</v>
      </c>
      <c r="BY76">
        <v>3.5294117647058823E-2</v>
      </c>
      <c r="BZ76">
        <v>6.2745098039215685E-2</v>
      </c>
      <c r="CA76">
        <v>0</v>
      </c>
      <c r="CB76">
        <v>0.38039215686274508</v>
      </c>
      <c r="CC76">
        <v>0.67843137254901964</v>
      </c>
      <c r="CD76">
        <v>0.66666666666666663</v>
      </c>
      <c r="CE76">
        <v>0.66666666666666663</v>
      </c>
      <c r="CF76">
        <v>0.28235294117647058</v>
      </c>
      <c r="CG76">
        <v>0.18431372549019609</v>
      </c>
      <c r="CH76">
        <v>8.6274509803921567E-2</v>
      </c>
      <c r="CI76">
        <v>0.61960784313725492</v>
      </c>
      <c r="CJ76">
        <v>0.77254901960784317</v>
      </c>
      <c r="CK76">
        <v>0.51764705882352946</v>
      </c>
      <c r="CL76">
        <v>1.9607843137254902E-2</v>
      </c>
      <c r="CM76">
        <v>7.0588235294117646E-2</v>
      </c>
      <c r="CN76">
        <v>0.13725490196078433</v>
      </c>
      <c r="CO76">
        <v>0.16078431372549021</v>
      </c>
      <c r="CP76">
        <v>7.8431372549019607E-2</v>
      </c>
      <c r="CQ76">
        <v>2.7450980392156862E-2</v>
      </c>
      <c r="CR76">
        <v>5.4901960784313725E-2</v>
      </c>
      <c r="CS76">
        <v>5.4901960784313725E-2</v>
      </c>
      <c r="CT76">
        <v>1.1764705882352941E-2</v>
      </c>
      <c r="CU76">
        <v>1.5686274509803921E-2</v>
      </c>
      <c r="CV76">
        <v>1.1764705882352941E-2</v>
      </c>
    </row>
    <row r="77" spans="1:100" ht="5.0999999999999996" customHeight="1">
      <c r="A77">
        <v>7.4509803921568626E-2</v>
      </c>
      <c r="B77">
        <v>7.0588235294117646E-2</v>
      </c>
      <c r="C77">
        <v>7.0588235294117646E-2</v>
      </c>
      <c r="D77">
        <v>7.0588235294117646E-2</v>
      </c>
      <c r="E77">
        <v>7.4509803921568626E-2</v>
      </c>
      <c r="F77">
        <v>7.4509803921568626E-2</v>
      </c>
      <c r="G77">
        <v>7.4509803921568626E-2</v>
      </c>
      <c r="H77">
        <v>7.0588235294117646E-2</v>
      </c>
      <c r="I77">
        <v>7.0588235294117646E-2</v>
      </c>
      <c r="J77">
        <v>6.6666666666666666E-2</v>
      </c>
      <c r="K77">
        <v>6.6666666666666666E-2</v>
      </c>
      <c r="L77">
        <v>7.0588235294117646E-2</v>
      </c>
      <c r="M77">
        <v>6.6666666666666666E-2</v>
      </c>
      <c r="N77">
        <v>6.2745098039215685E-2</v>
      </c>
      <c r="O77">
        <v>6.6666666666666666E-2</v>
      </c>
      <c r="P77">
        <v>6.6666666666666666E-2</v>
      </c>
      <c r="Q77">
        <v>6.2745098039215685E-2</v>
      </c>
      <c r="R77">
        <v>5.8823529411764705E-2</v>
      </c>
      <c r="S77">
        <v>5.8823529411764705E-2</v>
      </c>
      <c r="T77">
        <v>5.8823529411764705E-2</v>
      </c>
      <c r="U77">
        <v>5.8823529411764705E-2</v>
      </c>
      <c r="V77">
        <v>5.8823529411764705E-2</v>
      </c>
      <c r="W77">
        <v>5.4901960784313725E-2</v>
      </c>
      <c r="X77">
        <v>5.4901960784313725E-2</v>
      </c>
      <c r="Y77">
        <v>5.0980392156862744E-2</v>
      </c>
      <c r="Z77">
        <v>6.2745098039215685E-2</v>
      </c>
      <c r="AA77">
        <v>5.8823529411764705E-2</v>
      </c>
      <c r="AB77">
        <v>7.0588235294117646E-2</v>
      </c>
      <c r="AC77">
        <v>3.9215686274509803E-2</v>
      </c>
      <c r="AD77">
        <v>0.58431372549019611</v>
      </c>
      <c r="AE77">
        <v>0.56862745098039214</v>
      </c>
      <c r="AF77">
        <v>0.52941176470588236</v>
      </c>
      <c r="AG77">
        <v>0.41568627450980394</v>
      </c>
      <c r="AH77">
        <v>0.23137254901960785</v>
      </c>
      <c r="AI77">
        <v>0.25490196078431371</v>
      </c>
      <c r="AJ77">
        <v>0.2627450980392157</v>
      </c>
      <c r="AK77">
        <v>0.2</v>
      </c>
      <c r="AL77">
        <v>0.14117647058823529</v>
      </c>
      <c r="AM77">
        <v>0.13725490196078433</v>
      </c>
      <c r="AN77">
        <v>0.30980392156862746</v>
      </c>
      <c r="AO77">
        <v>0.36078431372549019</v>
      </c>
      <c r="AP77">
        <v>0.39215686274509803</v>
      </c>
      <c r="AQ77">
        <v>0.40784313725490196</v>
      </c>
      <c r="AR77">
        <v>0.39215686274509803</v>
      </c>
      <c r="AS77">
        <v>0.30588235294117649</v>
      </c>
      <c r="AT77">
        <v>0.27058823529411763</v>
      </c>
      <c r="AU77">
        <v>0.24705882352941178</v>
      </c>
      <c r="AV77">
        <v>0.21176470588235294</v>
      </c>
      <c r="AW77">
        <v>0.20392156862745098</v>
      </c>
      <c r="AX77">
        <v>0.1803921568627451</v>
      </c>
      <c r="AY77">
        <v>0.1803921568627451</v>
      </c>
      <c r="AZ77">
        <v>0.18823529411764706</v>
      </c>
      <c r="BA77">
        <v>0.19607843137254902</v>
      </c>
      <c r="BB77">
        <v>0.19607843137254902</v>
      </c>
      <c r="BC77">
        <v>0.18431372549019609</v>
      </c>
      <c r="BD77">
        <v>0.18431372549019609</v>
      </c>
      <c r="BE77">
        <v>0.17647058823529413</v>
      </c>
      <c r="BF77">
        <v>0.13333333333333333</v>
      </c>
      <c r="BG77">
        <v>0.10196078431372549</v>
      </c>
      <c r="BH77">
        <v>9.8039215686274508E-2</v>
      </c>
      <c r="BI77">
        <v>9.4117647058823528E-2</v>
      </c>
      <c r="BJ77">
        <v>6.6666666666666666E-2</v>
      </c>
      <c r="BK77">
        <v>0.13725490196078433</v>
      </c>
      <c r="BL77">
        <v>7.4509803921568626E-2</v>
      </c>
      <c r="BM77">
        <v>4.7058823529411764E-2</v>
      </c>
      <c r="BN77">
        <v>5.4901960784313725E-2</v>
      </c>
      <c r="BO77">
        <v>3.5294117647058823E-2</v>
      </c>
      <c r="BP77">
        <v>3.1372549019607843E-2</v>
      </c>
      <c r="BQ77">
        <v>3.1372549019607843E-2</v>
      </c>
      <c r="BR77">
        <v>3.9215686274509803E-2</v>
      </c>
      <c r="BS77">
        <v>3.5294117647058823E-2</v>
      </c>
      <c r="BT77">
        <v>3.5294117647058823E-2</v>
      </c>
      <c r="BU77">
        <v>3.5294117647058823E-2</v>
      </c>
      <c r="BV77">
        <v>3.1372549019607843E-2</v>
      </c>
      <c r="BW77">
        <v>3.1372549019607843E-2</v>
      </c>
      <c r="BX77">
        <v>3.1372549019607843E-2</v>
      </c>
      <c r="BY77">
        <v>3.1372549019607843E-2</v>
      </c>
      <c r="BZ77">
        <v>5.4901960784313725E-2</v>
      </c>
      <c r="CA77">
        <v>0</v>
      </c>
      <c r="CB77">
        <v>0.29803921568627451</v>
      </c>
      <c r="CC77">
        <v>0.70196078431372544</v>
      </c>
      <c r="CD77">
        <v>0.65490196078431373</v>
      </c>
      <c r="CE77">
        <v>0.70980392156862748</v>
      </c>
      <c r="CF77">
        <v>0.33333333333333331</v>
      </c>
      <c r="CG77">
        <v>0.20784313725490197</v>
      </c>
      <c r="CH77">
        <v>6.2745098039215685E-2</v>
      </c>
      <c r="CI77">
        <v>0.57647058823529407</v>
      </c>
      <c r="CJ77">
        <v>0.75686274509803919</v>
      </c>
      <c r="CK77">
        <v>0.57647058823529407</v>
      </c>
      <c r="CL77">
        <v>4.3137254901960784E-2</v>
      </c>
      <c r="CM77">
        <v>7.0588235294117646E-2</v>
      </c>
      <c r="CN77">
        <v>0.13333333333333333</v>
      </c>
      <c r="CO77">
        <v>0.18823529411764706</v>
      </c>
      <c r="CP77">
        <v>5.0980392156862744E-2</v>
      </c>
      <c r="CQ77">
        <v>3.1372549019607843E-2</v>
      </c>
      <c r="CR77">
        <v>5.4901960784313725E-2</v>
      </c>
      <c r="CS77">
        <v>5.4901960784313725E-2</v>
      </c>
      <c r="CT77">
        <v>1.5686274509803921E-2</v>
      </c>
      <c r="CU77">
        <v>1.1764705882352941E-2</v>
      </c>
      <c r="CV77">
        <v>1.1764705882352941E-2</v>
      </c>
    </row>
    <row r="78" spans="1:100" ht="5.0999999999999996" customHeight="1">
      <c r="A78">
        <v>7.4509803921568626E-2</v>
      </c>
      <c r="B78">
        <v>7.0588235294117646E-2</v>
      </c>
      <c r="C78">
        <v>7.0588235294117646E-2</v>
      </c>
      <c r="D78">
        <v>7.0588235294117646E-2</v>
      </c>
      <c r="E78">
        <v>7.4509803921568626E-2</v>
      </c>
      <c r="F78">
        <v>7.4509803921568626E-2</v>
      </c>
      <c r="G78">
        <v>7.4509803921568626E-2</v>
      </c>
      <c r="H78">
        <v>7.0588235294117646E-2</v>
      </c>
      <c r="I78">
        <v>7.0588235294117646E-2</v>
      </c>
      <c r="J78">
        <v>6.6666666666666666E-2</v>
      </c>
      <c r="K78">
        <v>6.6666666666666666E-2</v>
      </c>
      <c r="L78">
        <v>7.0588235294117646E-2</v>
      </c>
      <c r="M78">
        <v>6.2745098039215685E-2</v>
      </c>
      <c r="N78">
        <v>6.2745098039215685E-2</v>
      </c>
      <c r="O78">
        <v>6.6666666666666666E-2</v>
      </c>
      <c r="P78">
        <v>6.6666666666666666E-2</v>
      </c>
      <c r="Q78">
        <v>5.8823529411764705E-2</v>
      </c>
      <c r="R78">
        <v>5.8823529411764705E-2</v>
      </c>
      <c r="S78">
        <v>5.8823529411764705E-2</v>
      </c>
      <c r="T78">
        <v>5.8823529411764705E-2</v>
      </c>
      <c r="U78">
        <v>5.8823529411764705E-2</v>
      </c>
      <c r="V78">
        <v>5.8823529411764705E-2</v>
      </c>
      <c r="W78">
        <v>5.0980392156862744E-2</v>
      </c>
      <c r="X78">
        <v>5.4901960784313725E-2</v>
      </c>
      <c r="Y78">
        <v>5.0980392156862744E-2</v>
      </c>
      <c r="Z78">
        <v>5.4901960784313725E-2</v>
      </c>
      <c r="AA78">
        <v>5.4901960784313725E-2</v>
      </c>
      <c r="AB78">
        <v>7.8431372549019607E-2</v>
      </c>
      <c r="AC78">
        <v>1.5686274509803921E-2</v>
      </c>
      <c r="AD78">
        <v>0.34509803921568627</v>
      </c>
      <c r="AE78">
        <v>0.66274509803921566</v>
      </c>
      <c r="AF78">
        <v>0.52156862745098043</v>
      </c>
      <c r="AG78">
        <v>0.69411764705882351</v>
      </c>
      <c r="AH78">
        <v>0.73725490196078436</v>
      </c>
      <c r="AI78">
        <v>0.44705882352941179</v>
      </c>
      <c r="AJ78">
        <v>0.23921568627450981</v>
      </c>
      <c r="AK78">
        <v>0.24313725490196078</v>
      </c>
      <c r="AL78">
        <v>0.2</v>
      </c>
      <c r="AM78">
        <v>0.29019607843137257</v>
      </c>
      <c r="AN78">
        <v>0.50196078431372548</v>
      </c>
      <c r="AO78">
        <v>0.47058823529411764</v>
      </c>
      <c r="AP78">
        <v>0.46274509803921571</v>
      </c>
      <c r="AQ78">
        <v>0.41176470588235292</v>
      </c>
      <c r="AR78">
        <v>0.38039215686274508</v>
      </c>
      <c r="AS78">
        <v>0.30588235294117649</v>
      </c>
      <c r="AT78">
        <v>0.25882352941176473</v>
      </c>
      <c r="AU78">
        <v>0.23529411764705882</v>
      </c>
      <c r="AV78">
        <v>0.23921568627450981</v>
      </c>
      <c r="AW78">
        <v>0.18823529411764706</v>
      </c>
      <c r="AX78">
        <v>0.17254901960784313</v>
      </c>
      <c r="AY78">
        <v>0.19607843137254902</v>
      </c>
      <c r="AZ78">
        <v>0.19607843137254902</v>
      </c>
      <c r="BA78">
        <v>0.20392156862745098</v>
      </c>
      <c r="BB78">
        <v>0.20392156862745098</v>
      </c>
      <c r="BC78">
        <v>0.2</v>
      </c>
      <c r="BD78">
        <v>0.2</v>
      </c>
      <c r="BE78">
        <v>0.18823529411764706</v>
      </c>
      <c r="BF78">
        <v>0.14117647058823529</v>
      </c>
      <c r="BG78">
        <v>0.10588235294117647</v>
      </c>
      <c r="BH78">
        <v>0.13725490196078433</v>
      </c>
      <c r="BI78">
        <v>3.5294117647058823E-2</v>
      </c>
      <c r="BJ78">
        <v>0.4392156862745098</v>
      </c>
      <c r="BK78">
        <v>0.396078431372549</v>
      </c>
      <c r="BL78">
        <v>4.3137254901960784E-2</v>
      </c>
      <c r="BM78">
        <v>9.4117647058823528E-2</v>
      </c>
      <c r="BN78">
        <v>4.7058823529411764E-2</v>
      </c>
      <c r="BO78">
        <v>3.5294117647058823E-2</v>
      </c>
      <c r="BP78">
        <v>3.1372549019607843E-2</v>
      </c>
      <c r="BQ78">
        <v>3.9215686274509803E-2</v>
      </c>
      <c r="BR78">
        <v>3.9215686274509803E-2</v>
      </c>
      <c r="BS78">
        <v>3.5294117647058823E-2</v>
      </c>
      <c r="BT78">
        <v>3.5294117647058823E-2</v>
      </c>
      <c r="BU78">
        <v>3.5294117647058823E-2</v>
      </c>
      <c r="BV78">
        <v>3.9215686274509803E-2</v>
      </c>
      <c r="BW78">
        <v>3.9215686274509803E-2</v>
      </c>
      <c r="BX78">
        <v>3.9215686274509803E-2</v>
      </c>
      <c r="BY78">
        <v>3.5294117647058823E-2</v>
      </c>
      <c r="BZ78">
        <v>5.0980392156862744E-2</v>
      </c>
      <c r="CA78">
        <v>3.9215686274509803E-3</v>
      </c>
      <c r="CB78">
        <v>0.26666666666666666</v>
      </c>
      <c r="CC78">
        <v>0.8</v>
      </c>
      <c r="CD78">
        <v>0.6705882352941176</v>
      </c>
      <c r="CE78">
        <v>0.72156862745098038</v>
      </c>
      <c r="CF78">
        <v>0.35686274509803922</v>
      </c>
      <c r="CG78">
        <v>0.23529411764705882</v>
      </c>
      <c r="CH78">
        <v>6.6666666666666666E-2</v>
      </c>
      <c r="CI78">
        <v>0.51764705882352946</v>
      </c>
      <c r="CJ78">
        <v>0.70588235294117652</v>
      </c>
      <c r="CK78">
        <v>0.66666666666666663</v>
      </c>
      <c r="CL78">
        <v>8.6274509803921567E-2</v>
      </c>
      <c r="CM78">
        <v>5.4901960784313725E-2</v>
      </c>
      <c r="CN78">
        <v>0.10588235294117647</v>
      </c>
      <c r="CO78">
        <v>0.22352941176470589</v>
      </c>
      <c r="CP78">
        <v>6.2745098039215685E-2</v>
      </c>
      <c r="CQ78">
        <v>3.5294117647058823E-2</v>
      </c>
      <c r="CR78">
        <v>5.4901960784313725E-2</v>
      </c>
      <c r="CS78">
        <v>5.4901960784313725E-2</v>
      </c>
      <c r="CT78">
        <v>1.5686274509803921E-2</v>
      </c>
      <c r="CU78">
        <v>1.1764705882352941E-2</v>
      </c>
      <c r="CV78">
        <v>1.1764705882352941E-2</v>
      </c>
    </row>
    <row r="79" spans="1:100" ht="5.0999999999999996" customHeight="1">
      <c r="A79">
        <v>7.4509803921568626E-2</v>
      </c>
      <c r="B79">
        <v>7.0588235294117646E-2</v>
      </c>
      <c r="C79">
        <v>7.0588235294117646E-2</v>
      </c>
      <c r="D79">
        <v>7.0588235294117646E-2</v>
      </c>
      <c r="E79">
        <v>7.4509803921568626E-2</v>
      </c>
      <c r="F79">
        <v>7.4509803921568626E-2</v>
      </c>
      <c r="G79">
        <v>7.4509803921568626E-2</v>
      </c>
      <c r="H79">
        <v>7.0588235294117646E-2</v>
      </c>
      <c r="I79">
        <v>7.0588235294117646E-2</v>
      </c>
      <c r="J79">
        <v>6.6666666666666666E-2</v>
      </c>
      <c r="K79">
        <v>6.6666666666666666E-2</v>
      </c>
      <c r="L79">
        <v>7.0588235294117646E-2</v>
      </c>
      <c r="M79">
        <v>6.2745098039215685E-2</v>
      </c>
      <c r="N79">
        <v>6.2745098039215685E-2</v>
      </c>
      <c r="O79">
        <v>6.6666666666666666E-2</v>
      </c>
      <c r="P79">
        <v>6.2745098039215685E-2</v>
      </c>
      <c r="Q79">
        <v>5.4901960784313725E-2</v>
      </c>
      <c r="R79">
        <v>5.4901960784313725E-2</v>
      </c>
      <c r="S79">
        <v>5.8823529411764705E-2</v>
      </c>
      <c r="T79">
        <v>5.8823529411764705E-2</v>
      </c>
      <c r="U79">
        <v>5.8823529411764705E-2</v>
      </c>
      <c r="V79">
        <v>5.8823529411764705E-2</v>
      </c>
      <c r="W79">
        <v>5.0980392156862744E-2</v>
      </c>
      <c r="X79">
        <v>5.4901960784313725E-2</v>
      </c>
      <c r="Y79">
        <v>5.4901960784313725E-2</v>
      </c>
      <c r="Z79">
        <v>4.7058823529411764E-2</v>
      </c>
      <c r="AA79">
        <v>4.7058823529411764E-2</v>
      </c>
      <c r="AB79">
        <v>5.8823529411764705E-2</v>
      </c>
      <c r="AC79">
        <v>5.0980392156862744E-2</v>
      </c>
      <c r="AD79">
        <v>0.12156862745098039</v>
      </c>
      <c r="AE79">
        <v>0.73725490196078436</v>
      </c>
      <c r="AF79">
        <v>0.50980392156862742</v>
      </c>
      <c r="AG79">
        <v>0.40784313725490196</v>
      </c>
      <c r="AH79">
        <v>0.42745098039215684</v>
      </c>
      <c r="AI79">
        <v>0.28235294117647058</v>
      </c>
      <c r="AJ79">
        <v>0.22352941176470589</v>
      </c>
      <c r="AK79">
        <v>0.25490196078431371</v>
      </c>
      <c r="AL79">
        <v>0.23137254901960785</v>
      </c>
      <c r="AM79">
        <v>0.28235294117647058</v>
      </c>
      <c r="AN79">
        <v>0.35294117647058826</v>
      </c>
      <c r="AO79">
        <v>0.43137254901960786</v>
      </c>
      <c r="AP79">
        <v>0.4392156862745098</v>
      </c>
      <c r="AQ79">
        <v>0.42352941176470588</v>
      </c>
      <c r="AR79">
        <v>0.35294117647058826</v>
      </c>
      <c r="AS79">
        <v>0.29803921568627451</v>
      </c>
      <c r="AT79">
        <v>0.23529411764705882</v>
      </c>
      <c r="AU79">
        <v>0.23529411764705882</v>
      </c>
      <c r="AV79">
        <v>0.21568627450980393</v>
      </c>
      <c r="AW79">
        <v>0.2</v>
      </c>
      <c r="AX79">
        <v>0.19607843137254902</v>
      </c>
      <c r="AY79">
        <v>0.18431372549019609</v>
      </c>
      <c r="AZ79">
        <v>0.1803921568627451</v>
      </c>
      <c r="BA79">
        <v>0.23137254901960785</v>
      </c>
      <c r="BB79">
        <v>0.24705882352941178</v>
      </c>
      <c r="BC79">
        <v>0.21176470588235294</v>
      </c>
      <c r="BD79">
        <v>0.17254901960784313</v>
      </c>
      <c r="BE79">
        <v>0.17254901960784313</v>
      </c>
      <c r="BF79">
        <v>0.12941176470588237</v>
      </c>
      <c r="BG79">
        <v>9.0196078431372548E-2</v>
      </c>
      <c r="BH79">
        <v>9.8039215686274508E-2</v>
      </c>
      <c r="BI79">
        <v>2.7450980392156862E-2</v>
      </c>
      <c r="BJ79">
        <v>0.85098039215686272</v>
      </c>
      <c r="BK79">
        <v>0.85490196078431369</v>
      </c>
      <c r="BL79">
        <v>0.11764705882352941</v>
      </c>
      <c r="BM79">
        <v>7.8431372549019607E-2</v>
      </c>
      <c r="BN79">
        <v>5.0980392156862744E-2</v>
      </c>
      <c r="BO79">
        <v>3.9215686274509803E-2</v>
      </c>
      <c r="BP79">
        <v>3.5294117647058823E-2</v>
      </c>
      <c r="BQ79">
        <v>4.3137254901960784E-2</v>
      </c>
      <c r="BR79">
        <v>3.9215686274509803E-2</v>
      </c>
      <c r="BS79">
        <v>3.5294117647058823E-2</v>
      </c>
      <c r="BT79">
        <v>3.5294117647058823E-2</v>
      </c>
      <c r="BU79">
        <v>3.5294117647058823E-2</v>
      </c>
      <c r="BV79">
        <v>3.1372549019607843E-2</v>
      </c>
      <c r="BW79">
        <v>3.5294117647058823E-2</v>
      </c>
      <c r="BX79">
        <v>3.9215686274509803E-2</v>
      </c>
      <c r="BY79">
        <v>3.1372549019607843E-2</v>
      </c>
      <c r="BZ79">
        <v>3.9215686274509803E-2</v>
      </c>
      <c r="CA79">
        <v>7.8431372549019607E-3</v>
      </c>
      <c r="CB79">
        <v>0.23529411764705882</v>
      </c>
      <c r="CC79">
        <v>0.79607843137254897</v>
      </c>
      <c r="CD79">
        <v>0.67450980392156867</v>
      </c>
      <c r="CE79">
        <v>0.73333333333333328</v>
      </c>
      <c r="CF79">
        <v>0.37647058823529411</v>
      </c>
      <c r="CG79">
        <v>0.30196078431372547</v>
      </c>
      <c r="CH79">
        <v>5.8823529411764705E-2</v>
      </c>
      <c r="CI79">
        <v>0.47450980392156861</v>
      </c>
      <c r="CJ79">
        <v>0.66666666666666663</v>
      </c>
      <c r="CK79">
        <v>0.73725490196078436</v>
      </c>
      <c r="CL79">
        <v>0.16470588235294117</v>
      </c>
      <c r="CM79">
        <v>4.3137254901960784E-2</v>
      </c>
      <c r="CN79">
        <v>7.0588235294117646E-2</v>
      </c>
      <c r="CO79">
        <v>0.22352941176470589</v>
      </c>
      <c r="CP79">
        <v>0.10980392156862745</v>
      </c>
      <c r="CQ79">
        <v>3.1372549019607843E-2</v>
      </c>
      <c r="CR79">
        <v>5.4901960784313725E-2</v>
      </c>
      <c r="CS79">
        <v>5.4901960784313725E-2</v>
      </c>
      <c r="CT79">
        <v>1.5686274509803921E-2</v>
      </c>
      <c r="CU79">
        <v>7.8431372549019607E-3</v>
      </c>
      <c r="CV79">
        <v>7.8431372549019607E-3</v>
      </c>
    </row>
    <row r="80" spans="1:100" ht="5.0999999999999996" customHeight="1">
      <c r="A80">
        <v>7.4509803921568626E-2</v>
      </c>
      <c r="B80">
        <v>7.0588235294117646E-2</v>
      </c>
      <c r="C80">
        <v>7.0588235294117646E-2</v>
      </c>
      <c r="D80">
        <v>7.0588235294117646E-2</v>
      </c>
      <c r="E80">
        <v>7.4509803921568626E-2</v>
      </c>
      <c r="F80">
        <v>7.4509803921568626E-2</v>
      </c>
      <c r="G80">
        <v>7.4509803921568626E-2</v>
      </c>
      <c r="H80">
        <v>7.0588235294117646E-2</v>
      </c>
      <c r="I80">
        <v>7.0588235294117646E-2</v>
      </c>
      <c r="J80">
        <v>6.6666666666666666E-2</v>
      </c>
      <c r="K80">
        <v>6.6666666666666666E-2</v>
      </c>
      <c r="L80">
        <v>7.0588235294117646E-2</v>
      </c>
      <c r="M80">
        <v>6.2745098039215685E-2</v>
      </c>
      <c r="N80">
        <v>6.2745098039215685E-2</v>
      </c>
      <c r="O80">
        <v>6.6666666666666666E-2</v>
      </c>
      <c r="P80">
        <v>6.2745098039215685E-2</v>
      </c>
      <c r="Q80">
        <v>5.4901960784313725E-2</v>
      </c>
      <c r="R80">
        <v>5.0980392156862744E-2</v>
      </c>
      <c r="S80">
        <v>5.8823529411764705E-2</v>
      </c>
      <c r="T80">
        <v>5.8823529411764705E-2</v>
      </c>
      <c r="U80">
        <v>5.8823529411764705E-2</v>
      </c>
      <c r="V80">
        <v>5.8823529411764705E-2</v>
      </c>
      <c r="W80">
        <v>5.0980392156862744E-2</v>
      </c>
      <c r="X80">
        <v>5.4901960784313725E-2</v>
      </c>
      <c r="Y80">
        <v>5.4901960784313725E-2</v>
      </c>
      <c r="Z80">
        <v>5.0980392156862744E-2</v>
      </c>
      <c r="AA80">
        <v>5.0980392156862744E-2</v>
      </c>
      <c r="AB80">
        <v>4.7058823529411764E-2</v>
      </c>
      <c r="AC80">
        <v>7.4509803921568626E-2</v>
      </c>
      <c r="AD80">
        <v>1.9607843137254902E-2</v>
      </c>
      <c r="AE80">
        <v>0.62352941176470589</v>
      </c>
      <c r="AF80">
        <v>0.8666666666666667</v>
      </c>
      <c r="AG80">
        <v>0.58039215686274515</v>
      </c>
      <c r="AH80">
        <v>0.38823529411764707</v>
      </c>
      <c r="AI80">
        <v>0.27450980392156865</v>
      </c>
      <c r="AJ80">
        <v>0.23529411764705882</v>
      </c>
      <c r="AK80">
        <v>0.22745098039215686</v>
      </c>
      <c r="AL80">
        <v>0.24313725490196078</v>
      </c>
      <c r="AM80">
        <v>0.27843137254901962</v>
      </c>
      <c r="AN80">
        <v>0.31764705882352939</v>
      </c>
      <c r="AO80">
        <v>0.36470588235294116</v>
      </c>
      <c r="AP80">
        <v>0.38823529411764707</v>
      </c>
      <c r="AQ80">
        <v>0.3843137254901961</v>
      </c>
      <c r="AR80">
        <v>0.33333333333333331</v>
      </c>
      <c r="AS80">
        <v>0.28627450980392155</v>
      </c>
      <c r="AT80">
        <v>0.25882352941176473</v>
      </c>
      <c r="AU80">
        <v>0.24705882352941178</v>
      </c>
      <c r="AV80">
        <v>0.23921568627450981</v>
      </c>
      <c r="AW80">
        <v>0.23529411764705882</v>
      </c>
      <c r="AX80">
        <v>0.23137254901960785</v>
      </c>
      <c r="AY80">
        <v>0.21176470588235294</v>
      </c>
      <c r="AZ80">
        <v>0.23921568627450981</v>
      </c>
      <c r="BA80">
        <v>0.25490196078431371</v>
      </c>
      <c r="BB80">
        <v>0.24705882352941178</v>
      </c>
      <c r="BC80">
        <v>0.21176470588235294</v>
      </c>
      <c r="BD80">
        <v>0.20392156862745098</v>
      </c>
      <c r="BE80">
        <v>0.17647058823529413</v>
      </c>
      <c r="BF80">
        <v>0.10588235294117647</v>
      </c>
      <c r="BG80">
        <v>7.8431372549019607E-2</v>
      </c>
      <c r="BH80">
        <v>0.10588235294117647</v>
      </c>
      <c r="BI80">
        <v>8.6274509803921567E-2</v>
      </c>
      <c r="BJ80">
        <v>0.396078431372549</v>
      </c>
      <c r="BK80">
        <v>0.46666666666666667</v>
      </c>
      <c r="BL80">
        <v>8.2352941176470587E-2</v>
      </c>
      <c r="BM80">
        <v>5.0980392156862744E-2</v>
      </c>
      <c r="BN80">
        <v>4.7058823529411764E-2</v>
      </c>
      <c r="BO80">
        <v>5.0980392156862744E-2</v>
      </c>
      <c r="BP80">
        <v>3.9215686274509803E-2</v>
      </c>
      <c r="BQ80">
        <v>3.9215686274509803E-2</v>
      </c>
      <c r="BR80">
        <v>4.3137254901960784E-2</v>
      </c>
      <c r="BS80">
        <v>3.9215686274509803E-2</v>
      </c>
      <c r="BT80">
        <v>3.9215686274509803E-2</v>
      </c>
      <c r="BU80">
        <v>3.9215686274509803E-2</v>
      </c>
      <c r="BV80">
        <v>3.9215686274509803E-2</v>
      </c>
      <c r="BW80">
        <v>4.3137254901960784E-2</v>
      </c>
      <c r="BX80">
        <v>5.0980392156862744E-2</v>
      </c>
      <c r="BY80">
        <v>4.7058823529411764E-2</v>
      </c>
      <c r="BZ80">
        <v>4.3137254901960784E-2</v>
      </c>
      <c r="CA80">
        <v>1.1764705882352941E-2</v>
      </c>
      <c r="CB80">
        <v>0.20392156862745098</v>
      </c>
      <c r="CC80">
        <v>0.78823529411764703</v>
      </c>
      <c r="CD80">
        <v>0.5725490196078431</v>
      </c>
      <c r="CE80">
        <v>0.62745098039215685</v>
      </c>
      <c r="CF80">
        <v>0.43137254901960786</v>
      </c>
      <c r="CG80">
        <v>0.39215686274509803</v>
      </c>
      <c r="CH80">
        <v>6.6666666666666666E-2</v>
      </c>
      <c r="CI80">
        <v>0.41176470588235292</v>
      </c>
      <c r="CJ80">
        <v>0.70588235294117652</v>
      </c>
      <c r="CK80">
        <v>0.77254901960784317</v>
      </c>
      <c r="CL80">
        <v>0.27058823529411763</v>
      </c>
      <c r="CM80">
        <v>2.7450980392156862E-2</v>
      </c>
      <c r="CN80">
        <v>8.2352941176470587E-2</v>
      </c>
      <c r="CO80">
        <v>0.19607843137254902</v>
      </c>
      <c r="CP80">
        <v>0.16078431372549021</v>
      </c>
      <c r="CQ80">
        <v>1.9607843137254902E-2</v>
      </c>
      <c r="CR80">
        <v>5.4901960784313725E-2</v>
      </c>
      <c r="CS80">
        <v>5.4901960784313725E-2</v>
      </c>
      <c r="CT80">
        <v>1.5686274509803921E-2</v>
      </c>
      <c r="CU80">
        <v>7.8431372549019607E-3</v>
      </c>
      <c r="CV80">
        <v>7.8431372549019607E-3</v>
      </c>
    </row>
    <row r="81" spans="1:100" ht="5.0999999999999996" customHeight="1">
      <c r="A81">
        <v>7.8431372549019607E-2</v>
      </c>
      <c r="B81">
        <v>7.4509803921568626E-2</v>
      </c>
      <c r="C81">
        <v>7.4509803921568626E-2</v>
      </c>
      <c r="D81">
        <v>7.4509803921568626E-2</v>
      </c>
      <c r="E81">
        <v>7.0588235294117646E-2</v>
      </c>
      <c r="F81">
        <v>7.0588235294117646E-2</v>
      </c>
      <c r="G81">
        <v>7.0588235294117646E-2</v>
      </c>
      <c r="H81">
        <v>7.0588235294117646E-2</v>
      </c>
      <c r="I81">
        <v>6.6666666666666666E-2</v>
      </c>
      <c r="J81">
        <v>7.4509803921568626E-2</v>
      </c>
      <c r="K81">
        <v>7.0588235294117646E-2</v>
      </c>
      <c r="L81">
        <v>7.0588235294117646E-2</v>
      </c>
      <c r="M81">
        <v>7.0588235294117646E-2</v>
      </c>
      <c r="N81">
        <v>5.8823529411764705E-2</v>
      </c>
      <c r="O81">
        <v>6.6666666666666666E-2</v>
      </c>
      <c r="P81">
        <v>6.6666666666666666E-2</v>
      </c>
      <c r="Q81">
        <v>6.2745098039215685E-2</v>
      </c>
      <c r="R81">
        <v>6.2745098039215685E-2</v>
      </c>
      <c r="S81">
        <v>6.2745098039215685E-2</v>
      </c>
      <c r="T81">
        <v>6.2745098039215685E-2</v>
      </c>
      <c r="U81">
        <v>5.8823529411764705E-2</v>
      </c>
      <c r="V81">
        <v>5.8823529411764705E-2</v>
      </c>
      <c r="W81">
        <v>5.4901960784313725E-2</v>
      </c>
      <c r="X81">
        <v>5.4901960784313725E-2</v>
      </c>
      <c r="Y81">
        <v>5.4901960784313725E-2</v>
      </c>
      <c r="Z81">
        <v>5.8823529411764705E-2</v>
      </c>
      <c r="AA81">
        <v>5.8823529411764705E-2</v>
      </c>
      <c r="AB81">
        <v>5.8823529411764705E-2</v>
      </c>
      <c r="AC81">
        <v>7.4509803921568626E-2</v>
      </c>
      <c r="AD81">
        <v>3.9215686274509803E-3</v>
      </c>
      <c r="AE81">
        <v>0.45490196078431372</v>
      </c>
      <c r="AF81">
        <v>0.93333333333333335</v>
      </c>
      <c r="AG81">
        <v>0.83529411764705885</v>
      </c>
      <c r="AH81">
        <v>0.76470588235294112</v>
      </c>
      <c r="AI81">
        <v>0.59607843137254901</v>
      </c>
      <c r="AJ81">
        <v>0.3843137254901961</v>
      </c>
      <c r="AK81">
        <v>0.30980392156862746</v>
      </c>
      <c r="AL81">
        <v>0.2627450980392157</v>
      </c>
      <c r="AM81">
        <v>0.30196078431372547</v>
      </c>
      <c r="AN81">
        <v>0.32156862745098042</v>
      </c>
      <c r="AO81">
        <v>0.34509803921568627</v>
      </c>
      <c r="AP81">
        <v>0.40392156862745099</v>
      </c>
      <c r="AQ81">
        <v>0.36470588235294116</v>
      </c>
      <c r="AR81">
        <v>0.30588235294117649</v>
      </c>
      <c r="AS81">
        <v>0.28235294117647058</v>
      </c>
      <c r="AT81">
        <v>0.2627450980392157</v>
      </c>
      <c r="AU81">
        <v>0.24705882352941178</v>
      </c>
      <c r="AV81">
        <v>0.25882352941176473</v>
      </c>
      <c r="AW81">
        <v>0.25098039215686274</v>
      </c>
      <c r="AX81">
        <v>0.23137254901960785</v>
      </c>
      <c r="AY81">
        <v>0.25490196078431371</v>
      </c>
      <c r="AZ81">
        <v>0.25490196078431371</v>
      </c>
      <c r="BA81">
        <v>0.24705882352941178</v>
      </c>
      <c r="BB81">
        <v>0.26666666666666666</v>
      </c>
      <c r="BC81">
        <v>0.27450980392156865</v>
      </c>
      <c r="BD81">
        <v>0.1803921568627451</v>
      </c>
      <c r="BE81">
        <v>9.8039215686274508E-2</v>
      </c>
      <c r="BF81">
        <v>9.0196078431372548E-2</v>
      </c>
      <c r="BG81">
        <v>0.11372549019607843</v>
      </c>
      <c r="BH81">
        <v>0.10588235294117647</v>
      </c>
      <c r="BI81">
        <v>0.12156862745098039</v>
      </c>
      <c r="BJ81">
        <v>4.7058823529411764E-2</v>
      </c>
      <c r="BK81">
        <v>4.7058823529411764E-2</v>
      </c>
      <c r="BL81">
        <v>0.15294117647058825</v>
      </c>
      <c r="BM81">
        <v>8.6274509803921567E-2</v>
      </c>
      <c r="BN81">
        <v>9.4117647058823528E-2</v>
      </c>
      <c r="BO81">
        <v>6.6666666666666666E-2</v>
      </c>
      <c r="BP81">
        <v>4.3137254901960784E-2</v>
      </c>
      <c r="BQ81">
        <v>3.5294117647058823E-2</v>
      </c>
      <c r="BR81">
        <v>2.7450980392156862E-2</v>
      </c>
      <c r="BS81">
        <v>3.1372549019607843E-2</v>
      </c>
      <c r="BT81">
        <v>2.3529411764705882E-2</v>
      </c>
      <c r="BU81">
        <v>2.3529411764705882E-2</v>
      </c>
      <c r="BV81">
        <v>1.5686274509803921E-2</v>
      </c>
      <c r="BW81">
        <v>3.5294117647058823E-2</v>
      </c>
      <c r="BX81">
        <v>4.3137254901960784E-2</v>
      </c>
      <c r="BY81">
        <v>4.3137254901960784E-2</v>
      </c>
      <c r="BZ81">
        <v>4.7058823529411764E-2</v>
      </c>
      <c r="CA81">
        <v>1.1764705882352941E-2</v>
      </c>
      <c r="CB81">
        <v>0.19607843137254902</v>
      </c>
      <c r="CC81">
        <v>0.71372549019607845</v>
      </c>
      <c r="CD81">
        <v>0.52156862745098043</v>
      </c>
      <c r="CE81">
        <v>0.55294117647058827</v>
      </c>
      <c r="CF81">
        <v>0.41176470588235292</v>
      </c>
      <c r="CG81">
        <v>0.47450980392156861</v>
      </c>
      <c r="CH81">
        <v>8.2352941176470587E-2</v>
      </c>
      <c r="CI81">
        <v>0.33333333333333331</v>
      </c>
      <c r="CJ81">
        <v>0.68627450980392157</v>
      </c>
      <c r="CK81">
        <v>0.7686274509803922</v>
      </c>
      <c r="CL81">
        <v>0.33333333333333331</v>
      </c>
      <c r="CM81">
        <v>1.1764705882352941E-2</v>
      </c>
      <c r="CN81">
        <v>7.8431372549019607E-2</v>
      </c>
      <c r="CO81">
        <v>0.15686274509803921</v>
      </c>
      <c r="CP81">
        <v>0.24313725490196078</v>
      </c>
      <c r="CQ81">
        <v>2.7450980392156862E-2</v>
      </c>
      <c r="CR81">
        <v>6.2745098039215685E-2</v>
      </c>
      <c r="CS81">
        <v>5.8823529411764705E-2</v>
      </c>
      <c r="CT81">
        <v>1.9607843137254902E-2</v>
      </c>
      <c r="CU81">
        <v>7.8431372549019607E-3</v>
      </c>
      <c r="CV81">
        <v>1.1764705882352941E-2</v>
      </c>
    </row>
    <row r="82" spans="1:100" ht="5.0999999999999996" customHeight="1">
      <c r="A82">
        <v>7.8431372549019607E-2</v>
      </c>
      <c r="B82">
        <v>7.4509803921568626E-2</v>
      </c>
      <c r="C82">
        <v>7.4509803921568626E-2</v>
      </c>
      <c r="D82">
        <v>7.0588235294117646E-2</v>
      </c>
      <c r="E82">
        <v>7.0588235294117646E-2</v>
      </c>
      <c r="F82">
        <v>8.2352941176470587E-2</v>
      </c>
      <c r="G82">
        <v>7.0588235294117646E-2</v>
      </c>
      <c r="H82">
        <v>7.0588235294117646E-2</v>
      </c>
      <c r="I82">
        <v>7.0588235294117646E-2</v>
      </c>
      <c r="J82">
        <v>7.0588235294117646E-2</v>
      </c>
      <c r="K82">
        <v>6.6666666666666666E-2</v>
      </c>
      <c r="L82">
        <v>7.0588235294117646E-2</v>
      </c>
      <c r="M82">
        <v>6.6666666666666666E-2</v>
      </c>
      <c r="N82">
        <v>6.2745098039215685E-2</v>
      </c>
      <c r="O82">
        <v>6.6666666666666666E-2</v>
      </c>
      <c r="P82">
        <v>6.6666666666666666E-2</v>
      </c>
      <c r="Q82">
        <v>6.2745098039215685E-2</v>
      </c>
      <c r="R82">
        <v>6.2745098039215685E-2</v>
      </c>
      <c r="S82">
        <v>6.2745098039215685E-2</v>
      </c>
      <c r="T82">
        <v>6.2745098039215685E-2</v>
      </c>
      <c r="U82">
        <v>5.8823529411764705E-2</v>
      </c>
      <c r="V82">
        <v>5.8823529411764705E-2</v>
      </c>
      <c r="W82">
        <v>5.0980392156862744E-2</v>
      </c>
      <c r="X82">
        <v>5.0980392156862744E-2</v>
      </c>
      <c r="Y82">
        <v>5.0980392156862744E-2</v>
      </c>
      <c r="Z82">
        <v>5.4901960784313725E-2</v>
      </c>
      <c r="AA82">
        <v>5.4901960784313725E-2</v>
      </c>
      <c r="AB82">
        <v>5.4901960784313725E-2</v>
      </c>
      <c r="AC82">
        <v>6.6666666666666666E-2</v>
      </c>
      <c r="AD82">
        <v>2.3529411764705882E-2</v>
      </c>
      <c r="AE82">
        <v>0.18823529411764706</v>
      </c>
      <c r="AF82">
        <v>0.86274509803921573</v>
      </c>
      <c r="AG82">
        <v>0.81176470588235294</v>
      </c>
      <c r="AH82">
        <v>0.75686274509803919</v>
      </c>
      <c r="AI82">
        <v>0.6705882352941176</v>
      </c>
      <c r="AJ82">
        <v>0.56470588235294117</v>
      </c>
      <c r="AK82">
        <v>0.41568627450980394</v>
      </c>
      <c r="AL82">
        <v>0.35686274509803922</v>
      </c>
      <c r="AM82">
        <v>0.29019607843137257</v>
      </c>
      <c r="AN82">
        <v>0.28627450980392155</v>
      </c>
      <c r="AO82">
        <v>0.32549019607843138</v>
      </c>
      <c r="AP82">
        <v>0.33333333333333331</v>
      </c>
      <c r="AQ82">
        <v>0.31764705882352939</v>
      </c>
      <c r="AR82">
        <v>0.30588235294117649</v>
      </c>
      <c r="AS82">
        <v>0.28235294117647058</v>
      </c>
      <c r="AT82">
        <v>0.25882352941176473</v>
      </c>
      <c r="AU82">
        <v>0.25882352941176473</v>
      </c>
      <c r="AV82">
        <v>0.24313725490196078</v>
      </c>
      <c r="AW82">
        <v>0.24313725490196078</v>
      </c>
      <c r="AX82">
        <v>0.23921568627450981</v>
      </c>
      <c r="AY82">
        <v>0.2627450980392157</v>
      </c>
      <c r="AZ82">
        <v>0.2627450980392157</v>
      </c>
      <c r="BA82">
        <v>0.25098039215686274</v>
      </c>
      <c r="BB82">
        <v>0.22745098039215686</v>
      </c>
      <c r="BC82">
        <v>0.16470588235294117</v>
      </c>
      <c r="BD82">
        <v>7.4509803921568626E-2</v>
      </c>
      <c r="BE82">
        <v>9.4117647058823528E-2</v>
      </c>
      <c r="BF82">
        <v>0.11372549019607843</v>
      </c>
      <c r="BG82">
        <v>0.10588235294117647</v>
      </c>
      <c r="BH82">
        <v>0.10980392156862745</v>
      </c>
      <c r="BI82">
        <v>0.10980392156862745</v>
      </c>
      <c r="BJ82">
        <v>0.10980392156862745</v>
      </c>
      <c r="BK82">
        <v>0.30196078431372547</v>
      </c>
      <c r="BL82">
        <v>0.3411764705882353</v>
      </c>
      <c r="BM82">
        <v>0.22352941176470589</v>
      </c>
      <c r="BN82">
        <v>0.10980392156862745</v>
      </c>
      <c r="BO82">
        <v>1.5686274509803921E-2</v>
      </c>
      <c r="BP82">
        <v>1.1764705882352941E-2</v>
      </c>
      <c r="BQ82">
        <v>5.0980392156862744E-2</v>
      </c>
      <c r="BR82">
        <v>8.2352941176470587E-2</v>
      </c>
      <c r="BS82">
        <v>9.8039215686274508E-2</v>
      </c>
      <c r="BT82">
        <v>0.14117647058823529</v>
      </c>
      <c r="BU82">
        <v>0.12941176470588237</v>
      </c>
      <c r="BV82">
        <v>0.14901960784313725</v>
      </c>
      <c r="BW82">
        <v>0.12941176470588237</v>
      </c>
      <c r="BX82">
        <v>8.2352941176470587E-2</v>
      </c>
      <c r="BY82">
        <v>8.6274509803921567E-2</v>
      </c>
      <c r="BZ82">
        <v>7.4509803921568626E-2</v>
      </c>
      <c r="CA82">
        <v>3.1372549019607843E-2</v>
      </c>
      <c r="CB82">
        <v>0.14901960784313725</v>
      </c>
      <c r="CC82">
        <v>0.58823529411764708</v>
      </c>
      <c r="CD82">
        <v>0.44705882352941179</v>
      </c>
      <c r="CE82">
        <v>0.50980392156862742</v>
      </c>
      <c r="CF82">
        <v>0.41568627450980394</v>
      </c>
      <c r="CG82">
        <v>0.51764705882352946</v>
      </c>
      <c r="CH82">
        <v>0.12941176470588237</v>
      </c>
      <c r="CI82">
        <v>0.27450980392156865</v>
      </c>
      <c r="CJ82">
        <v>0.67843137254901964</v>
      </c>
      <c r="CK82">
        <v>0.80392156862745101</v>
      </c>
      <c r="CL82">
        <v>0.3843137254901961</v>
      </c>
      <c r="CM82">
        <v>3.9215686274509803E-3</v>
      </c>
      <c r="CN82">
        <v>9.0196078431372548E-2</v>
      </c>
      <c r="CO82">
        <v>0.11372549019607843</v>
      </c>
      <c r="CP82">
        <v>0.27058823529411763</v>
      </c>
      <c r="CQ82">
        <v>7.8431372549019607E-2</v>
      </c>
      <c r="CR82">
        <v>4.3137254901960784E-2</v>
      </c>
      <c r="CS82">
        <v>6.2745098039215685E-2</v>
      </c>
      <c r="CT82">
        <v>1.9607843137254902E-2</v>
      </c>
      <c r="CU82">
        <v>7.8431372549019607E-3</v>
      </c>
      <c r="CV82">
        <v>7.8431372549019607E-3</v>
      </c>
    </row>
    <row r="83" spans="1:100" ht="5.0999999999999996" customHeight="1">
      <c r="A83">
        <v>7.8431372549019607E-2</v>
      </c>
      <c r="B83">
        <v>7.4509803921568626E-2</v>
      </c>
      <c r="C83">
        <v>7.4509803921568626E-2</v>
      </c>
      <c r="D83">
        <v>7.0588235294117646E-2</v>
      </c>
      <c r="E83">
        <v>7.0588235294117646E-2</v>
      </c>
      <c r="F83">
        <v>7.4509803921568626E-2</v>
      </c>
      <c r="G83">
        <v>7.0588235294117646E-2</v>
      </c>
      <c r="H83">
        <v>6.6666666666666666E-2</v>
      </c>
      <c r="I83">
        <v>6.6666666666666666E-2</v>
      </c>
      <c r="J83">
        <v>7.0588235294117646E-2</v>
      </c>
      <c r="K83">
        <v>6.6666666666666666E-2</v>
      </c>
      <c r="L83">
        <v>6.6666666666666666E-2</v>
      </c>
      <c r="M83">
        <v>6.6666666666666666E-2</v>
      </c>
      <c r="N83">
        <v>7.0588235294117646E-2</v>
      </c>
      <c r="O83">
        <v>6.2745098039215685E-2</v>
      </c>
      <c r="P83">
        <v>6.6666666666666666E-2</v>
      </c>
      <c r="Q83">
        <v>6.2745098039215685E-2</v>
      </c>
      <c r="R83">
        <v>6.2745098039215685E-2</v>
      </c>
      <c r="S83">
        <v>6.2745098039215685E-2</v>
      </c>
      <c r="T83">
        <v>6.2745098039215685E-2</v>
      </c>
      <c r="U83">
        <v>5.8823529411764705E-2</v>
      </c>
      <c r="V83">
        <v>5.8823529411764705E-2</v>
      </c>
      <c r="W83">
        <v>4.7058823529411764E-2</v>
      </c>
      <c r="X83">
        <v>4.7058823529411764E-2</v>
      </c>
      <c r="Y83">
        <v>4.7058823529411764E-2</v>
      </c>
      <c r="Z83">
        <v>5.0980392156862744E-2</v>
      </c>
      <c r="AA83">
        <v>5.0980392156862744E-2</v>
      </c>
      <c r="AB83">
        <v>5.0980392156862744E-2</v>
      </c>
      <c r="AC83">
        <v>5.4901960784313725E-2</v>
      </c>
      <c r="AD83">
        <v>6.6666666666666666E-2</v>
      </c>
      <c r="AE83">
        <v>1.1764705882352941E-2</v>
      </c>
      <c r="AF83">
        <v>0.58039215686274515</v>
      </c>
      <c r="AG83">
        <v>0.84313725490196079</v>
      </c>
      <c r="AH83">
        <v>0.71372549019607845</v>
      </c>
      <c r="AI83">
        <v>0.70196078431372544</v>
      </c>
      <c r="AJ83">
        <v>0.6</v>
      </c>
      <c r="AK83">
        <v>0.4823529411764706</v>
      </c>
      <c r="AL83">
        <v>0.40392156862745099</v>
      </c>
      <c r="AM83">
        <v>0.35294117647058826</v>
      </c>
      <c r="AN83">
        <v>0.30196078431372547</v>
      </c>
      <c r="AO83">
        <v>0.29019607843137257</v>
      </c>
      <c r="AP83">
        <v>0.31372549019607843</v>
      </c>
      <c r="AQ83">
        <v>0.28235294117647058</v>
      </c>
      <c r="AR83">
        <v>0.27058823529411763</v>
      </c>
      <c r="AS83">
        <v>0.27450980392156865</v>
      </c>
      <c r="AT83">
        <v>0.26666666666666666</v>
      </c>
      <c r="AU83">
        <v>0.26666666666666666</v>
      </c>
      <c r="AV83">
        <v>0.25490196078431371</v>
      </c>
      <c r="AW83">
        <v>0.25490196078431371</v>
      </c>
      <c r="AX83">
        <v>0.29411764705882354</v>
      </c>
      <c r="AY83">
        <v>0.27058823529411763</v>
      </c>
      <c r="AZ83">
        <v>0.22745098039215686</v>
      </c>
      <c r="BA83">
        <v>0.18431372549019609</v>
      </c>
      <c r="BB83">
        <v>0.14117647058823529</v>
      </c>
      <c r="BC83">
        <v>0.11372549019607843</v>
      </c>
      <c r="BD83">
        <v>0.11764705882352941</v>
      </c>
      <c r="BE83">
        <v>0.10588235294117647</v>
      </c>
      <c r="BF83">
        <v>0.11372549019607843</v>
      </c>
      <c r="BG83">
        <v>0.11764705882352941</v>
      </c>
      <c r="BH83">
        <v>0.12156862745098039</v>
      </c>
      <c r="BI83">
        <v>0.10980392156862745</v>
      </c>
      <c r="BJ83">
        <v>0.10588235294117647</v>
      </c>
      <c r="BK83">
        <v>0.13333333333333333</v>
      </c>
      <c r="BL83">
        <v>0.12941176470588237</v>
      </c>
      <c r="BM83">
        <v>6.2745098039215685E-2</v>
      </c>
      <c r="BN83">
        <v>3.9215686274509803E-2</v>
      </c>
      <c r="BO83">
        <v>0.15294117647058825</v>
      </c>
      <c r="BP83">
        <v>0.26666666666666666</v>
      </c>
      <c r="BQ83">
        <v>0.28235294117647058</v>
      </c>
      <c r="BR83">
        <v>0.28627450980392155</v>
      </c>
      <c r="BS83">
        <v>0.28627450980392155</v>
      </c>
      <c r="BT83">
        <v>0.27843137254901962</v>
      </c>
      <c r="BU83">
        <v>0.26666666666666666</v>
      </c>
      <c r="BV83">
        <v>0.30588235294117649</v>
      </c>
      <c r="BW83">
        <v>0.30196078431372547</v>
      </c>
      <c r="BX83">
        <v>0.17647058823529413</v>
      </c>
      <c r="BY83">
        <v>0.12549019607843137</v>
      </c>
      <c r="BZ83">
        <v>0.13333333333333333</v>
      </c>
      <c r="CA83">
        <v>8.2352941176470587E-2</v>
      </c>
      <c r="CB83">
        <v>9.0196078431372548E-2</v>
      </c>
      <c r="CC83">
        <v>0.54117647058823526</v>
      </c>
      <c r="CD83">
        <v>0.44705882352941179</v>
      </c>
      <c r="CE83">
        <v>0.52549019607843139</v>
      </c>
      <c r="CF83">
        <v>0.43529411764705883</v>
      </c>
      <c r="CG83">
        <v>0.53333333333333333</v>
      </c>
      <c r="CH83">
        <v>0.23921568627450981</v>
      </c>
      <c r="CI83">
        <v>0.15294117647058825</v>
      </c>
      <c r="CJ83">
        <v>0.62745098039215685</v>
      </c>
      <c r="CK83">
        <v>0.8</v>
      </c>
      <c r="CL83">
        <v>0.43137254901960786</v>
      </c>
      <c r="CM83">
        <v>7.8431372549019607E-3</v>
      </c>
      <c r="CN83">
        <v>9.0196078431372548E-2</v>
      </c>
      <c r="CO83">
        <v>9.0196078431372548E-2</v>
      </c>
      <c r="CP83">
        <v>0.22745098039215686</v>
      </c>
      <c r="CQ83">
        <v>0.13333333333333333</v>
      </c>
      <c r="CR83">
        <v>3.9215686274509803E-2</v>
      </c>
      <c r="CS83">
        <v>5.8823529411764705E-2</v>
      </c>
      <c r="CT83">
        <v>1.5686274509803921E-2</v>
      </c>
      <c r="CU83">
        <v>7.8431372549019607E-3</v>
      </c>
      <c r="CV83">
        <v>1.1764705882352941E-2</v>
      </c>
    </row>
    <row r="84" spans="1:100" ht="5.0999999999999996" customHeight="1">
      <c r="A84">
        <v>7.8431372549019607E-2</v>
      </c>
      <c r="B84">
        <v>7.4509803921568626E-2</v>
      </c>
      <c r="C84">
        <v>7.4509803921568626E-2</v>
      </c>
      <c r="D84">
        <v>7.4509803921568626E-2</v>
      </c>
      <c r="E84">
        <v>7.0588235294117646E-2</v>
      </c>
      <c r="F84">
        <v>6.6666666666666666E-2</v>
      </c>
      <c r="G84">
        <v>7.0588235294117646E-2</v>
      </c>
      <c r="H84">
        <v>7.4509803921568626E-2</v>
      </c>
      <c r="I84">
        <v>6.6666666666666666E-2</v>
      </c>
      <c r="J84">
        <v>6.6666666666666666E-2</v>
      </c>
      <c r="K84">
        <v>5.8823529411764705E-2</v>
      </c>
      <c r="L84">
        <v>6.2745098039215685E-2</v>
      </c>
      <c r="M84">
        <v>6.2745098039215685E-2</v>
      </c>
      <c r="N84">
        <v>6.6666666666666666E-2</v>
      </c>
      <c r="O84">
        <v>6.2745098039215685E-2</v>
      </c>
      <c r="P84">
        <v>6.2745098039215685E-2</v>
      </c>
      <c r="Q84">
        <v>6.2745098039215685E-2</v>
      </c>
      <c r="R84">
        <v>6.2745098039215685E-2</v>
      </c>
      <c r="S84">
        <v>6.2745098039215685E-2</v>
      </c>
      <c r="T84">
        <v>6.2745098039215685E-2</v>
      </c>
      <c r="U84">
        <v>5.8823529411764705E-2</v>
      </c>
      <c r="V84">
        <v>5.4901960784313725E-2</v>
      </c>
      <c r="W84">
        <v>4.7058823529411764E-2</v>
      </c>
      <c r="X84">
        <v>4.7058823529411764E-2</v>
      </c>
      <c r="Y84">
        <v>4.7058823529411764E-2</v>
      </c>
      <c r="Z84">
        <v>5.0980392156862744E-2</v>
      </c>
      <c r="AA84">
        <v>5.0980392156862744E-2</v>
      </c>
      <c r="AB84">
        <v>5.0980392156862744E-2</v>
      </c>
      <c r="AC84">
        <v>5.4901960784313725E-2</v>
      </c>
      <c r="AD84">
        <v>6.6666666666666666E-2</v>
      </c>
      <c r="AE84">
        <v>3.5294117647058823E-2</v>
      </c>
      <c r="AF84">
        <v>0.12549019607843137</v>
      </c>
      <c r="AG84">
        <v>0.64313725490196083</v>
      </c>
      <c r="AH84">
        <v>0.73725490196078436</v>
      </c>
      <c r="AI84">
        <v>0.68235294117647061</v>
      </c>
      <c r="AJ84">
        <v>0.5490196078431373</v>
      </c>
      <c r="AK84">
        <v>0.45098039215686275</v>
      </c>
      <c r="AL84">
        <v>0.37254901960784315</v>
      </c>
      <c r="AM84">
        <v>0.30196078431372547</v>
      </c>
      <c r="AN84">
        <v>0.27058823529411763</v>
      </c>
      <c r="AO84">
        <v>0.25098039215686274</v>
      </c>
      <c r="AP84">
        <v>0.25882352941176473</v>
      </c>
      <c r="AQ84">
        <v>0.25882352941176473</v>
      </c>
      <c r="AR84">
        <v>0.25882352941176473</v>
      </c>
      <c r="AS84">
        <v>0.25490196078431371</v>
      </c>
      <c r="AT84">
        <v>0.25882352941176473</v>
      </c>
      <c r="AU84">
        <v>0.27843137254901962</v>
      </c>
      <c r="AV84">
        <v>0.27843137254901962</v>
      </c>
      <c r="AW84">
        <v>0.29803921568627451</v>
      </c>
      <c r="AX84">
        <v>0.2627450980392157</v>
      </c>
      <c r="AY84">
        <v>0.21176470588235294</v>
      </c>
      <c r="AZ84">
        <v>0.15686274509803921</v>
      </c>
      <c r="BA84">
        <v>0.14117647058823529</v>
      </c>
      <c r="BB84">
        <v>0.14117647058823529</v>
      </c>
      <c r="BC84">
        <v>0.12941176470588237</v>
      </c>
      <c r="BD84">
        <v>0.10980392156862745</v>
      </c>
      <c r="BE84">
        <v>0.11764705882352941</v>
      </c>
      <c r="BF84">
        <v>0.12549019607843137</v>
      </c>
      <c r="BG84">
        <v>0.14117647058823529</v>
      </c>
      <c r="BH84">
        <v>0.13333333333333333</v>
      </c>
      <c r="BI84">
        <v>8.6274509803921567E-2</v>
      </c>
      <c r="BJ84">
        <v>6.6666666666666666E-2</v>
      </c>
      <c r="BK84">
        <v>3.9215686274509803E-2</v>
      </c>
      <c r="BL84">
        <v>8.2352941176470587E-2</v>
      </c>
      <c r="BM84">
        <v>0.14117647058823529</v>
      </c>
      <c r="BN84">
        <v>0.24705882352941178</v>
      </c>
      <c r="BO84">
        <v>0.33333333333333331</v>
      </c>
      <c r="BP84">
        <v>0.36470588235294116</v>
      </c>
      <c r="BQ84">
        <v>0.40784313725490196</v>
      </c>
      <c r="BR84">
        <v>0.40784313725490196</v>
      </c>
      <c r="BS84">
        <v>0.42745098039215684</v>
      </c>
      <c r="BT84">
        <v>0.42352941176470588</v>
      </c>
      <c r="BU84">
        <v>0.41960784313725491</v>
      </c>
      <c r="BV84">
        <v>0.35294117647058826</v>
      </c>
      <c r="BW84">
        <v>0.29411764705882354</v>
      </c>
      <c r="BX84">
        <v>0.21176470588235294</v>
      </c>
      <c r="BY84">
        <v>0.12941176470588237</v>
      </c>
      <c r="BZ84">
        <v>0.13725490196078433</v>
      </c>
      <c r="CA84">
        <v>0.11764705882352941</v>
      </c>
      <c r="CB84">
        <v>7.8431372549019607E-2</v>
      </c>
      <c r="CC84">
        <v>0.45098039215686275</v>
      </c>
      <c r="CD84">
        <v>0.45490196078431372</v>
      </c>
      <c r="CE84">
        <v>0.53333333333333333</v>
      </c>
      <c r="CF84">
        <v>0.40392156862745099</v>
      </c>
      <c r="CG84">
        <v>0.54509803921568623</v>
      </c>
      <c r="CH84">
        <v>0.50980392156862742</v>
      </c>
      <c r="CI84">
        <v>9.0196078431372548E-2</v>
      </c>
      <c r="CJ84">
        <v>0.56862745098039214</v>
      </c>
      <c r="CK84">
        <v>0.80392156862745101</v>
      </c>
      <c r="CL84">
        <v>0.50980392156862742</v>
      </c>
      <c r="CM84">
        <v>3.9215686274509803E-3</v>
      </c>
      <c r="CN84">
        <v>8.6274509803921567E-2</v>
      </c>
      <c r="CO84">
        <v>7.8431372549019607E-2</v>
      </c>
      <c r="CP84">
        <v>0.18431372549019609</v>
      </c>
      <c r="CQ84">
        <v>0.16078431372549021</v>
      </c>
      <c r="CR84">
        <v>4.7058823529411764E-2</v>
      </c>
      <c r="CS84">
        <v>6.2745098039215685E-2</v>
      </c>
      <c r="CT84">
        <v>2.3529411764705882E-2</v>
      </c>
      <c r="CU84">
        <v>1.5686274509803921E-2</v>
      </c>
      <c r="CV84">
        <v>1.5686274509803921E-2</v>
      </c>
    </row>
    <row r="85" spans="1:100" ht="5.0999999999999996" customHeight="1">
      <c r="A85">
        <v>7.4509803921568626E-2</v>
      </c>
      <c r="B85">
        <v>7.4509803921568626E-2</v>
      </c>
      <c r="C85">
        <v>7.4509803921568626E-2</v>
      </c>
      <c r="D85">
        <v>7.0588235294117646E-2</v>
      </c>
      <c r="E85">
        <v>7.0588235294117646E-2</v>
      </c>
      <c r="F85">
        <v>7.0588235294117646E-2</v>
      </c>
      <c r="G85">
        <v>7.0588235294117646E-2</v>
      </c>
      <c r="H85">
        <v>7.0588235294117646E-2</v>
      </c>
      <c r="I85">
        <v>6.6666666666666666E-2</v>
      </c>
      <c r="J85">
        <v>6.6666666666666666E-2</v>
      </c>
      <c r="K85">
        <v>6.2745098039215685E-2</v>
      </c>
      <c r="L85">
        <v>6.2745098039215685E-2</v>
      </c>
      <c r="M85">
        <v>6.2745098039215685E-2</v>
      </c>
      <c r="N85">
        <v>6.2745098039215685E-2</v>
      </c>
      <c r="O85">
        <v>6.2745098039215685E-2</v>
      </c>
      <c r="P85">
        <v>5.8823529411764705E-2</v>
      </c>
      <c r="Q85">
        <v>5.8823529411764705E-2</v>
      </c>
      <c r="R85">
        <v>5.8823529411764705E-2</v>
      </c>
      <c r="S85">
        <v>5.8823529411764705E-2</v>
      </c>
      <c r="T85">
        <v>5.8823529411764705E-2</v>
      </c>
      <c r="U85">
        <v>5.8823529411764705E-2</v>
      </c>
      <c r="V85">
        <v>5.0980392156862744E-2</v>
      </c>
      <c r="W85">
        <v>5.0980392156862744E-2</v>
      </c>
      <c r="X85">
        <v>5.0980392156862744E-2</v>
      </c>
      <c r="Y85">
        <v>5.0980392156862744E-2</v>
      </c>
      <c r="Z85">
        <v>4.7058823529411764E-2</v>
      </c>
      <c r="AA85">
        <v>4.7058823529411764E-2</v>
      </c>
      <c r="AB85">
        <v>4.7058823529411764E-2</v>
      </c>
      <c r="AC85">
        <v>4.7058823529411764E-2</v>
      </c>
      <c r="AD85">
        <v>4.7058823529411764E-2</v>
      </c>
      <c r="AE85">
        <v>4.7058823529411764E-2</v>
      </c>
      <c r="AF85">
        <v>3.5294117647058823E-2</v>
      </c>
      <c r="AG85">
        <v>7.8431372549019607E-2</v>
      </c>
      <c r="AH85">
        <v>0.34901960784313724</v>
      </c>
      <c r="AI85">
        <v>0.5725490196078431</v>
      </c>
      <c r="AJ85">
        <v>0.55294117647058827</v>
      </c>
      <c r="AK85">
        <v>0.45098039215686275</v>
      </c>
      <c r="AL85">
        <v>0.38039215686274508</v>
      </c>
      <c r="AM85">
        <v>0.30196078431372547</v>
      </c>
      <c r="AN85">
        <v>0.25490196078431371</v>
      </c>
      <c r="AO85">
        <v>0.25490196078431371</v>
      </c>
      <c r="AP85">
        <v>0.23921568627450981</v>
      </c>
      <c r="AQ85">
        <v>0.25098039215686274</v>
      </c>
      <c r="AR85">
        <v>0.25882352941176473</v>
      </c>
      <c r="AS85">
        <v>0.2196078431372549</v>
      </c>
      <c r="AT85">
        <v>0.20392156862745098</v>
      </c>
      <c r="AU85">
        <v>0.18823529411764706</v>
      </c>
      <c r="AV85">
        <v>0.18431372549019609</v>
      </c>
      <c r="AW85">
        <v>0.15294117647058825</v>
      </c>
      <c r="AX85">
        <v>0.14117647058823529</v>
      </c>
      <c r="AY85">
        <v>0.14117647058823529</v>
      </c>
      <c r="AZ85">
        <v>0.16078431372549021</v>
      </c>
      <c r="BA85">
        <v>0.14509803921568629</v>
      </c>
      <c r="BB85">
        <v>0.15294117647058825</v>
      </c>
      <c r="BC85">
        <v>0.16078431372549021</v>
      </c>
      <c r="BD85">
        <v>0.16862745098039217</v>
      </c>
      <c r="BE85">
        <v>0.14509803921568629</v>
      </c>
      <c r="BF85">
        <v>8.6274509803921567E-2</v>
      </c>
      <c r="BG85">
        <v>5.0980392156862744E-2</v>
      </c>
      <c r="BH85">
        <v>5.4901960784313725E-2</v>
      </c>
      <c r="BI85">
        <v>0.12156862745098039</v>
      </c>
      <c r="BJ85">
        <v>0.25098039215686274</v>
      </c>
      <c r="BK85">
        <v>0.37647058823529411</v>
      </c>
      <c r="BL85">
        <v>0.63529411764705879</v>
      </c>
      <c r="BM85">
        <v>0.73333333333333328</v>
      </c>
      <c r="BN85">
        <v>0.69803921568627447</v>
      </c>
      <c r="BO85">
        <v>0.70980392156862748</v>
      </c>
      <c r="BP85">
        <v>0.72156862745098038</v>
      </c>
      <c r="BQ85">
        <v>0.73725490196078436</v>
      </c>
      <c r="BR85">
        <v>0.55686274509803924</v>
      </c>
      <c r="BS85">
        <v>0.40392156862745099</v>
      </c>
      <c r="BT85">
        <v>0.41568627450980394</v>
      </c>
      <c r="BU85">
        <v>0.40392156862745099</v>
      </c>
      <c r="BV85">
        <v>0.40784313725490196</v>
      </c>
      <c r="BW85">
        <v>0.35294117647058826</v>
      </c>
      <c r="BX85">
        <v>0.27058823529411763</v>
      </c>
      <c r="BY85">
        <v>0.15686274509803921</v>
      </c>
      <c r="BZ85">
        <v>0.12156862745098039</v>
      </c>
      <c r="CA85">
        <v>0.10196078431372549</v>
      </c>
      <c r="CB85">
        <v>5.0980392156862744E-2</v>
      </c>
      <c r="CC85">
        <v>0.41176470588235292</v>
      </c>
      <c r="CD85">
        <v>0.41960784313725491</v>
      </c>
      <c r="CE85">
        <v>0.49019607843137253</v>
      </c>
      <c r="CF85">
        <v>0.40392156862745099</v>
      </c>
      <c r="CG85">
        <v>0.48627450980392156</v>
      </c>
      <c r="CH85">
        <v>0.61568627450980395</v>
      </c>
      <c r="CI85">
        <v>5.4901960784313725E-2</v>
      </c>
      <c r="CJ85">
        <v>0.4392156862745098</v>
      </c>
      <c r="CK85">
        <v>0.81176470588235294</v>
      </c>
      <c r="CL85">
        <v>0.56470588235294117</v>
      </c>
      <c r="CM85">
        <v>1.5686274509803921E-2</v>
      </c>
      <c r="CN85">
        <v>7.8431372549019607E-2</v>
      </c>
      <c r="CO85">
        <v>8.2352941176470587E-2</v>
      </c>
      <c r="CP85">
        <v>0.14901960784313725</v>
      </c>
      <c r="CQ85">
        <v>0.19215686274509805</v>
      </c>
      <c r="CR85">
        <v>5.0980392156862744E-2</v>
      </c>
      <c r="CS85">
        <v>5.8823529411764705E-2</v>
      </c>
      <c r="CT85">
        <v>1.9607843137254902E-2</v>
      </c>
      <c r="CU85">
        <v>1.5686274509803921E-2</v>
      </c>
      <c r="CV85">
        <v>1.5686274509803921E-2</v>
      </c>
    </row>
    <row r="86" spans="1:100" ht="5.0999999999999996" customHeight="1">
      <c r="A86">
        <v>7.4509803921568626E-2</v>
      </c>
      <c r="B86">
        <v>7.4509803921568626E-2</v>
      </c>
      <c r="C86">
        <v>7.4509803921568626E-2</v>
      </c>
      <c r="D86">
        <v>7.0588235294117646E-2</v>
      </c>
      <c r="E86">
        <v>7.0588235294117646E-2</v>
      </c>
      <c r="F86">
        <v>7.4509803921568626E-2</v>
      </c>
      <c r="G86">
        <v>7.4509803921568626E-2</v>
      </c>
      <c r="H86">
        <v>7.4509803921568626E-2</v>
      </c>
      <c r="I86">
        <v>6.6666666666666666E-2</v>
      </c>
      <c r="J86">
        <v>6.6666666666666666E-2</v>
      </c>
      <c r="K86">
        <v>6.2745098039215685E-2</v>
      </c>
      <c r="L86">
        <v>6.2745098039215685E-2</v>
      </c>
      <c r="M86">
        <v>6.2745098039215685E-2</v>
      </c>
      <c r="N86">
        <v>6.2745098039215685E-2</v>
      </c>
      <c r="O86">
        <v>6.2745098039215685E-2</v>
      </c>
      <c r="P86">
        <v>5.8823529411764705E-2</v>
      </c>
      <c r="Q86">
        <v>5.8823529411764705E-2</v>
      </c>
      <c r="R86">
        <v>5.8823529411764705E-2</v>
      </c>
      <c r="S86">
        <v>5.4901960784313725E-2</v>
      </c>
      <c r="T86">
        <v>5.4901960784313725E-2</v>
      </c>
      <c r="U86">
        <v>5.0980392156862744E-2</v>
      </c>
      <c r="V86">
        <v>4.7058823529411764E-2</v>
      </c>
      <c r="W86">
        <v>5.0980392156862744E-2</v>
      </c>
      <c r="X86">
        <v>5.0980392156862744E-2</v>
      </c>
      <c r="Y86">
        <v>5.0980392156862744E-2</v>
      </c>
      <c r="Z86">
        <v>5.0980392156862744E-2</v>
      </c>
      <c r="AA86">
        <v>5.0980392156862744E-2</v>
      </c>
      <c r="AB86">
        <v>5.0980392156862744E-2</v>
      </c>
      <c r="AC86">
        <v>5.0980392156862744E-2</v>
      </c>
      <c r="AD86">
        <v>5.0980392156862744E-2</v>
      </c>
      <c r="AE86">
        <v>4.3137254901960784E-2</v>
      </c>
      <c r="AF86">
        <v>5.4901960784313725E-2</v>
      </c>
      <c r="AG86">
        <v>4.3137254901960784E-2</v>
      </c>
      <c r="AH86">
        <v>1.5686274509803921E-2</v>
      </c>
      <c r="AI86">
        <v>0.10588235294117647</v>
      </c>
      <c r="AJ86">
        <v>0.26666666666666666</v>
      </c>
      <c r="AK86">
        <v>0.3411764705882353</v>
      </c>
      <c r="AL86">
        <v>0.29411764705882354</v>
      </c>
      <c r="AM86">
        <v>0.24705882352941178</v>
      </c>
      <c r="AN86">
        <v>0.20784313725490197</v>
      </c>
      <c r="AO86">
        <v>0.18431372549019609</v>
      </c>
      <c r="AP86">
        <v>0.15686274509803921</v>
      </c>
      <c r="AQ86">
        <v>0.10588235294117647</v>
      </c>
      <c r="AR86">
        <v>7.8431372549019607E-2</v>
      </c>
      <c r="AS86">
        <v>0.15294117647058825</v>
      </c>
      <c r="AT86">
        <v>0.22745098039215686</v>
      </c>
      <c r="AU86">
        <v>0.16078431372549021</v>
      </c>
      <c r="AV86">
        <v>0.14509803921568629</v>
      </c>
      <c r="AW86">
        <v>0.16078431372549021</v>
      </c>
      <c r="AX86">
        <v>0.17647058823529413</v>
      </c>
      <c r="AY86">
        <v>0.17647058823529413</v>
      </c>
      <c r="AZ86">
        <v>0.18823529411764706</v>
      </c>
      <c r="BA86">
        <v>0.1803921568627451</v>
      </c>
      <c r="BB86">
        <v>0.16078431372549021</v>
      </c>
      <c r="BC86">
        <v>0.11372549019607843</v>
      </c>
      <c r="BD86">
        <v>0.12156862745098039</v>
      </c>
      <c r="BE86">
        <v>0.16078431372549021</v>
      </c>
      <c r="BF86">
        <v>0.4</v>
      </c>
      <c r="BG86">
        <v>0.46274509803921571</v>
      </c>
      <c r="BH86">
        <v>0.63137254901960782</v>
      </c>
      <c r="BI86">
        <v>0.80392156862745101</v>
      </c>
      <c r="BJ86">
        <v>0.92156862745098034</v>
      </c>
      <c r="BK86">
        <v>0.96078431372549022</v>
      </c>
      <c r="BL86">
        <v>0.97254901960784312</v>
      </c>
      <c r="BM86">
        <v>0.96862745098039216</v>
      </c>
      <c r="BN86">
        <v>0.9137254901960784</v>
      </c>
      <c r="BO86">
        <v>0.93333333333333335</v>
      </c>
      <c r="BP86">
        <v>0.90588235294117647</v>
      </c>
      <c r="BQ86">
        <v>0.81176470588235294</v>
      </c>
      <c r="BR86">
        <v>0.53725490196078429</v>
      </c>
      <c r="BS86">
        <v>0.36078431372549019</v>
      </c>
      <c r="BT86">
        <v>0.32156862745098042</v>
      </c>
      <c r="BU86">
        <v>0.21568627450980393</v>
      </c>
      <c r="BV86">
        <v>0.19215686274509805</v>
      </c>
      <c r="BW86">
        <v>0.16470588235294117</v>
      </c>
      <c r="BX86">
        <v>0.12941176470588237</v>
      </c>
      <c r="BY86">
        <v>7.4509803921568626E-2</v>
      </c>
      <c r="BZ86">
        <v>5.4901960784313725E-2</v>
      </c>
      <c r="CA86">
        <v>5.8823529411764705E-2</v>
      </c>
      <c r="CB86">
        <v>5.0980392156862744E-2</v>
      </c>
      <c r="CC86">
        <v>0.5607843137254902</v>
      </c>
      <c r="CD86">
        <v>0.50980392156862742</v>
      </c>
      <c r="CE86">
        <v>0.46274509803921571</v>
      </c>
      <c r="CF86">
        <v>0.42745098039215684</v>
      </c>
      <c r="CG86">
        <v>0.43529411764705883</v>
      </c>
      <c r="CH86">
        <v>0.61960784313725492</v>
      </c>
      <c r="CI86">
        <v>6.2745098039215685E-2</v>
      </c>
      <c r="CJ86">
        <v>0.36470588235294116</v>
      </c>
      <c r="CK86">
        <v>0.75294117647058822</v>
      </c>
      <c r="CL86">
        <v>0.68235294117647061</v>
      </c>
      <c r="CM86">
        <v>7.0588235294117646E-2</v>
      </c>
      <c r="CN86">
        <v>4.7058823529411764E-2</v>
      </c>
      <c r="CO86">
        <v>9.0196078431372548E-2</v>
      </c>
      <c r="CP86">
        <v>0.11764705882352941</v>
      </c>
      <c r="CQ86">
        <v>0.20392156862745098</v>
      </c>
      <c r="CR86">
        <v>6.2745098039215685E-2</v>
      </c>
      <c r="CS86">
        <v>5.0980392156862744E-2</v>
      </c>
      <c r="CT86">
        <v>2.3529411764705882E-2</v>
      </c>
      <c r="CU86">
        <v>1.1764705882352941E-2</v>
      </c>
      <c r="CV86">
        <v>1.1764705882352941E-2</v>
      </c>
    </row>
    <row r="87" spans="1:100" ht="5.0999999999999996" customHeight="1">
      <c r="A87">
        <v>7.4509803921568626E-2</v>
      </c>
      <c r="B87">
        <v>7.4509803921568626E-2</v>
      </c>
      <c r="C87">
        <v>7.4509803921568626E-2</v>
      </c>
      <c r="D87">
        <v>7.4509803921568626E-2</v>
      </c>
      <c r="E87">
        <v>7.4509803921568626E-2</v>
      </c>
      <c r="F87">
        <v>7.0588235294117646E-2</v>
      </c>
      <c r="G87">
        <v>7.0588235294117646E-2</v>
      </c>
      <c r="H87">
        <v>7.0588235294117646E-2</v>
      </c>
      <c r="I87">
        <v>6.6666666666666666E-2</v>
      </c>
      <c r="J87">
        <v>6.6666666666666666E-2</v>
      </c>
      <c r="K87">
        <v>6.2745098039215685E-2</v>
      </c>
      <c r="L87">
        <v>6.2745098039215685E-2</v>
      </c>
      <c r="M87">
        <v>6.2745098039215685E-2</v>
      </c>
      <c r="N87">
        <v>6.2745098039215685E-2</v>
      </c>
      <c r="O87">
        <v>6.2745098039215685E-2</v>
      </c>
      <c r="P87">
        <v>5.8823529411764705E-2</v>
      </c>
      <c r="Q87">
        <v>5.8823529411764705E-2</v>
      </c>
      <c r="R87">
        <v>5.8823529411764705E-2</v>
      </c>
      <c r="S87">
        <v>5.0980392156862744E-2</v>
      </c>
      <c r="T87">
        <v>5.4901960784313725E-2</v>
      </c>
      <c r="U87">
        <v>5.0980392156862744E-2</v>
      </c>
      <c r="V87">
        <v>4.7058823529411764E-2</v>
      </c>
      <c r="W87">
        <v>5.0980392156862744E-2</v>
      </c>
      <c r="X87">
        <v>5.0980392156862744E-2</v>
      </c>
      <c r="Y87">
        <v>5.0980392156862744E-2</v>
      </c>
      <c r="Z87">
        <v>5.0980392156862744E-2</v>
      </c>
      <c r="AA87">
        <v>5.0980392156862744E-2</v>
      </c>
      <c r="AB87">
        <v>5.0980392156862744E-2</v>
      </c>
      <c r="AC87">
        <v>5.0980392156862744E-2</v>
      </c>
      <c r="AD87">
        <v>4.7058823529411764E-2</v>
      </c>
      <c r="AE87">
        <v>5.4901960784313725E-2</v>
      </c>
      <c r="AF87">
        <v>4.3137254901960784E-2</v>
      </c>
      <c r="AG87">
        <v>5.0980392156862744E-2</v>
      </c>
      <c r="AH87">
        <v>6.2745098039215685E-2</v>
      </c>
      <c r="AI87">
        <v>3.5294117647058823E-2</v>
      </c>
      <c r="AJ87">
        <v>1.5686274509803921E-2</v>
      </c>
      <c r="AK87">
        <v>3.9215686274509803E-2</v>
      </c>
      <c r="AL87">
        <v>6.6666666666666666E-2</v>
      </c>
      <c r="AM87">
        <v>7.8431372549019607E-2</v>
      </c>
      <c r="AN87">
        <v>6.2745098039215685E-2</v>
      </c>
      <c r="AO87">
        <v>4.7058823529411764E-2</v>
      </c>
      <c r="AP87">
        <v>3.1372549019607843E-2</v>
      </c>
      <c r="AQ87">
        <v>3.9215686274509803E-2</v>
      </c>
      <c r="AR87">
        <v>2.7450980392156862E-2</v>
      </c>
      <c r="AS87">
        <v>9.8039215686274508E-2</v>
      </c>
      <c r="AT87">
        <v>0.47058823529411764</v>
      </c>
      <c r="AU87">
        <v>0.41176470588235292</v>
      </c>
      <c r="AV87">
        <v>0.32156862745098042</v>
      </c>
      <c r="AW87">
        <v>0.25490196078431371</v>
      </c>
      <c r="AX87">
        <v>0.21176470588235294</v>
      </c>
      <c r="AY87">
        <v>0.23921568627450981</v>
      </c>
      <c r="AZ87">
        <v>0.18823529411764706</v>
      </c>
      <c r="BA87">
        <v>0.13725490196078433</v>
      </c>
      <c r="BB87">
        <v>0.2627450980392157</v>
      </c>
      <c r="BC87">
        <v>0.50588235294117645</v>
      </c>
      <c r="BD87">
        <v>0.75294117647058822</v>
      </c>
      <c r="BE87">
        <v>0.87058823529411766</v>
      </c>
      <c r="BF87">
        <v>0.99607843137254903</v>
      </c>
      <c r="BG87">
        <v>0.99607843137254903</v>
      </c>
      <c r="BH87">
        <v>1</v>
      </c>
      <c r="BI87">
        <v>0.99215686274509807</v>
      </c>
      <c r="BJ87">
        <v>0.94509803921568625</v>
      </c>
      <c r="BK87">
        <v>0.93333333333333335</v>
      </c>
      <c r="BL87">
        <v>0.96470588235294119</v>
      </c>
      <c r="BM87">
        <v>0.90196078431372551</v>
      </c>
      <c r="BN87">
        <v>0.75686274509803919</v>
      </c>
      <c r="BO87">
        <v>0.68235294117647061</v>
      </c>
      <c r="BP87">
        <v>0.43529411764705883</v>
      </c>
      <c r="BQ87">
        <v>0.23529411764705882</v>
      </c>
      <c r="BR87">
        <v>0.10588235294117647</v>
      </c>
      <c r="BS87">
        <v>5.8823529411764705E-2</v>
      </c>
      <c r="BT87">
        <v>3.9215686274509803E-2</v>
      </c>
      <c r="BU87">
        <v>3.9215686274509803E-2</v>
      </c>
      <c r="BV87">
        <v>3.9215686274509803E-2</v>
      </c>
      <c r="BW87">
        <v>3.1372549019607843E-2</v>
      </c>
      <c r="BX87">
        <v>4.3137254901960784E-2</v>
      </c>
      <c r="BY87">
        <v>5.8823529411764705E-2</v>
      </c>
      <c r="BZ87">
        <v>6.2745098039215685E-2</v>
      </c>
      <c r="CA87">
        <v>6.2745098039215685E-2</v>
      </c>
      <c r="CB87">
        <v>5.8823529411764705E-2</v>
      </c>
      <c r="CC87">
        <v>0.56470588235294117</v>
      </c>
      <c r="CD87">
        <v>0.64313725490196083</v>
      </c>
      <c r="CE87">
        <v>0.45490196078431372</v>
      </c>
      <c r="CF87">
        <v>0.49019607843137253</v>
      </c>
      <c r="CG87">
        <v>0.38039215686274508</v>
      </c>
      <c r="CH87">
        <v>0.6588235294117647</v>
      </c>
      <c r="CI87">
        <v>0.13333333333333333</v>
      </c>
      <c r="CJ87">
        <v>0.27843137254901962</v>
      </c>
      <c r="CK87">
        <v>0.71764705882352942</v>
      </c>
      <c r="CL87">
        <v>0.74117647058823533</v>
      </c>
      <c r="CM87">
        <v>0.11372549019607843</v>
      </c>
      <c r="CN87">
        <v>3.1372549019607843E-2</v>
      </c>
      <c r="CO87">
        <v>9.0196078431372548E-2</v>
      </c>
      <c r="CP87">
        <v>0.10196078431372549</v>
      </c>
      <c r="CQ87">
        <v>0.21176470588235294</v>
      </c>
      <c r="CR87">
        <v>9.4117647058823528E-2</v>
      </c>
      <c r="CS87">
        <v>4.7058823529411764E-2</v>
      </c>
      <c r="CT87">
        <v>1.9607843137254902E-2</v>
      </c>
      <c r="CU87">
        <v>1.5686274509803921E-2</v>
      </c>
      <c r="CV87">
        <v>1.5686274509803921E-2</v>
      </c>
    </row>
    <row r="88" spans="1:100" ht="5.0999999999999996" customHeight="1">
      <c r="A88">
        <v>7.4509803921568626E-2</v>
      </c>
      <c r="B88">
        <v>7.4509803921568626E-2</v>
      </c>
      <c r="C88">
        <v>7.0588235294117646E-2</v>
      </c>
      <c r="D88">
        <v>7.0588235294117646E-2</v>
      </c>
      <c r="E88">
        <v>7.0588235294117646E-2</v>
      </c>
      <c r="F88">
        <v>7.0588235294117646E-2</v>
      </c>
      <c r="G88">
        <v>7.0588235294117646E-2</v>
      </c>
      <c r="H88">
        <v>7.0588235294117646E-2</v>
      </c>
      <c r="I88">
        <v>7.0588235294117646E-2</v>
      </c>
      <c r="J88">
        <v>6.2745098039215685E-2</v>
      </c>
      <c r="K88">
        <v>6.2745098039215685E-2</v>
      </c>
      <c r="L88">
        <v>6.2745098039215685E-2</v>
      </c>
      <c r="M88">
        <v>6.2745098039215685E-2</v>
      </c>
      <c r="N88">
        <v>6.2745098039215685E-2</v>
      </c>
      <c r="O88">
        <v>6.2745098039215685E-2</v>
      </c>
      <c r="P88">
        <v>5.8823529411764705E-2</v>
      </c>
      <c r="Q88">
        <v>5.4901960784313725E-2</v>
      </c>
      <c r="R88">
        <v>5.4901960784313725E-2</v>
      </c>
      <c r="S88">
        <v>5.8823529411764705E-2</v>
      </c>
      <c r="T88">
        <v>5.8823529411764705E-2</v>
      </c>
      <c r="U88">
        <v>5.4901960784313725E-2</v>
      </c>
      <c r="V88">
        <v>5.4901960784313725E-2</v>
      </c>
      <c r="W88">
        <v>4.7058823529411764E-2</v>
      </c>
      <c r="X88">
        <v>5.0980392156862744E-2</v>
      </c>
      <c r="Y88">
        <v>5.0980392156862744E-2</v>
      </c>
      <c r="Z88">
        <v>4.3137254901960784E-2</v>
      </c>
      <c r="AA88">
        <v>4.7058823529411764E-2</v>
      </c>
      <c r="AB88">
        <v>4.7058823529411764E-2</v>
      </c>
      <c r="AC88">
        <v>4.7058823529411764E-2</v>
      </c>
      <c r="AD88">
        <v>4.7058823529411764E-2</v>
      </c>
      <c r="AE88">
        <v>4.7058823529411764E-2</v>
      </c>
      <c r="AF88">
        <v>4.7058823529411764E-2</v>
      </c>
      <c r="AG88">
        <v>5.0980392156862744E-2</v>
      </c>
      <c r="AH88">
        <v>4.7058823529411764E-2</v>
      </c>
      <c r="AI88">
        <v>5.0980392156862744E-2</v>
      </c>
      <c r="AJ88">
        <v>5.4901960784313725E-2</v>
      </c>
      <c r="AK88">
        <v>4.7058823529411764E-2</v>
      </c>
      <c r="AL88">
        <v>4.3137254901960784E-2</v>
      </c>
      <c r="AM88">
        <v>3.9215686274509803E-2</v>
      </c>
      <c r="AN88">
        <v>4.7058823529411764E-2</v>
      </c>
      <c r="AO88">
        <v>4.3137254901960784E-2</v>
      </c>
      <c r="AP88">
        <v>5.0980392156862744E-2</v>
      </c>
      <c r="AQ88">
        <v>5.0980392156862744E-2</v>
      </c>
      <c r="AR88">
        <v>5.0980392156862744E-2</v>
      </c>
      <c r="AS88">
        <v>1.5686274509803921E-2</v>
      </c>
      <c r="AT88">
        <v>0.32941176470588235</v>
      </c>
      <c r="AU88">
        <v>0.58431372549019611</v>
      </c>
      <c r="AV88">
        <v>0.46274509803921571</v>
      </c>
      <c r="AW88">
        <v>0.38823529411764707</v>
      </c>
      <c r="AX88">
        <v>0.30588235294117649</v>
      </c>
      <c r="AY88">
        <v>0.21176470588235294</v>
      </c>
      <c r="AZ88">
        <v>0.29019607843137257</v>
      </c>
      <c r="BA88">
        <v>0.61176470588235299</v>
      </c>
      <c r="BB88">
        <v>0.94901960784313721</v>
      </c>
      <c r="BC88">
        <v>1</v>
      </c>
      <c r="BD88">
        <v>1</v>
      </c>
      <c r="BE88">
        <v>0.99607843137254903</v>
      </c>
      <c r="BF88">
        <v>0.96470588235294119</v>
      </c>
      <c r="BG88">
        <v>0.95294117647058818</v>
      </c>
      <c r="BH88">
        <v>0.97647058823529409</v>
      </c>
      <c r="BI88">
        <v>0.99607843137254903</v>
      </c>
      <c r="BJ88">
        <v>1</v>
      </c>
      <c r="BK88">
        <v>0.99607843137254903</v>
      </c>
      <c r="BL88">
        <v>0.87058823529411766</v>
      </c>
      <c r="BM88">
        <v>0.62352941176470589</v>
      </c>
      <c r="BN88">
        <v>0.41960784313725491</v>
      </c>
      <c r="BO88">
        <v>0.17254901960784313</v>
      </c>
      <c r="BP88">
        <v>3.5294117647058823E-2</v>
      </c>
      <c r="BQ88">
        <v>3.5294117647058823E-2</v>
      </c>
      <c r="BR88">
        <v>5.8823529411764705E-2</v>
      </c>
      <c r="BS88">
        <v>7.0588235294117646E-2</v>
      </c>
      <c r="BT88">
        <v>7.0588235294117646E-2</v>
      </c>
      <c r="BU88">
        <v>6.6666666666666666E-2</v>
      </c>
      <c r="BV88">
        <v>6.6666666666666666E-2</v>
      </c>
      <c r="BW88">
        <v>5.8823529411764705E-2</v>
      </c>
      <c r="BX88">
        <v>6.2745098039215685E-2</v>
      </c>
      <c r="BY88">
        <v>6.6666666666666666E-2</v>
      </c>
      <c r="BZ88">
        <v>5.8823529411764705E-2</v>
      </c>
      <c r="CA88">
        <v>6.6666666666666666E-2</v>
      </c>
      <c r="CB88">
        <v>5.4901960784313725E-2</v>
      </c>
      <c r="CC88">
        <v>0.4392156862745098</v>
      </c>
      <c r="CD88">
        <v>0.61960784313725492</v>
      </c>
      <c r="CE88">
        <v>0.44705882352941179</v>
      </c>
      <c r="CF88">
        <v>0.5607843137254902</v>
      </c>
      <c r="CG88">
        <v>0.32549019607843138</v>
      </c>
      <c r="CH88">
        <v>0.59607843137254901</v>
      </c>
      <c r="CI88">
        <v>0.21176470588235294</v>
      </c>
      <c r="CJ88">
        <v>0.19607843137254902</v>
      </c>
      <c r="CK88">
        <v>0.63921568627450975</v>
      </c>
      <c r="CL88">
        <v>0.7686274509803922</v>
      </c>
      <c r="CM88">
        <v>0.17254901960784313</v>
      </c>
      <c r="CN88">
        <v>2.3529411764705882E-2</v>
      </c>
      <c r="CO88">
        <v>9.0196078431372548E-2</v>
      </c>
      <c r="CP88">
        <v>8.6274509803921567E-2</v>
      </c>
      <c r="CQ88">
        <v>0.1803921568627451</v>
      </c>
      <c r="CR88">
        <v>0.12941176470588237</v>
      </c>
      <c r="CS88">
        <v>4.3137254901960784E-2</v>
      </c>
      <c r="CT88">
        <v>1.1764705882352941E-2</v>
      </c>
      <c r="CU88">
        <v>1.1764705882352941E-2</v>
      </c>
      <c r="CV88">
        <v>1.9607843137254902E-2</v>
      </c>
    </row>
    <row r="89" spans="1:100" ht="5.0999999999999996" customHeight="1">
      <c r="A89">
        <v>7.4509803921568626E-2</v>
      </c>
      <c r="B89">
        <v>7.4509803921568626E-2</v>
      </c>
      <c r="C89">
        <v>7.0588235294117646E-2</v>
      </c>
      <c r="D89">
        <v>7.0588235294117646E-2</v>
      </c>
      <c r="E89">
        <v>6.6666666666666666E-2</v>
      </c>
      <c r="F89">
        <v>6.6666666666666666E-2</v>
      </c>
      <c r="G89">
        <v>6.6666666666666666E-2</v>
      </c>
      <c r="H89">
        <v>6.6666666666666666E-2</v>
      </c>
      <c r="I89">
        <v>6.6666666666666666E-2</v>
      </c>
      <c r="J89">
        <v>6.6666666666666666E-2</v>
      </c>
      <c r="K89">
        <v>6.6666666666666666E-2</v>
      </c>
      <c r="L89">
        <v>6.2745098039215685E-2</v>
      </c>
      <c r="M89">
        <v>6.2745098039215685E-2</v>
      </c>
      <c r="N89">
        <v>6.2745098039215685E-2</v>
      </c>
      <c r="O89">
        <v>5.8823529411764705E-2</v>
      </c>
      <c r="P89">
        <v>5.8823529411764705E-2</v>
      </c>
      <c r="Q89">
        <v>5.4901960784313725E-2</v>
      </c>
      <c r="R89">
        <v>5.4901960784313725E-2</v>
      </c>
      <c r="S89">
        <v>5.8823529411764705E-2</v>
      </c>
      <c r="T89">
        <v>5.8823529411764705E-2</v>
      </c>
      <c r="U89">
        <v>5.4901960784313725E-2</v>
      </c>
      <c r="V89">
        <v>5.0980392156862744E-2</v>
      </c>
      <c r="W89">
        <v>5.4901960784313725E-2</v>
      </c>
      <c r="X89">
        <v>5.8823529411764705E-2</v>
      </c>
      <c r="Y89">
        <v>4.7058823529411764E-2</v>
      </c>
      <c r="Z89">
        <v>5.4901960784313725E-2</v>
      </c>
      <c r="AA89">
        <v>4.7058823529411764E-2</v>
      </c>
      <c r="AB89">
        <v>4.7058823529411764E-2</v>
      </c>
      <c r="AC89">
        <v>4.7058823529411764E-2</v>
      </c>
      <c r="AD89">
        <v>4.7058823529411764E-2</v>
      </c>
      <c r="AE89">
        <v>4.7058823529411764E-2</v>
      </c>
      <c r="AF89">
        <v>4.7058823529411764E-2</v>
      </c>
      <c r="AG89">
        <v>4.7058823529411764E-2</v>
      </c>
      <c r="AH89">
        <v>4.7058823529411764E-2</v>
      </c>
      <c r="AI89">
        <v>4.7058823529411764E-2</v>
      </c>
      <c r="AJ89">
        <v>5.0980392156862744E-2</v>
      </c>
      <c r="AK89">
        <v>4.7058823529411764E-2</v>
      </c>
      <c r="AL89">
        <v>4.3137254901960784E-2</v>
      </c>
      <c r="AM89">
        <v>4.3137254901960784E-2</v>
      </c>
      <c r="AN89">
        <v>4.7058823529411764E-2</v>
      </c>
      <c r="AO89">
        <v>4.3137254901960784E-2</v>
      </c>
      <c r="AP89">
        <v>4.7058823529411764E-2</v>
      </c>
      <c r="AQ89">
        <v>4.3137254901960784E-2</v>
      </c>
      <c r="AR89">
        <v>4.7058823529411764E-2</v>
      </c>
      <c r="AS89">
        <v>3.1372549019607843E-2</v>
      </c>
      <c r="AT89">
        <v>0.11372549019607843</v>
      </c>
      <c r="AU89">
        <v>0.54117647058823526</v>
      </c>
      <c r="AV89">
        <v>0.59607843137254901</v>
      </c>
      <c r="AW89">
        <v>0.50196078431372548</v>
      </c>
      <c r="AX89">
        <v>0.43137254901960786</v>
      </c>
      <c r="AY89">
        <v>0.62352941176470589</v>
      </c>
      <c r="AZ89">
        <v>0.92156862745098034</v>
      </c>
      <c r="BA89">
        <v>1</v>
      </c>
      <c r="BB89">
        <v>0.9882352941176471</v>
      </c>
      <c r="BC89">
        <v>0.95294117647058818</v>
      </c>
      <c r="BD89">
        <v>0.94509803921568625</v>
      </c>
      <c r="BE89">
        <v>0.94509803921568625</v>
      </c>
      <c r="BF89">
        <v>0.98431372549019602</v>
      </c>
      <c r="BG89">
        <v>1</v>
      </c>
      <c r="BH89">
        <v>0.97254901960784312</v>
      </c>
      <c r="BI89">
        <v>0.85882352941176465</v>
      </c>
      <c r="BJ89">
        <v>0.58039215686274515</v>
      </c>
      <c r="BK89">
        <v>0.32941176470588235</v>
      </c>
      <c r="BL89">
        <v>0.17647058823529413</v>
      </c>
      <c r="BM89">
        <v>9.0196078431372548E-2</v>
      </c>
      <c r="BN89">
        <v>4.3137254901960784E-2</v>
      </c>
      <c r="BO89">
        <v>3.5294117647058823E-2</v>
      </c>
      <c r="BP89">
        <v>6.6666666666666666E-2</v>
      </c>
      <c r="BQ89">
        <v>6.6666666666666666E-2</v>
      </c>
      <c r="BR89">
        <v>6.6666666666666666E-2</v>
      </c>
      <c r="BS89">
        <v>5.8823529411764705E-2</v>
      </c>
      <c r="BT89">
        <v>5.4901960784313725E-2</v>
      </c>
      <c r="BU89">
        <v>5.0980392156862744E-2</v>
      </c>
      <c r="BV89">
        <v>5.4901960784313725E-2</v>
      </c>
      <c r="BW89">
        <v>5.0980392156862744E-2</v>
      </c>
      <c r="BX89">
        <v>5.4901960784313725E-2</v>
      </c>
      <c r="BY89">
        <v>5.4901960784313725E-2</v>
      </c>
      <c r="BZ89">
        <v>5.0980392156862744E-2</v>
      </c>
      <c r="CA89">
        <v>5.0980392156862744E-2</v>
      </c>
      <c r="CB89">
        <v>3.5294117647058823E-2</v>
      </c>
      <c r="CC89">
        <v>0.30196078431372547</v>
      </c>
      <c r="CD89">
        <v>0.5725490196078431</v>
      </c>
      <c r="CE89">
        <v>0.40784313725490196</v>
      </c>
      <c r="CF89">
        <v>0.65098039215686276</v>
      </c>
      <c r="CG89">
        <v>0.36470588235294116</v>
      </c>
      <c r="CH89">
        <v>0.48627450980392156</v>
      </c>
      <c r="CI89">
        <v>0.28235294117647058</v>
      </c>
      <c r="CJ89">
        <v>0.13333333333333333</v>
      </c>
      <c r="CK89">
        <v>0.55294117647058827</v>
      </c>
      <c r="CL89">
        <v>0.78431372549019607</v>
      </c>
      <c r="CM89">
        <v>0.2627450980392157</v>
      </c>
      <c r="CN89">
        <v>7.8431372549019607E-3</v>
      </c>
      <c r="CO89">
        <v>8.6274509803921567E-2</v>
      </c>
      <c r="CP89">
        <v>9.0196078431372548E-2</v>
      </c>
      <c r="CQ89">
        <v>0.15686274509803921</v>
      </c>
      <c r="CR89">
        <v>0.16862745098039217</v>
      </c>
      <c r="CS89">
        <v>4.3137254901960784E-2</v>
      </c>
      <c r="CT89">
        <v>1.9607843137254902E-2</v>
      </c>
      <c r="CU89">
        <v>1.1764705882352941E-2</v>
      </c>
      <c r="CV89">
        <v>1.1764705882352941E-2</v>
      </c>
    </row>
    <row r="90" spans="1:100" ht="5.0999999999999996" customHeight="1">
      <c r="A90">
        <v>7.4509803921568626E-2</v>
      </c>
      <c r="B90">
        <v>7.4509803921568626E-2</v>
      </c>
      <c r="C90">
        <v>7.0588235294117646E-2</v>
      </c>
      <c r="D90">
        <v>7.0588235294117646E-2</v>
      </c>
      <c r="E90">
        <v>6.6666666666666666E-2</v>
      </c>
      <c r="F90">
        <v>6.6666666666666666E-2</v>
      </c>
      <c r="G90">
        <v>6.6666666666666666E-2</v>
      </c>
      <c r="H90">
        <v>6.6666666666666666E-2</v>
      </c>
      <c r="I90">
        <v>6.6666666666666666E-2</v>
      </c>
      <c r="J90">
        <v>6.6666666666666666E-2</v>
      </c>
      <c r="K90">
        <v>6.6666666666666666E-2</v>
      </c>
      <c r="L90">
        <v>6.2745098039215685E-2</v>
      </c>
      <c r="M90">
        <v>6.2745098039215685E-2</v>
      </c>
      <c r="N90">
        <v>6.2745098039215685E-2</v>
      </c>
      <c r="O90">
        <v>6.2745098039215685E-2</v>
      </c>
      <c r="P90">
        <v>5.8823529411764705E-2</v>
      </c>
      <c r="Q90">
        <v>5.4901960784313725E-2</v>
      </c>
      <c r="R90">
        <v>5.4901960784313725E-2</v>
      </c>
      <c r="S90">
        <v>5.4901960784313725E-2</v>
      </c>
      <c r="T90">
        <v>5.4901960784313725E-2</v>
      </c>
      <c r="U90">
        <v>5.0980392156862744E-2</v>
      </c>
      <c r="V90">
        <v>4.7058823529411764E-2</v>
      </c>
      <c r="W90">
        <v>5.4901960784313725E-2</v>
      </c>
      <c r="X90">
        <v>5.8823529411764705E-2</v>
      </c>
      <c r="Y90">
        <v>5.0980392156862744E-2</v>
      </c>
      <c r="Z90">
        <v>5.0980392156862744E-2</v>
      </c>
      <c r="AA90">
        <v>4.7058823529411764E-2</v>
      </c>
      <c r="AB90">
        <v>4.7058823529411764E-2</v>
      </c>
      <c r="AC90">
        <v>4.7058823529411764E-2</v>
      </c>
      <c r="AD90">
        <v>4.7058823529411764E-2</v>
      </c>
      <c r="AE90">
        <v>4.7058823529411764E-2</v>
      </c>
      <c r="AF90">
        <v>4.7058823529411764E-2</v>
      </c>
      <c r="AG90">
        <v>4.7058823529411764E-2</v>
      </c>
      <c r="AH90">
        <v>4.7058823529411764E-2</v>
      </c>
      <c r="AI90">
        <v>4.7058823529411764E-2</v>
      </c>
      <c r="AJ90">
        <v>4.7058823529411764E-2</v>
      </c>
      <c r="AK90">
        <v>4.7058823529411764E-2</v>
      </c>
      <c r="AL90">
        <v>4.3137254901960784E-2</v>
      </c>
      <c r="AM90">
        <v>4.3137254901960784E-2</v>
      </c>
      <c r="AN90">
        <v>4.7058823529411764E-2</v>
      </c>
      <c r="AO90">
        <v>4.3137254901960784E-2</v>
      </c>
      <c r="AP90">
        <v>4.7058823529411764E-2</v>
      </c>
      <c r="AQ90">
        <v>4.7058823529411764E-2</v>
      </c>
      <c r="AR90">
        <v>4.7058823529411764E-2</v>
      </c>
      <c r="AS90">
        <v>5.0980392156862744E-2</v>
      </c>
      <c r="AT90">
        <v>2.7450980392156862E-2</v>
      </c>
      <c r="AU90">
        <v>0.30196078431372547</v>
      </c>
      <c r="AV90">
        <v>0.54117647058823526</v>
      </c>
      <c r="AW90">
        <v>0.59215686274509804</v>
      </c>
      <c r="AX90">
        <v>0.86274509803921573</v>
      </c>
      <c r="AY90">
        <v>0.99607843137254903</v>
      </c>
      <c r="AZ90">
        <v>0.94509803921568625</v>
      </c>
      <c r="BA90">
        <v>0.95294117647058818</v>
      </c>
      <c r="BB90">
        <v>0.98039215686274506</v>
      </c>
      <c r="BC90">
        <v>0.96078431372549022</v>
      </c>
      <c r="BD90">
        <v>0.96862745098039216</v>
      </c>
      <c r="BE90">
        <v>1</v>
      </c>
      <c r="BF90">
        <v>0.8784313725490196</v>
      </c>
      <c r="BG90">
        <v>0.55294117647058827</v>
      </c>
      <c r="BH90">
        <v>0.32941176470588235</v>
      </c>
      <c r="BI90">
        <v>0.14117647058823529</v>
      </c>
      <c r="BJ90">
        <v>5.0980392156862744E-2</v>
      </c>
      <c r="BK90">
        <v>5.4901960784313725E-2</v>
      </c>
      <c r="BL90">
        <v>6.6666666666666666E-2</v>
      </c>
      <c r="BM90">
        <v>5.8823529411764705E-2</v>
      </c>
      <c r="BN90">
        <v>9.8039215686274508E-2</v>
      </c>
      <c r="BO90">
        <v>9.4117647058823528E-2</v>
      </c>
      <c r="BP90">
        <v>5.0980392156862744E-2</v>
      </c>
      <c r="BQ90">
        <v>5.0980392156862744E-2</v>
      </c>
      <c r="BR90">
        <v>5.0980392156862744E-2</v>
      </c>
      <c r="BS90">
        <v>5.4901960784313725E-2</v>
      </c>
      <c r="BT90">
        <v>5.0980392156862744E-2</v>
      </c>
      <c r="BU90">
        <v>5.0980392156862744E-2</v>
      </c>
      <c r="BV90">
        <v>5.0980392156862744E-2</v>
      </c>
      <c r="BW90">
        <v>4.7058823529411764E-2</v>
      </c>
      <c r="BX90">
        <v>5.0980392156862744E-2</v>
      </c>
      <c r="BY90">
        <v>5.0980392156862744E-2</v>
      </c>
      <c r="BZ90">
        <v>5.4901960784313725E-2</v>
      </c>
      <c r="CA90">
        <v>5.8823529411764705E-2</v>
      </c>
      <c r="CB90">
        <v>2.7450980392156862E-2</v>
      </c>
      <c r="CC90">
        <v>0.25882352941176473</v>
      </c>
      <c r="CD90">
        <v>0.54509803921568623</v>
      </c>
      <c r="CE90">
        <v>0.38823529411764707</v>
      </c>
      <c r="CF90">
        <v>0.63529411764705879</v>
      </c>
      <c r="CG90">
        <v>0.4392156862745098</v>
      </c>
      <c r="CH90">
        <v>0.37647058823529411</v>
      </c>
      <c r="CI90">
        <v>0.30588235294117649</v>
      </c>
      <c r="CJ90">
        <v>0.10980392156862745</v>
      </c>
      <c r="CK90">
        <v>0.46274509803921571</v>
      </c>
      <c r="CL90">
        <v>0.77254901960784317</v>
      </c>
      <c r="CM90">
        <v>0.37254901960784315</v>
      </c>
      <c r="CN90">
        <v>0</v>
      </c>
      <c r="CO90">
        <v>8.2352941176470587E-2</v>
      </c>
      <c r="CP90">
        <v>0.10980392156862745</v>
      </c>
      <c r="CQ90">
        <v>0.16862745098039217</v>
      </c>
      <c r="CR90">
        <v>0.2196078431372549</v>
      </c>
      <c r="CS90">
        <v>3.9215686274509803E-2</v>
      </c>
      <c r="CT90">
        <v>1.9607843137254902E-2</v>
      </c>
      <c r="CU90">
        <v>1.5686274509803921E-2</v>
      </c>
      <c r="CV90">
        <v>1.9607843137254902E-2</v>
      </c>
    </row>
    <row r="91" spans="1:100" ht="5.0999999999999996" customHeight="1">
      <c r="A91">
        <v>7.4509803921568626E-2</v>
      </c>
      <c r="B91">
        <v>7.4509803921568626E-2</v>
      </c>
      <c r="C91">
        <v>7.0588235294117646E-2</v>
      </c>
      <c r="D91">
        <v>7.0588235294117646E-2</v>
      </c>
      <c r="E91">
        <v>6.6666666666666666E-2</v>
      </c>
      <c r="F91">
        <v>6.6666666666666666E-2</v>
      </c>
      <c r="G91">
        <v>7.0588235294117646E-2</v>
      </c>
      <c r="H91">
        <v>6.6666666666666666E-2</v>
      </c>
      <c r="I91">
        <v>7.0588235294117646E-2</v>
      </c>
      <c r="J91">
        <v>6.2745098039215685E-2</v>
      </c>
      <c r="K91">
        <v>6.2745098039215685E-2</v>
      </c>
      <c r="L91">
        <v>6.2745098039215685E-2</v>
      </c>
      <c r="M91">
        <v>6.2745098039215685E-2</v>
      </c>
      <c r="N91">
        <v>6.2745098039215685E-2</v>
      </c>
      <c r="O91">
        <v>5.8823529411764705E-2</v>
      </c>
      <c r="P91">
        <v>5.8823529411764705E-2</v>
      </c>
      <c r="Q91">
        <v>5.4901960784313725E-2</v>
      </c>
      <c r="R91">
        <v>5.4901960784313725E-2</v>
      </c>
      <c r="S91">
        <v>5.4901960784313725E-2</v>
      </c>
      <c r="T91">
        <v>5.0980392156862744E-2</v>
      </c>
      <c r="U91">
        <v>5.0980392156862744E-2</v>
      </c>
      <c r="V91">
        <v>4.7058823529411764E-2</v>
      </c>
      <c r="W91">
        <v>4.7058823529411764E-2</v>
      </c>
      <c r="X91">
        <v>4.7058823529411764E-2</v>
      </c>
      <c r="Y91">
        <v>5.0980392156862744E-2</v>
      </c>
      <c r="Z91">
        <v>4.3137254901960784E-2</v>
      </c>
      <c r="AA91">
        <v>4.7058823529411764E-2</v>
      </c>
      <c r="AB91">
        <v>4.7058823529411764E-2</v>
      </c>
      <c r="AC91">
        <v>4.7058823529411764E-2</v>
      </c>
      <c r="AD91">
        <v>4.7058823529411764E-2</v>
      </c>
      <c r="AE91">
        <v>4.7058823529411764E-2</v>
      </c>
      <c r="AF91">
        <v>4.7058823529411764E-2</v>
      </c>
      <c r="AG91">
        <v>4.7058823529411764E-2</v>
      </c>
      <c r="AH91">
        <v>4.7058823529411764E-2</v>
      </c>
      <c r="AI91">
        <v>4.7058823529411764E-2</v>
      </c>
      <c r="AJ91">
        <v>4.7058823529411764E-2</v>
      </c>
      <c r="AK91">
        <v>4.7058823529411764E-2</v>
      </c>
      <c r="AL91">
        <v>4.3137254901960784E-2</v>
      </c>
      <c r="AM91">
        <v>4.3137254901960784E-2</v>
      </c>
      <c r="AN91">
        <v>4.7058823529411764E-2</v>
      </c>
      <c r="AO91">
        <v>4.3137254901960784E-2</v>
      </c>
      <c r="AP91">
        <v>4.7058823529411764E-2</v>
      </c>
      <c r="AQ91">
        <v>4.3137254901960784E-2</v>
      </c>
      <c r="AR91">
        <v>3.9215686274509803E-2</v>
      </c>
      <c r="AS91">
        <v>5.0980392156862744E-2</v>
      </c>
      <c r="AT91">
        <v>4.7058823529411764E-2</v>
      </c>
      <c r="AU91">
        <v>5.8823529411764705E-2</v>
      </c>
      <c r="AV91">
        <v>0.50196078431372548</v>
      </c>
      <c r="AW91">
        <v>0.89411764705882357</v>
      </c>
      <c r="AX91">
        <v>0.96078431372549022</v>
      </c>
      <c r="AY91">
        <v>0.92549019607843142</v>
      </c>
      <c r="AZ91">
        <v>0.96078431372549022</v>
      </c>
      <c r="BA91">
        <v>0.96862745098039216</v>
      </c>
      <c r="BB91">
        <v>0.98039215686274506</v>
      </c>
      <c r="BC91">
        <v>1</v>
      </c>
      <c r="BD91">
        <v>0.99607843137254903</v>
      </c>
      <c r="BE91">
        <v>0.71764705882352942</v>
      </c>
      <c r="BF91">
        <v>0.26666666666666666</v>
      </c>
      <c r="BG91">
        <v>0.1803921568627451</v>
      </c>
      <c r="BH91">
        <v>0.14901960784313725</v>
      </c>
      <c r="BI91">
        <v>0.10980392156862745</v>
      </c>
      <c r="BJ91">
        <v>0.10588235294117647</v>
      </c>
      <c r="BK91">
        <v>9.8039215686274508E-2</v>
      </c>
      <c r="BL91">
        <v>7.0588235294117646E-2</v>
      </c>
      <c r="BM91">
        <v>5.8823529411764705E-2</v>
      </c>
      <c r="BN91">
        <v>6.2745098039215685E-2</v>
      </c>
      <c r="BO91">
        <v>5.0980392156862744E-2</v>
      </c>
      <c r="BP91">
        <v>5.4901960784313725E-2</v>
      </c>
      <c r="BQ91">
        <v>4.3137254901960784E-2</v>
      </c>
      <c r="BR91">
        <v>5.0980392156862744E-2</v>
      </c>
      <c r="BS91">
        <v>5.4901960784313725E-2</v>
      </c>
      <c r="BT91">
        <v>5.4901960784313725E-2</v>
      </c>
      <c r="BU91">
        <v>5.0980392156862744E-2</v>
      </c>
      <c r="BV91">
        <v>4.7058823529411764E-2</v>
      </c>
      <c r="BW91">
        <v>4.3137254901960784E-2</v>
      </c>
      <c r="BX91">
        <v>4.7058823529411764E-2</v>
      </c>
      <c r="BY91">
        <v>3.9215686274509803E-2</v>
      </c>
      <c r="BZ91">
        <v>4.7058823529411764E-2</v>
      </c>
      <c r="CA91">
        <v>5.8823529411764705E-2</v>
      </c>
      <c r="CB91">
        <v>1.5686274509803921E-2</v>
      </c>
      <c r="CC91">
        <v>0.23529411764705882</v>
      </c>
      <c r="CD91">
        <v>0.56470588235294117</v>
      </c>
      <c r="CE91">
        <v>0.40392156862745099</v>
      </c>
      <c r="CF91">
        <v>0.58823529411764708</v>
      </c>
      <c r="CG91">
        <v>0.54509803921568623</v>
      </c>
      <c r="CH91">
        <v>0.30196078431372547</v>
      </c>
      <c r="CI91">
        <v>0.31372549019607843</v>
      </c>
      <c r="CJ91">
        <v>0.10196078431372549</v>
      </c>
      <c r="CK91">
        <v>0.3411764705882353</v>
      </c>
      <c r="CL91">
        <v>0.68627450980392157</v>
      </c>
      <c r="CM91">
        <v>0.46274509803921571</v>
      </c>
      <c r="CN91">
        <v>0</v>
      </c>
      <c r="CO91">
        <v>5.8823529411764705E-2</v>
      </c>
      <c r="CP91">
        <v>0.15294117647058825</v>
      </c>
      <c r="CQ91">
        <v>0.14901960784313725</v>
      </c>
      <c r="CR91">
        <v>0.24313725490196078</v>
      </c>
      <c r="CS91">
        <v>6.6666666666666666E-2</v>
      </c>
      <c r="CT91">
        <v>1.1764705882352941E-2</v>
      </c>
      <c r="CU91">
        <v>1.5686274509803921E-2</v>
      </c>
      <c r="CV91">
        <v>1.9607843137254902E-2</v>
      </c>
    </row>
    <row r="92" spans="1:100" ht="5.0999999999999996" customHeight="1">
      <c r="A92">
        <v>7.0588235294117646E-2</v>
      </c>
      <c r="B92">
        <v>7.0588235294117646E-2</v>
      </c>
      <c r="C92">
        <v>6.6666666666666666E-2</v>
      </c>
      <c r="D92">
        <v>6.2745098039215685E-2</v>
      </c>
      <c r="E92">
        <v>6.2745098039215685E-2</v>
      </c>
      <c r="F92">
        <v>6.6666666666666666E-2</v>
      </c>
      <c r="G92">
        <v>7.0588235294117646E-2</v>
      </c>
      <c r="H92">
        <v>6.6666666666666666E-2</v>
      </c>
      <c r="I92">
        <v>6.6666666666666666E-2</v>
      </c>
      <c r="J92">
        <v>6.6666666666666666E-2</v>
      </c>
      <c r="K92">
        <v>6.6666666666666666E-2</v>
      </c>
      <c r="L92">
        <v>6.2745098039215685E-2</v>
      </c>
      <c r="M92">
        <v>6.2745098039215685E-2</v>
      </c>
      <c r="N92">
        <v>5.8823529411764705E-2</v>
      </c>
      <c r="O92">
        <v>5.8823529411764705E-2</v>
      </c>
      <c r="P92">
        <v>6.2745098039215685E-2</v>
      </c>
      <c r="Q92">
        <v>5.8823529411764705E-2</v>
      </c>
      <c r="R92">
        <v>5.8823529411764705E-2</v>
      </c>
      <c r="S92">
        <v>5.4901960784313725E-2</v>
      </c>
      <c r="T92">
        <v>5.4901960784313725E-2</v>
      </c>
      <c r="U92">
        <v>5.4901960784313725E-2</v>
      </c>
      <c r="V92">
        <v>5.4901960784313725E-2</v>
      </c>
      <c r="W92">
        <v>4.7058823529411764E-2</v>
      </c>
      <c r="X92">
        <v>4.7058823529411764E-2</v>
      </c>
      <c r="Y92">
        <v>4.7058823529411764E-2</v>
      </c>
      <c r="Z92">
        <v>4.7058823529411764E-2</v>
      </c>
      <c r="AA92">
        <v>4.7058823529411764E-2</v>
      </c>
      <c r="AB92">
        <v>4.7058823529411764E-2</v>
      </c>
      <c r="AC92">
        <v>4.7058823529411764E-2</v>
      </c>
      <c r="AD92">
        <v>4.7058823529411764E-2</v>
      </c>
      <c r="AE92">
        <v>4.7058823529411764E-2</v>
      </c>
      <c r="AF92">
        <v>4.7058823529411764E-2</v>
      </c>
      <c r="AG92">
        <v>4.7058823529411764E-2</v>
      </c>
      <c r="AH92">
        <v>4.7058823529411764E-2</v>
      </c>
      <c r="AI92">
        <v>4.7058823529411764E-2</v>
      </c>
      <c r="AJ92">
        <v>4.7058823529411764E-2</v>
      </c>
      <c r="AK92">
        <v>4.3137254901960784E-2</v>
      </c>
      <c r="AL92">
        <v>4.3137254901960784E-2</v>
      </c>
      <c r="AM92">
        <v>4.3137254901960784E-2</v>
      </c>
      <c r="AN92">
        <v>4.3137254901960784E-2</v>
      </c>
      <c r="AO92">
        <v>4.3137254901960784E-2</v>
      </c>
      <c r="AP92">
        <v>5.0980392156862744E-2</v>
      </c>
      <c r="AQ92">
        <v>4.7058823529411764E-2</v>
      </c>
      <c r="AR92">
        <v>4.7058823529411764E-2</v>
      </c>
      <c r="AS92">
        <v>6.6666666666666666E-2</v>
      </c>
      <c r="AT92">
        <v>7.8431372549019607E-3</v>
      </c>
      <c r="AU92">
        <v>0.45882352941176469</v>
      </c>
      <c r="AV92">
        <v>0.94901960784313721</v>
      </c>
      <c r="AW92">
        <v>0.95294117647058818</v>
      </c>
      <c r="AX92">
        <v>0.90980392156862744</v>
      </c>
      <c r="AY92">
        <v>0.90196078431372551</v>
      </c>
      <c r="AZ92">
        <v>0.95686274509803926</v>
      </c>
      <c r="BA92">
        <v>0.9882352941176471</v>
      </c>
      <c r="BB92">
        <v>1</v>
      </c>
      <c r="BC92">
        <v>0.74117647058823533</v>
      </c>
      <c r="BD92">
        <v>0.44313725490196076</v>
      </c>
      <c r="BE92">
        <v>0.23137254901960785</v>
      </c>
      <c r="BF92">
        <v>0.25882352941176473</v>
      </c>
      <c r="BG92">
        <v>0.23921568627450981</v>
      </c>
      <c r="BH92">
        <v>0.13725490196078433</v>
      </c>
      <c r="BI92">
        <v>0.11372549019607843</v>
      </c>
      <c r="BJ92">
        <v>8.2352941176470587E-2</v>
      </c>
      <c r="BK92">
        <v>9.0196078431372548E-2</v>
      </c>
      <c r="BL92">
        <v>7.4509803921568626E-2</v>
      </c>
      <c r="BM92">
        <v>6.2745098039215685E-2</v>
      </c>
      <c r="BN92">
        <v>5.4901960784313725E-2</v>
      </c>
      <c r="BO92">
        <v>5.4901960784313725E-2</v>
      </c>
      <c r="BP92">
        <v>5.0980392156862744E-2</v>
      </c>
      <c r="BQ92">
        <v>4.7058823529411764E-2</v>
      </c>
      <c r="BR92">
        <v>5.0980392156862744E-2</v>
      </c>
      <c r="BS92">
        <v>5.0980392156862744E-2</v>
      </c>
      <c r="BT92">
        <v>5.0980392156862744E-2</v>
      </c>
      <c r="BU92">
        <v>5.0980392156862744E-2</v>
      </c>
      <c r="BV92">
        <v>4.7058823529411764E-2</v>
      </c>
      <c r="BW92">
        <v>4.3137254901960784E-2</v>
      </c>
      <c r="BX92">
        <v>4.7058823529411764E-2</v>
      </c>
      <c r="BY92">
        <v>4.7058823529411764E-2</v>
      </c>
      <c r="BZ92">
        <v>3.5294117647058823E-2</v>
      </c>
      <c r="CA92">
        <v>5.0980392156862744E-2</v>
      </c>
      <c r="CB92">
        <v>1.9607843137254902E-2</v>
      </c>
      <c r="CC92">
        <v>0.21568627450980393</v>
      </c>
      <c r="CD92">
        <v>0.53333333333333333</v>
      </c>
      <c r="CE92">
        <v>0.396078431372549</v>
      </c>
      <c r="CF92">
        <v>0.52941176470588236</v>
      </c>
      <c r="CG92">
        <v>0.60392156862745094</v>
      </c>
      <c r="CH92">
        <v>0.30196078431372547</v>
      </c>
      <c r="CI92">
        <v>0.37647058823529411</v>
      </c>
      <c r="CJ92">
        <v>0.11372549019607843</v>
      </c>
      <c r="CK92">
        <v>0.27450980392156865</v>
      </c>
      <c r="CL92">
        <v>0.61568627450980395</v>
      </c>
      <c r="CM92">
        <v>0.53333333333333333</v>
      </c>
      <c r="CN92">
        <v>7.8431372549019607E-3</v>
      </c>
      <c r="CO92">
        <v>3.5294117647058823E-2</v>
      </c>
      <c r="CP92">
        <v>0.1803921568627451</v>
      </c>
      <c r="CQ92">
        <v>0.18431372549019609</v>
      </c>
      <c r="CR92">
        <v>0.19215686274509805</v>
      </c>
      <c r="CS92">
        <v>7.0588235294117646E-2</v>
      </c>
      <c r="CT92">
        <v>1.1764705882352941E-2</v>
      </c>
      <c r="CU92">
        <v>2.3529411764705882E-2</v>
      </c>
      <c r="CV92">
        <v>1.9607843137254902E-2</v>
      </c>
    </row>
    <row r="93" spans="1:100" ht="5.0999999999999996" customHeight="1">
      <c r="A93">
        <v>7.0588235294117646E-2</v>
      </c>
      <c r="B93">
        <v>7.0588235294117646E-2</v>
      </c>
      <c r="C93">
        <v>6.6666666666666666E-2</v>
      </c>
      <c r="D93">
        <v>6.2745098039215685E-2</v>
      </c>
      <c r="E93">
        <v>6.2745098039215685E-2</v>
      </c>
      <c r="F93">
        <v>6.6666666666666666E-2</v>
      </c>
      <c r="G93">
        <v>7.0588235294117646E-2</v>
      </c>
      <c r="H93">
        <v>6.6666666666666666E-2</v>
      </c>
      <c r="I93">
        <v>6.6666666666666666E-2</v>
      </c>
      <c r="J93">
        <v>6.6666666666666666E-2</v>
      </c>
      <c r="K93">
        <v>6.6666666666666666E-2</v>
      </c>
      <c r="L93">
        <v>6.2745098039215685E-2</v>
      </c>
      <c r="M93">
        <v>6.6666666666666666E-2</v>
      </c>
      <c r="N93">
        <v>6.2745098039215685E-2</v>
      </c>
      <c r="O93">
        <v>5.8823529411764705E-2</v>
      </c>
      <c r="P93">
        <v>6.2745098039215685E-2</v>
      </c>
      <c r="Q93">
        <v>5.8823529411764705E-2</v>
      </c>
      <c r="R93">
        <v>5.8823529411764705E-2</v>
      </c>
      <c r="S93">
        <v>5.4901960784313725E-2</v>
      </c>
      <c r="T93">
        <v>5.4901960784313725E-2</v>
      </c>
      <c r="U93">
        <v>5.4901960784313725E-2</v>
      </c>
      <c r="V93">
        <v>5.4901960784313725E-2</v>
      </c>
      <c r="W93">
        <v>4.7058823529411764E-2</v>
      </c>
      <c r="X93">
        <v>4.7058823529411764E-2</v>
      </c>
      <c r="Y93">
        <v>4.7058823529411764E-2</v>
      </c>
      <c r="Z93">
        <v>4.7058823529411764E-2</v>
      </c>
      <c r="AA93">
        <v>4.7058823529411764E-2</v>
      </c>
      <c r="AB93">
        <v>4.7058823529411764E-2</v>
      </c>
      <c r="AC93">
        <v>4.7058823529411764E-2</v>
      </c>
      <c r="AD93">
        <v>4.7058823529411764E-2</v>
      </c>
      <c r="AE93">
        <v>4.7058823529411764E-2</v>
      </c>
      <c r="AF93">
        <v>4.7058823529411764E-2</v>
      </c>
      <c r="AG93">
        <v>4.7058823529411764E-2</v>
      </c>
      <c r="AH93">
        <v>4.7058823529411764E-2</v>
      </c>
      <c r="AI93">
        <v>4.7058823529411764E-2</v>
      </c>
      <c r="AJ93">
        <v>4.7058823529411764E-2</v>
      </c>
      <c r="AK93">
        <v>4.3137254901960784E-2</v>
      </c>
      <c r="AL93">
        <v>4.3137254901960784E-2</v>
      </c>
      <c r="AM93">
        <v>4.3137254901960784E-2</v>
      </c>
      <c r="AN93">
        <v>4.3137254901960784E-2</v>
      </c>
      <c r="AO93">
        <v>3.9215686274509803E-2</v>
      </c>
      <c r="AP93">
        <v>4.3137254901960784E-2</v>
      </c>
      <c r="AQ93">
        <v>3.9215686274509803E-2</v>
      </c>
      <c r="AR93">
        <v>6.2745098039215685E-2</v>
      </c>
      <c r="AS93">
        <v>3.9215686274509803E-3</v>
      </c>
      <c r="AT93">
        <v>0.39215686274509803</v>
      </c>
      <c r="AU93">
        <v>0.96862745098039216</v>
      </c>
      <c r="AV93">
        <v>0.94509803921568625</v>
      </c>
      <c r="AW93">
        <v>0.92941176470588238</v>
      </c>
      <c r="AX93">
        <v>0.93725490196078431</v>
      </c>
      <c r="AY93">
        <v>0.97647058823529409</v>
      </c>
      <c r="AZ93">
        <v>0.9882352941176471</v>
      </c>
      <c r="BA93">
        <v>0.88235294117647056</v>
      </c>
      <c r="BB93">
        <v>0.56470588235294117</v>
      </c>
      <c r="BC93">
        <v>0.31764705882352939</v>
      </c>
      <c r="BD93">
        <v>0.29803921568627451</v>
      </c>
      <c r="BE93">
        <v>0.29803921568627451</v>
      </c>
      <c r="BF93">
        <v>0.29019607843137257</v>
      </c>
      <c r="BG93">
        <v>0.22745098039215686</v>
      </c>
      <c r="BH93">
        <v>0.14117647058823529</v>
      </c>
      <c r="BI93">
        <v>0.11372549019607843</v>
      </c>
      <c r="BJ93">
        <v>9.8039215686274508E-2</v>
      </c>
      <c r="BK93">
        <v>9.4117647058823528E-2</v>
      </c>
      <c r="BL93">
        <v>7.4509803921568626E-2</v>
      </c>
      <c r="BM93">
        <v>5.4901960784313725E-2</v>
      </c>
      <c r="BN93">
        <v>5.4901960784313725E-2</v>
      </c>
      <c r="BO93">
        <v>6.2745098039215685E-2</v>
      </c>
      <c r="BP93">
        <v>6.2745098039215685E-2</v>
      </c>
      <c r="BQ93">
        <v>5.4901960784313725E-2</v>
      </c>
      <c r="BR93">
        <v>5.0980392156862744E-2</v>
      </c>
      <c r="BS93">
        <v>5.0980392156862744E-2</v>
      </c>
      <c r="BT93">
        <v>5.0980392156862744E-2</v>
      </c>
      <c r="BU93">
        <v>5.0980392156862744E-2</v>
      </c>
      <c r="BV93">
        <v>4.3137254901960784E-2</v>
      </c>
      <c r="BW93">
        <v>3.9215686274509803E-2</v>
      </c>
      <c r="BX93">
        <v>4.3137254901960784E-2</v>
      </c>
      <c r="BY93">
        <v>4.7058823529411764E-2</v>
      </c>
      <c r="BZ93">
        <v>3.9215686274509803E-2</v>
      </c>
      <c r="CA93">
        <v>5.0980392156862744E-2</v>
      </c>
      <c r="CB93">
        <v>2.3529411764705882E-2</v>
      </c>
      <c r="CC93">
        <v>0.15686274509803921</v>
      </c>
      <c r="CD93">
        <v>0.53725490196078429</v>
      </c>
      <c r="CE93">
        <v>0.45098039215686275</v>
      </c>
      <c r="CF93">
        <v>0.49411764705882355</v>
      </c>
      <c r="CG93">
        <v>0.65490196078431373</v>
      </c>
      <c r="CH93">
        <v>0.27843137254901962</v>
      </c>
      <c r="CI93">
        <v>0.53333333333333333</v>
      </c>
      <c r="CJ93">
        <v>0.17647058823529413</v>
      </c>
      <c r="CK93">
        <v>0.2196078431372549</v>
      </c>
      <c r="CL93">
        <v>0.48627450980392156</v>
      </c>
      <c r="CM93">
        <v>0.62352941176470589</v>
      </c>
      <c r="CN93">
        <v>5.0980392156862744E-2</v>
      </c>
      <c r="CO93">
        <v>2.7450980392156862E-2</v>
      </c>
      <c r="CP93">
        <v>0.16862745098039217</v>
      </c>
      <c r="CQ93">
        <v>0.19607843137254902</v>
      </c>
      <c r="CR93">
        <v>0.25098039215686274</v>
      </c>
      <c r="CS93">
        <v>9.8039215686274508E-2</v>
      </c>
      <c r="CT93">
        <v>7.8431372549019607E-3</v>
      </c>
      <c r="CU93">
        <v>1.9607843137254902E-2</v>
      </c>
      <c r="CV93">
        <v>1.9607843137254902E-2</v>
      </c>
    </row>
    <row r="94" spans="1:100" ht="5.0999999999999996" customHeight="1">
      <c r="A94">
        <v>7.0588235294117646E-2</v>
      </c>
      <c r="B94">
        <v>7.0588235294117646E-2</v>
      </c>
      <c r="C94">
        <v>6.6666666666666666E-2</v>
      </c>
      <c r="D94">
        <v>6.2745098039215685E-2</v>
      </c>
      <c r="E94">
        <v>6.2745098039215685E-2</v>
      </c>
      <c r="F94">
        <v>6.6666666666666666E-2</v>
      </c>
      <c r="G94">
        <v>7.0588235294117646E-2</v>
      </c>
      <c r="H94">
        <v>6.6666666666666666E-2</v>
      </c>
      <c r="I94">
        <v>6.6666666666666666E-2</v>
      </c>
      <c r="J94">
        <v>6.6666666666666666E-2</v>
      </c>
      <c r="K94">
        <v>6.6666666666666666E-2</v>
      </c>
      <c r="L94">
        <v>6.6666666666666666E-2</v>
      </c>
      <c r="M94">
        <v>7.0588235294117646E-2</v>
      </c>
      <c r="N94">
        <v>6.6666666666666666E-2</v>
      </c>
      <c r="O94">
        <v>6.2745098039215685E-2</v>
      </c>
      <c r="P94">
        <v>6.2745098039215685E-2</v>
      </c>
      <c r="Q94">
        <v>5.8823529411764705E-2</v>
      </c>
      <c r="R94">
        <v>5.8823529411764705E-2</v>
      </c>
      <c r="S94">
        <v>5.4901960784313725E-2</v>
      </c>
      <c r="T94">
        <v>5.4901960784313725E-2</v>
      </c>
      <c r="U94">
        <v>5.4901960784313725E-2</v>
      </c>
      <c r="V94">
        <v>5.4901960784313725E-2</v>
      </c>
      <c r="W94">
        <v>4.7058823529411764E-2</v>
      </c>
      <c r="X94">
        <v>4.7058823529411764E-2</v>
      </c>
      <c r="Y94">
        <v>4.7058823529411764E-2</v>
      </c>
      <c r="Z94">
        <v>4.7058823529411764E-2</v>
      </c>
      <c r="AA94">
        <v>4.7058823529411764E-2</v>
      </c>
      <c r="AB94">
        <v>4.7058823529411764E-2</v>
      </c>
      <c r="AC94">
        <v>4.7058823529411764E-2</v>
      </c>
      <c r="AD94">
        <v>4.7058823529411764E-2</v>
      </c>
      <c r="AE94">
        <v>4.7058823529411764E-2</v>
      </c>
      <c r="AF94">
        <v>4.7058823529411764E-2</v>
      </c>
      <c r="AG94">
        <v>4.7058823529411764E-2</v>
      </c>
      <c r="AH94">
        <v>4.7058823529411764E-2</v>
      </c>
      <c r="AI94">
        <v>4.7058823529411764E-2</v>
      </c>
      <c r="AJ94">
        <v>4.7058823529411764E-2</v>
      </c>
      <c r="AK94">
        <v>4.3137254901960784E-2</v>
      </c>
      <c r="AL94">
        <v>4.3137254901960784E-2</v>
      </c>
      <c r="AM94">
        <v>4.3137254901960784E-2</v>
      </c>
      <c r="AN94">
        <v>4.3137254901960784E-2</v>
      </c>
      <c r="AO94">
        <v>4.3137254901960784E-2</v>
      </c>
      <c r="AP94">
        <v>3.9215686274509803E-2</v>
      </c>
      <c r="AQ94">
        <v>5.8823529411764705E-2</v>
      </c>
      <c r="AR94">
        <v>1.9607843137254902E-2</v>
      </c>
      <c r="AS94">
        <v>0.15686274509803921</v>
      </c>
      <c r="AT94">
        <v>0.88627450980392153</v>
      </c>
      <c r="AU94">
        <v>0.93333333333333335</v>
      </c>
      <c r="AV94">
        <v>0.98431372549019602</v>
      </c>
      <c r="AW94">
        <v>0.96078431372549022</v>
      </c>
      <c r="AX94">
        <v>0.99607843137254903</v>
      </c>
      <c r="AY94">
        <v>0.86274509803921573</v>
      </c>
      <c r="AZ94">
        <v>0.55686274509803924</v>
      </c>
      <c r="BA94">
        <v>0.37647058823529411</v>
      </c>
      <c r="BB94">
        <v>0.35294117647058826</v>
      </c>
      <c r="BC94">
        <v>0.39215686274509803</v>
      </c>
      <c r="BD94">
        <v>0.38039215686274508</v>
      </c>
      <c r="BE94">
        <v>0.33725490196078434</v>
      </c>
      <c r="BF94">
        <v>0.29019607843137257</v>
      </c>
      <c r="BG94">
        <v>0.22745098039215686</v>
      </c>
      <c r="BH94">
        <v>0.13333333333333333</v>
      </c>
      <c r="BI94">
        <v>8.2352941176470587E-2</v>
      </c>
      <c r="BJ94">
        <v>8.6274509803921567E-2</v>
      </c>
      <c r="BK94">
        <v>8.2352941176470587E-2</v>
      </c>
      <c r="BL94">
        <v>5.8823529411764705E-2</v>
      </c>
      <c r="BM94">
        <v>5.4901960784313725E-2</v>
      </c>
      <c r="BN94">
        <v>6.2745098039215685E-2</v>
      </c>
      <c r="BO94">
        <v>4.7058823529411764E-2</v>
      </c>
      <c r="BP94">
        <v>4.3137254901960784E-2</v>
      </c>
      <c r="BQ94">
        <v>4.7058823529411764E-2</v>
      </c>
      <c r="BR94">
        <v>4.7058823529411764E-2</v>
      </c>
      <c r="BS94">
        <v>4.7058823529411764E-2</v>
      </c>
      <c r="BT94">
        <v>4.7058823529411764E-2</v>
      </c>
      <c r="BU94">
        <v>4.7058823529411764E-2</v>
      </c>
      <c r="BV94">
        <v>3.9215686274509803E-2</v>
      </c>
      <c r="BW94">
        <v>3.5294117647058823E-2</v>
      </c>
      <c r="BX94">
        <v>3.9215686274509803E-2</v>
      </c>
      <c r="BY94">
        <v>5.0980392156862744E-2</v>
      </c>
      <c r="BZ94">
        <v>4.3137254901960784E-2</v>
      </c>
      <c r="CA94">
        <v>4.7058823529411764E-2</v>
      </c>
      <c r="CB94">
        <v>3.1372549019607843E-2</v>
      </c>
      <c r="CC94">
        <v>7.0588235294117646E-2</v>
      </c>
      <c r="CD94">
        <v>0.47843137254901963</v>
      </c>
      <c r="CE94">
        <v>0.48627450980392156</v>
      </c>
      <c r="CF94">
        <v>0.45098039215686275</v>
      </c>
      <c r="CG94">
        <v>0.6705882352941176</v>
      </c>
      <c r="CH94">
        <v>0.31372549019607843</v>
      </c>
      <c r="CI94">
        <v>0.58823529411764708</v>
      </c>
      <c r="CJ94">
        <v>0.32156862745098042</v>
      </c>
      <c r="CK94">
        <v>0.16078431372549021</v>
      </c>
      <c r="CL94">
        <v>0.35294117647058826</v>
      </c>
      <c r="CM94">
        <v>0.58431372549019611</v>
      </c>
      <c r="CN94">
        <v>9.4117647058823528E-2</v>
      </c>
      <c r="CO94">
        <v>2.3529411764705882E-2</v>
      </c>
      <c r="CP94">
        <v>0.13333333333333333</v>
      </c>
      <c r="CQ94">
        <v>0.2</v>
      </c>
      <c r="CR94">
        <v>0.23921568627450981</v>
      </c>
      <c r="CS94">
        <v>0.12549019607843137</v>
      </c>
      <c r="CT94">
        <v>1.1764705882352941E-2</v>
      </c>
      <c r="CU94">
        <v>1.5686274509803921E-2</v>
      </c>
      <c r="CV94">
        <v>1.5686274509803921E-2</v>
      </c>
    </row>
    <row r="95" spans="1:100" ht="5.0999999999999996" customHeight="1">
      <c r="A95">
        <v>7.4509803921568626E-2</v>
      </c>
      <c r="B95">
        <v>7.0588235294117646E-2</v>
      </c>
      <c r="C95">
        <v>6.6666666666666666E-2</v>
      </c>
      <c r="D95">
        <v>6.6666666666666666E-2</v>
      </c>
      <c r="E95">
        <v>6.2745098039215685E-2</v>
      </c>
      <c r="F95">
        <v>6.2745098039215685E-2</v>
      </c>
      <c r="G95">
        <v>6.6666666666666666E-2</v>
      </c>
      <c r="H95">
        <v>7.0588235294117646E-2</v>
      </c>
      <c r="I95">
        <v>6.2745098039215685E-2</v>
      </c>
      <c r="J95">
        <v>7.0588235294117646E-2</v>
      </c>
      <c r="K95">
        <v>6.6666666666666666E-2</v>
      </c>
      <c r="L95">
        <v>6.6666666666666666E-2</v>
      </c>
      <c r="M95">
        <v>6.6666666666666666E-2</v>
      </c>
      <c r="N95">
        <v>6.2745098039215685E-2</v>
      </c>
      <c r="O95">
        <v>6.2745098039215685E-2</v>
      </c>
      <c r="P95">
        <v>6.2745098039215685E-2</v>
      </c>
      <c r="Q95">
        <v>5.8823529411764705E-2</v>
      </c>
      <c r="R95">
        <v>5.8823529411764705E-2</v>
      </c>
      <c r="S95">
        <v>5.0980392156862744E-2</v>
      </c>
      <c r="T95">
        <v>5.0980392156862744E-2</v>
      </c>
      <c r="U95">
        <v>5.0980392156862744E-2</v>
      </c>
      <c r="V95">
        <v>5.0980392156862744E-2</v>
      </c>
      <c r="W95">
        <v>4.7058823529411764E-2</v>
      </c>
      <c r="X95">
        <v>4.7058823529411764E-2</v>
      </c>
      <c r="Y95">
        <v>4.7058823529411764E-2</v>
      </c>
      <c r="Z95">
        <v>4.7058823529411764E-2</v>
      </c>
      <c r="AA95">
        <v>4.7058823529411764E-2</v>
      </c>
      <c r="AB95">
        <v>4.3137254901960784E-2</v>
      </c>
      <c r="AC95">
        <v>4.3137254901960784E-2</v>
      </c>
      <c r="AD95">
        <v>4.3137254901960784E-2</v>
      </c>
      <c r="AE95">
        <v>4.3137254901960784E-2</v>
      </c>
      <c r="AF95">
        <v>4.3137254901960784E-2</v>
      </c>
      <c r="AG95">
        <v>4.7058823529411764E-2</v>
      </c>
      <c r="AH95">
        <v>4.7058823529411764E-2</v>
      </c>
      <c r="AI95">
        <v>4.3137254901960784E-2</v>
      </c>
      <c r="AJ95">
        <v>4.3137254901960784E-2</v>
      </c>
      <c r="AK95">
        <v>3.9215686274509803E-2</v>
      </c>
      <c r="AL95">
        <v>3.9215686274509803E-2</v>
      </c>
      <c r="AM95">
        <v>4.3137254901960784E-2</v>
      </c>
      <c r="AN95">
        <v>4.7058823529411764E-2</v>
      </c>
      <c r="AO95">
        <v>4.3137254901960784E-2</v>
      </c>
      <c r="AP95">
        <v>5.4901960784313725E-2</v>
      </c>
      <c r="AQ95">
        <v>4.3137254901960784E-2</v>
      </c>
      <c r="AR95">
        <v>0.11372549019607843</v>
      </c>
      <c r="AS95">
        <v>0.80392156862745101</v>
      </c>
      <c r="AT95">
        <v>0.9882352941176471</v>
      </c>
      <c r="AU95">
        <v>0.95294117647058818</v>
      </c>
      <c r="AV95">
        <v>0.99607843137254903</v>
      </c>
      <c r="AW95">
        <v>0.94117647058823528</v>
      </c>
      <c r="AX95">
        <v>0.62352941176470589</v>
      </c>
      <c r="AY95">
        <v>0.36078431372549019</v>
      </c>
      <c r="AZ95">
        <v>0.35686274509803922</v>
      </c>
      <c r="BA95">
        <v>0.43137254901960786</v>
      </c>
      <c r="BB95">
        <v>0.46274509803921571</v>
      </c>
      <c r="BC95">
        <v>0.45882352941176469</v>
      </c>
      <c r="BD95">
        <v>0.41176470588235292</v>
      </c>
      <c r="BE95">
        <v>0.38039215686274508</v>
      </c>
      <c r="BF95">
        <v>0.29411764705882354</v>
      </c>
      <c r="BG95">
        <v>0.23529411764705882</v>
      </c>
      <c r="BH95">
        <v>0.13725490196078433</v>
      </c>
      <c r="BI95">
        <v>8.6274509803921567E-2</v>
      </c>
      <c r="BJ95">
        <v>9.4117647058823528E-2</v>
      </c>
      <c r="BK95">
        <v>8.6274509803921567E-2</v>
      </c>
      <c r="BL95">
        <v>6.6666666666666666E-2</v>
      </c>
      <c r="BM95">
        <v>5.4901960784313725E-2</v>
      </c>
      <c r="BN95">
        <v>5.0980392156862744E-2</v>
      </c>
      <c r="BO95">
        <v>5.0980392156862744E-2</v>
      </c>
      <c r="BP95">
        <v>4.7058823529411764E-2</v>
      </c>
      <c r="BQ95">
        <v>5.4901960784313725E-2</v>
      </c>
      <c r="BR95">
        <v>4.7058823529411764E-2</v>
      </c>
      <c r="BS95">
        <v>4.3137254901960784E-2</v>
      </c>
      <c r="BT95">
        <v>4.3137254901960784E-2</v>
      </c>
      <c r="BU95">
        <v>4.3137254901960784E-2</v>
      </c>
      <c r="BV95">
        <v>3.9215686274509803E-2</v>
      </c>
      <c r="BW95">
        <v>3.5294117647058823E-2</v>
      </c>
      <c r="BX95">
        <v>3.9215686274509803E-2</v>
      </c>
      <c r="BY95">
        <v>4.7058823529411764E-2</v>
      </c>
      <c r="BZ95">
        <v>4.3137254901960784E-2</v>
      </c>
      <c r="CA95">
        <v>4.3137254901960784E-2</v>
      </c>
      <c r="CB95">
        <v>3.1372549019607843E-2</v>
      </c>
      <c r="CC95">
        <v>5.4901960784313725E-2</v>
      </c>
      <c r="CD95">
        <v>0.42352941176470588</v>
      </c>
      <c r="CE95">
        <v>0.51764705882352946</v>
      </c>
      <c r="CF95">
        <v>0.51764705882352946</v>
      </c>
      <c r="CG95">
        <v>0.66666666666666663</v>
      </c>
      <c r="CH95">
        <v>0.33725490196078434</v>
      </c>
      <c r="CI95">
        <v>0.56862745098039214</v>
      </c>
      <c r="CJ95">
        <v>0.45490196078431372</v>
      </c>
      <c r="CK95">
        <v>0.10196078431372549</v>
      </c>
      <c r="CL95">
        <v>0.22745098039215686</v>
      </c>
      <c r="CM95">
        <v>0.5725490196078431</v>
      </c>
      <c r="CN95">
        <v>0.13333333333333333</v>
      </c>
      <c r="CO95">
        <v>1.1764705882352941E-2</v>
      </c>
      <c r="CP95">
        <v>9.0196078431372548E-2</v>
      </c>
      <c r="CQ95">
        <v>0.19215686274509805</v>
      </c>
      <c r="CR95">
        <v>0.20784313725490197</v>
      </c>
      <c r="CS95">
        <v>0.25098039215686274</v>
      </c>
      <c r="CT95">
        <v>1.1764705882352941E-2</v>
      </c>
      <c r="CU95">
        <v>1.5686274509803921E-2</v>
      </c>
      <c r="CV95">
        <v>1.9607843137254902E-2</v>
      </c>
    </row>
    <row r="96" spans="1:100" ht="5.0999999999999996" customHeight="1">
      <c r="A96">
        <v>7.8431372549019607E-2</v>
      </c>
      <c r="B96">
        <v>7.0588235294117646E-2</v>
      </c>
      <c r="C96">
        <v>6.6666666666666666E-2</v>
      </c>
      <c r="D96">
        <v>7.0588235294117646E-2</v>
      </c>
      <c r="E96">
        <v>6.6666666666666666E-2</v>
      </c>
      <c r="F96">
        <v>6.2745098039215685E-2</v>
      </c>
      <c r="G96">
        <v>6.6666666666666666E-2</v>
      </c>
      <c r="H96">
        <v>7.0588235294117646E-2</v>
      </c>
      <c r="I96">
        <v>6.2745098039215685E-2</v>
      </c>
      <c r="J96">
        <v>7.0588235294117646E-2</v>
      </c>
      <c r="K96">
        <v>6.6666666666666666E-2</v>
      </c>
      <c r="L96">
        <v>6.6666666666666666E-2</v>
      </c>
      <c r="M96">
        <v>6.2745098039215685E-2</v>
      </c>
      <c r="N96">
        <v>6.2745098039215685E-2</v>
      </c>
      <c r="O96">
        <v>6.2745098039215685E-2</v>
      </c>
      <c r="P96">
        <v>6.2745098039215685E-2</v>
      </c>
      <c r="Q96">
        <v>5.8823529411764705E-2</v>
      </c>
      <c r="R96">
        <v>5.8823529411764705E-2</v>
      </c>
      <c r="S96">
        <v>5.0980392156862744E-2</v>
      </c>
      <c r="T96">
        <v>5.0980392156862744E-2</v>
      </c>
      <c r="U96">
        <v>5.0980392156862744E-2</v>
      </c>
      <c r="V96">
        <v>5.0980392156862744E-2</v>
      </c>
      <c r="W96">
        <v>4.7058823529411764E-2</v>
      </c>
      <c r="X96">
        <v>4.7058823529411764E-2</v>
      </c>
      <c r="Y96">
        <v>4.7058823529411764E-2</v>
      </c>
      <c r="Z96">
        <v>4.7058823529411764E-2</v>
      </c>
      <c r="AA96">
        <v>4.7058823529411764E-2</v>
      </c>
      <c r="AB96">
        <v>4.3137254901960784E-2</v>
      </c>
      <c r="AC96">
        <v>4.3137254901960784E-2</v>
      </c>
      <c r="AD96">
        <v>4.3137254901960784E-2</v>
      </c>
      <c r="AE96">
        <v>4.3137254901960784E-2</v>
      </c>
      <c r="AF96">
        <v>4.3137254901960784E-2</v>
      </c>
      <c r="AG96">
        <v>3.9215686274509803E-2</v>
      </c>
      <c r="AH96">
        <v>3.5294117647058823E-2</v>
      </c>
      <c r="AI96">
        <v>3.5294117647058823E-2</v>
      </c>
      <c r="AJ96">
        <v>3.5294117647058823E-2</v>
      </c>
      <c r="AK96">
        <v>3.9215686274509803E-2</v>
      </c>
      <c r="AL96">
        <v>3.9215686274509803E-2</v>
      </c>
      <c r="AM96">
        <v>4.3137254901960784E-2</v>
      </c>
      <c r="AN96">
        <v>4.3137254901960784E-2</v>
      </c>
      <c r="AO96">
        <v>3.5294117647058823E-2</v>
      </c>
      <c r="AP96">
        <v>6.2745098039215685E-2</v>
      </c>
      <c r="AQ96">
        <v>0</v>
      </c>
      <c r="AR96">
        <v>0.59607843137254901</v>
      </c>
      <c r="AS96">
        <v>1</v>
      </c>
      <c r="AT96">
        <v>0.95686274509803926</v>
      </c>
      <c r="AU96">
        <v>0.99607843137254903</v>
      </c>
      <c r="AV96">
        <v>0.90588235294117647</v>
      </c>
      <c r="AW96">
        <v>0.396078431372549</v>
      </c>
      <c r="AX96">
        <v>0.35294117647058826</v>
      </c>
      <c r="AY96">
        <v>0.4392156862745098</v>
      </c>
      <c r="AZ96">
        <v>0.46274509803921571</v>
      </c>
      <c r="BA96">
        <v>0.47450980392156861</v>
      </c>
      <c r="BB96">
        <v>0.45882352941176469</v>
      </c>
      <c r="BC96">
        <v>0.43137254901960786</v>
      </c>
      <c r="BD96">
        <v>0.42745098039215684</v>
      </c>
      <c r="BE96">
        <v>0.396078431372549</v>
      </c>
      <c r="BF96">
        <v>0.32941176470588235</v>
      </c>
      <c r="BG96">
        <v>0.24705882352941178</v>
      </c>
      <c r="BH96">
        <v>0.13725490196078433</v>
      </c>
      <c r="BI96">
        <v>7.4509803921568626E-2</v>
      </c>
      <c r="BJ96">
        <v>8.6274509803921567E-2</v>
      </c>
      <c r="BK96">
        <v>8.6274509803921567E-2</v>
      </c>
      <c r="BL96">
        <v>4.7058823529411764E-2</v>
      </c>
      <c r="BM96">
        <v>5.4901960784313725E-2</v>
      </c>
      <c r="BN96">
        <v>4.7058823529411764E-2</v>
      </c>
      <c r="BO96">
        <v>4.3137254901960784E-2</v>
      </c>
      <c r="BP96">
        <v>4.3137254901960784E-2</v>
      </c>
      <c r="BQ96">
        <v>3.9215686274509803E-2</v>
      </c>
      <c r="BR96">
        <v>4.7058823529411764E-2</v>
      </c>
      <c r="BS96">
        <v>4.3137254901960784E-2</v>
      </c>
      <c r="BT96">
        <v>4.3137254901960784E-2</v>
      </c>
      <c r="BU96">
        <v>3.9215686274509803E-2</v>
      </c>
      <c r="BV96">
        <v>4.3137254901960784E-2</v>
      </c>
      <c r="BW96">
        <v>4.3137254901960784E-2</v>
      </c>
      <c r="BX96">
        <v>4.3137254901960784E-2</v>
      </c>
      <c r="BY96">
        <v>4.7058823529411764E-2</v>
      </c>
      <c r="BZ96">
        <v>4.3137254901960784E-2</v>
      </c>
      <c r="CA96">
        <v>3.9215686274509803E-2</v>
      </c>
      <c r="CB96">
        <v>3.9215686274509803E-2</v>
      </c>
      <c r="CC96">
        <v>4.7058823529411764E-2</v>
      </c>
      <c r="CD96">
        <v>0.37254901960784315</v>
      </c>
      <c r="CE96">
        <v>0.61568627450980395</v>
      </c>
      <c r="CF96">
        <v>0.62352941176470589</v>
      </c>
      <c r="CG96">
        <v>0.66274509803921566</v>
      </c>
      <c r="CH96">
        <v>0.35686274509803922</v>
      </c>
      <c r="CI96">
        <v>0.50588235294117645</v>
      </c>
      <c r="CJ96">
        <v>0.54117647058823526</v>
      </c>
      <c r="CK96">
        <v>0.10196078431372549</v>
      </c>
      <c r="CL96">
        <v>0.13725490196078433</v>
      </c>
      <c r="CM96">
        <v>0.4823529411764706</v>
      </c>
      <c r="CN96">
        <v>0.14901960784313725</v>
      </c>
      <c r="CO96">
        <v>2.3529411764705882E-2</v>
      </c>
      <c r="CP96">
        <v>9.4117647058823528E-2</v>
      </c>
      <c r="CQ96">
        <v>0.21568627450980393</v>
      </c>
      <c r="CR96">
        <v>0.16078431372549021</v>
      </c>
      <c r="CS96">
        <v>0.29019607843137257</v>
      </c>
      <c r="CT96">
        <v>5.4901960784313725E-2</v>
      </c>
      <c r="CU96">
        <v>1.5686274509803921E-2</v>
      </c>
      <c r="CV96">
        <v>1.5686274509803921E-2</v>
      </c>
    </row>
    <row r="97" spans="1:100" ht="5.0999999999999996" customHeight="1">
      <c r="A97">
        <v>7.4509803921568626E-2</v>
      </c>
      <c r="B97">
        <v>6.6666666666666666E-2</v>
      </c>
      <c r="C97">
        <v>6.6666666666666666E-2</v>
      </c>
      <c r="D97">
        <v>6.6666666666666666E-2</v>
      </c>
      <c r="E97">
        <v>6.6666666666666666E-2</v>
      </c>
      <c r="F97">
        <v>6.2745098039215685E-2</v>
      </c>
      <c r="G97">
        <v>6.6666666666666666E-2</v>
      </c>
      <c r="H97">
        <v>7.0588235294117646E-2</v>
      </c>
      <c r="I97">
        <v>6.2745098039215685E-2</v>
      </c>
      <c r="J97">
        <v>7.0588235294117646E-2</v>
      </c>
      <c r="K97">
        <v>6.6666666666666666E-2</v>
      </c>
      <c r="L97">
        <v>6.6666666666666666E-2</v>
      </c>
      <c r="M97">
        <v>6.2745098039215685E-2</v>
      </c>
      <c r="N97">
        <v>6.2745098039215685E-2</v>
      </c>
      <c r="O97">
        <v>6.2745098039215685E-2</v>
      </c>
      <c r="P97">
        <v>6.2745098039215685E-2</v>
      </c>
      <c r="Q97">
        <v>5.8823529411764705E-2</v>
      </c>
      <c r="R97">
        <v>5.8823529411764705E-2</v>
      </c>
      <c r="S97">
        <v>5.0980392156862744E-2</v>
      </c>
      <c r="T97">
        <v>5.0980392156862744E-2</v>
      </c>
      <c r="U97">
        <v>5.0980392156862744E-2</v>
      </c>
      <c r="V97">
        <v>5.0980392156862744E-2</v>
      </c>
      <c r="W97">
        <v>4.7058823529411764E-2</v>
      </c>
      <c r="X97">
        <v>4.7058823529411764E-2</v>
      </c>
      <c r="Y97">
        <v>4.7058823529411764E-2</v>
      </c>
      <c r="Z97">
        <v>4.7058823529411764E-2</v>
      </c>
      <c r="AA97">
        <v>4.7058823529411764E-2</v>
      </c>
      <c r="AB97">
        <v>4.3137254901960784E-2</v>
      </c>
      <c r="AC97">
        <v>4.3137254901960784E-2</v>
      </c>
      <c r="AD97">
        <v>4.3137254901960784E-2</v>
      </c>
      <c r="AE97">
        <v>4.3137254901960784E-2</v>
      </c>
      <c r="AF97">
        <v>4.3137254901960784E-2</v>
      </c>
      <c r="AG97">
        <v>4.3137254901960784E-2</v>
      </c>
      <c r="AH97">
        <v>4.7058823529411764E-2</v>
      </c>
      <c r="AI97">
        <v>4.3137254901960784E-2</v>
      </c>
      <c r="AJ97">
        <v>3.9215686274509803E-2</v>
      </c>
      <c r="AK97">
        <v>3.9215686274509803E-2</v>
      </c>
      <c r="AL97">
        <v>3.9215686274509803E-2</v>
      </c>
      <c r="AM97">
        <v>4.3137254901960784E-2</v>
      </c>
      <c r="AN97">
        <v>4.3137254901960784E-2</v>
      </c>
      <c r="AO97">
        <v>5.4901960784313725E-2</v>
      </c>
      <c r="AP97">
        <v>1.9607843137254902E-2</v>
      </c>
      <c r="AQ97">
        <v>0.23137254901960785</v>
      </c>
      <c r="AR97">
        <v>0.91764705882352937</v>
      </c>
      <c r="AS97">
        <v>0.92549019607843142</v>
      </c>
      <c r="AT97">
        <v>1</v>
      </c>
      <c r="AU97">
        <v>0.90980392156862744</v>
      </c>
      <c r="AV97">
        <v>0.40392156862745099</v>
      </c>
      <c r="AW97">
        <v>0.38823529411764707</v>
      </c>
      <c r="AX97">
        <v>0.52941176470588236</v>
      </c>
      <c r="AY97">
        <v>0.49803921568627452</v>
      </c>
      <c r="AZ97">
        <v>0.49803921568627452</v>
      </c>
      <c r="BA97">
        <v>0.46274509803921571</v>
      </c>
      <c r="BB97">
        <v>0.4392156862745098</v>
      </c>
      <c r="BC97">
        <v>0.41568627450980394</v>
      </c>
      <c r="BD97">
        <v>0.40392156862745099</v>
      </c>
      <c r="BE97">
        <v>0.36470588235294116</v>
      </c>
      <c r="BF97">
        <v>0.26666666666666666</v>
      </c>
      <c r="BG97">
        <v>0.18823529411764706</v>
      </c>
      <c r="BH97">
        <v>0.12156862745098039</v>
      </c>
      <c r="BI97">
        <v>7.8431372549019607E-2</v>
      </c>
      <c r="BJ97">
        <v>8.6274509803921567E-2</v>
      </c>
      <c r="BK97">
        <v>8.6274509803921567E-2</v>
      </c>
      <c r="BL97">
        <v>5.0980392156862744E-2</v>
      </c>
      <c r="BM97">
        <v>4.7058823529411764E-2</v>
      </c>
      <c r="BN97">
        <v>5.4901960784313725E-2</v>
      </c>
      <c r="BO97">
        <v>4.7058823529411764E-2</v>
      </c>
      <c r="BP97">
        <v>4.3137254901960784E-2</v>
      </c>
      <c r="BQ97">
        <v>3.9215686274509803E-2</v>
      </c>
      <c r="BR97">
        <v>4.7058823529411764E-2</v>
      </c>
      <c r="BS97">
        <v>4.3137254901960784E-2</v>
      </c>
      <c r="BT97">
        <v>4.3137254901960784E-2</v>
      </c>
      <c r="BU97">
        <v>3.9215686274509803E-2</v>
      </c>
      <c r="BV97">
        <v>4.3137254901960784E-2</v>
      </c>
      <c r="BW97">
        <v>4.3137254901960784E-2</v>
      </c>
      <c r="BX97">
        <v>4.3137254901960784E-2</v>
      </c>
      <c r="BY97">
        <v>4.3137254901960784E-2</v>
      </c>
      <c r="BZ97">
        <v>4.3137254901960784E-2</v>
      </c>
      <c r="CA97">
        <v>4.3137254901960784E-2</v>
      </c>
      <c r="CB97">
        <v>4.7058823529411764E-2</v>
      </c>
      <c r="CC97">
        <v>3.9215686274509803E-2</v>
      </c>
      <c r="CD97">
        <v>0.35686274509803922</v>
      </c>
      <c r="CE97">
        <v>0.62352941176470589</v>
      </c>
      <c r="CF97">
        <v>0.58823529411764708</v>
      </c>
      <c r="CG97">
        <v>0.66274509803921566</v>
      </c>
      <c r="CH97">
        <v>0.41176470588235292</v>
      </c>
      <c r="CI97">
        <v>0.44313725490196076</v>
      </c>
      <c r="CJ97">
        <v>0.63921568627450975</v>
      </c>
      <c r="CK97">
        <v>0.13725490196078433</v>
      </c>
      <c r="CL97">
        <v>0.15294117647058825</v>
      </c>
      <c r="CM97">
        <v>0.44705882352941179</v>
      </c>
      <c r="CN97">
        <v>0.17647058823529413</v>
      </c>
      <c r="CO97">
        <v>2.3529411764705882E-2</v>
      </c>
      <c r="CP97">
        <v>9.8039215686274508E-2</v>
      </c>
      <c r="CQ97">
        <v>0.15686274509803921</v>
      </c>
      <c r="CR97">
        <v>9.0196078431372548E-2</v>
      </c>
      <c r="CS97">
        <v>0.33725490196078434</v>
      </c>
      <c r="CT97">
        <v>0.13333333333333333</v>
      </c>
      <c r="CU97">
        <v>1.9607843137254902E-2</v>
      </c>
      <c r="CV97">
        <v>1.9607843137254902E-2</v>
      </c>
    </row>
    <row r="98" spans="1:100" ht="5.0999999999999996" customHeight="1">
      <c r="A98">
        <v>7.4509803921568626E-2</v>
      </c>
      <c r="B98">
        <v>6.6666666666666666E-2</v>
      </c>
      <c r="C98">
        <v>6.2745098039215685E-2</v>
      </c>
      <c r="D98">
        <v>6.6666666666666666E-2</v>
      </c>
      <c r="E98">
        <v>6.6666666666666666E-2</v>
      </c>
      <c r="F98">
        <v>6.2745098039215685E-2</v>
      </c>
      <c r="G98">
        <v>6.6666666666666666E-2</v>
      </c>
      <c r="H98">
        <v>7.0588235294117646E-2</v>
      </c>
      <c r="I98">
        <v>6.2745098039215685E-2</v>
      </c>
      <c r="J98">
        <v>7.0588235294117646E-2</v>
      </c>
      <c r="K98">
        <v>6.6666666666666666E-2</v>
      </c>
      <c r="L98">
        <v>6.6666666666666666E-2</v>
      </c>
      <c r="M98">
        <v>6.2745098039215685E-2</v>
      </c>
      <c r="N98">
        <v>6.2745098039215685E-2</v>
      </c>
      <c r="O98">
        <v>6.2745098039215685E-2</v>
      </c>
      <c r="P98">
        <v>6.2745098039215685E-2</v>
      </c>
      <c r="Q98">
        <v>5.8823529411764705E-2</v>
      </c>
      <c r="R98">
        <v>5.8823529411764705E-2</v>
      </c>
      <c r="S98">
        <v>5.0980392156862744E-2</v>
      </c>
      <c r="T98">
        <v>5.0980392156862744E-2</v>
      </c>
      <c r="U98">
        <v>5.0980392156862744E-2</v>
      </c>
      <c r="V98">
        <v>5.0980392156862744E-2</v>
      </c>
      <c r="W98">
        <v>4.7058823529411764E-2</v>
      </c>
      <c r="X98">
        <v>4.7058823529411764E-2</v>
      </c>
      <c r="Y98">
        <v>4.7058823529411764E-2</v>
      </c>
      <c r="Z98">
        <v>4.7058823529411764E-2</v>
      </c>
      <c r="AA98">
        <v>4.7058823529411764E-2</v>
      </c>
      <c r="AB98">
        <v>4.3137254901960784E-2</v>
      </c>
      <c r="AC98">
        <v>4.3137254901960784E-2</v>
      </c>
      <c r="AD98">
        <v>4.3137254901960784E-2</v>
      </c>
      <c r="AE98">
        <v>4.3137254901960784E-2</v>
      </c>
      <c r="AF98">
        <v>4.3137254901960784E-2</v>
      </c>
      <c r="AG98">
        <v>4.3137254901960784E-2</v>
      </c>
      <c r="AH98">
        <v>3.9215686274509803E-2</v>
      </c>
      <c r="AI98">
        <v>3.9215686274509803E-2</v>
      </c>
      <c r="AJ98">
        <v>3.9215686274509803E-2</v>
      </c>
      <c r="AK98">
        <v>3.9215686274509803E-2</v>
      </c>
      <c r="AL98">
        <v>3.9215686274509803E-2</v>
      </c>
      <c r="AM98">
        <v>4.3137254901960784E-2</v>
      </c>
      <c r="AN98">
        <v>3.9215686274509803E-2</v>
      </c>
      <c r="AO98">
        <v>6.6666666666666666E-2</v>
      </c>
      <c r="AP98">
        <v>0</v>
      </c>
      <c r="AQ98">
        <v>0.55294117647058827</v>
      </c>
      <c r="AR98">
        <v>0.95294117647058818</v>
      </c>
      <c r="AS98">
        <v>0.96862745098039216</v>
      </c>
      <c r="AT98">
        <v>0.81960784313725488</v>
      </c>
      <c r="AU98">
        <v>0.33333333333333331</v>
      </c>
      <c r="AV98">
        <v>0.36862745098039218</v>
      </c>
      <c r="AW98">
        <v>0.4392156862745098</v>
      </c>
      <c r="AX98">
        <v>0.47450980392156861</v>
      </c>
      <c r="AY98">
        <v>0.51372549019607838</v>
      </c>
      <c r="AZ98">
        <v>0.47843137254901963</v>
      </c>
      <c r="BA98">
        <v>0.46274509803921571</v>
      </c>
      <c r="BB98">
        <v>0.4392156862745098</v>
      </c>
      <c r="BC98">
        <v>0.3843137254901961</v>
      </c>
      <c r="BD98">
        <v>0.34901960784313724</v>
      </c>
      <c r="BE98">
        <v>0.28627450980392155</v>
      </c>
      <c r="BF98">
        <v>0.23137254901960785</v>
      </c>
      <c r="BG98">
        <v>0.14901960784313725</v>
      </c>
      <c r="BH98">
        <v>9.4117647058823528E-2</v>
      </c>
      <c r="BI98">
        <v>7.4509803921568626E-2</v>
      </c>
      <c r="BJ98">
        <v>7.4509803921568626E-2</v>
      </c>
      <c r="BK98">
        <v>7.4509803921568626E-2</v>
      </c>
      <c r="BL98">
        <v>5.8823529411764705E-2</v>
      </c>
      <c r="BM98">
        <v>3.9215686274509803E-2</v>
      </c>
      <c r="BN98">
        <v>3.9215686274509803E-2</v>
      </c>
      <c r="BO98">
        <v>3.5294117647058823E-2</v>
      </c>
      <c r="BP98">
        <v>3.9215686274509803E-2</v>
      </c>
      <c r="BQ98">
        <v>3.9215686274509803E-2</v>
      </c>
      <c r="BR98">
        <v>4.7058823529411764E-2</v>
      </c>
      <c r="BS98">
        <v>4.3137254901960784E-2</v>
      </c>
      <c r="BT98">
        <v>4.3137254901960784E-2</v>
      </c>
      <c r="BU98">
        <v>4.3137254901960784E-2</v>
      </c>
      <c r="BV98">
        <v>4.7058823529411764E-2</v>
      </c>
      <c r="BW98">
        <v>4.7058823529411764E-2</v>
      </c>
      <c r="BX98">
        <v>4.7058823529411764E-2</v>
      </c>
      <c r="BY98">
        <v>4.3137254901960784E-2</v>
      </c>
      <c r="BZ98">
        <v>4.7058823529411764E-2</v>
      </c>
      <c r="CA98">
        <v>4.7058823529411764E-2</v>
      </c>
      <c r="CB98">
        <v>4.7058823529411764E-2</v>
      </c>
      <c r="CC98">
        <v>4.3137254901960784E-2</v>
      </c>
      <c r="CD98">
        <v>0.29411764705882354</v>
      </c>
      <c r="CE98">
        <v>0.59607843137254901</v>
      </c>
      <c r="CF98">
        <v>0.6</v>
      </c>
      <c r="CG98">
        <v>0.65098039215686276</v>
      </c>
      <c r="CH98">
        <v>0.44313725490196076</v>
      </c>
      <c r="CI98">
        <v>0.40784313725490196</v>
      </c>
      <c r="CJ98">
        <v>0.63529411764705879</v>
      </c>
      <c r="CK98">
        <v>0.16078431372549021</v>
      </c>
      <c r="CL98">
        <v>0.14901960784313725</v>
      </c>
      <c r="CM98">
        <v>0.29411764705882354</v>
      </c>
      <c r="CN98">
        <v>0.16078431372549021</v>
      </c>
      <c r="CO98">
        <v>3.9215686274509803E-2</v>
      </c>
      <c r="CP98">
        <v>9.0196078431372548E-2</v>
      </c>
      <c r="CQ98">
        <v>0.16470588235294117</v>
      </c>
      <c r="CR98">
        <v>9.4117647058823528E-2</v>
      </c>
      <c r="CS98">
        <v>0.39215686274509803</v>
      </c>
      <c r="CT98">
        <v>0.23529411764705882</v>
      </c>
      <c r="CU98">
        <v>1.9607843137254902E-2</v>
      </c>
      <c r="CV98">
        <v>1.5686274509803921E-2</v>
      </c>
    </row>
    <row r="99" spans="1:100" ht="5.0999999999999996" customHeight="1">
      <c r="A99">
        <v>7.0588235294117646E-2</v>
      </c>
      <c r="B99">
        <v>6.2745098039215685E-2</v>
      </c>
      <c r="C99">
        <v>6.2745098039215685E-2</v>
      </c>
      <c r="D99">
        <v>7.0588235294117646E-2</v>
      </c>
      <c r="E99">
        <v>6.6666666666666666E-2</v>
      </c>
      <c r="F99">
        <v>6.6666666666666666E-2</v>
      </c>
      <c r="G99">
        <v>6.6666666666666666E-2</v>
      </c>
      <c r="H99">
        <v>6.2745098039215685E-2</v>
      </c>
      <c r="I99">
        <v>6.2745098039215685E-2</v>
      </c>
      <c r="J99">
        <v>6.2745098039215685E-2</v>
      </c>
      <c r="K99">
        <v>6.2745098039215685E-2</v>
      </c>
      <c r="L99">
        <v>6.6666666666666666E-2</v>
      </c>
      <c r="M99">
        <v>6.2745098039215685E-2</v>
      </c>
      <c r="N99">
        <v>6.2745098039215685E-2</v>
      </c>
      <c r="O99">
        <v>5.8823529411764705E-2</v>
      </c>
      <c r="P99">
        <v>5.0980392156862744E-2</v>
      </c>
      <c r="Q99">
        <v>5.0980392156862744E-2</v>
      </c>
      <c r="R99">
        <v>4.7058823529411764E-2</v>
      </c>
      <c r="S99">
        <v>5.8823529411764705E-2</v>
      </c>
      <c r="T99">
        <v>5.8823529411764705E-2</v>
      </c>
      <c r="U99">
        <v>5.0980392156862744E-2</v>
      </c>
      <c r="V99">
        <v>4.7058823529411764E-2</v>
      </c>
      <c r="W99">
        <v>4.7058823529411764E-2</v>
      </c>
      <c r="X99">
        <v>5.0980392156862744E-2</v>
      </c>
      <c r="Y99">
        <v>4.3137254901960784E-2</v>
      </c>
      <c r="Z99">
        <v>4.3137254901960784E-2</v>
      </c>
      <c r="AA99">
        <v>5.0980392156862744E-2</v>
      </c>
      <c r="AB99">
        <v>4.7058823529411764E-2</v>
      </c>
      <c r="AC99">
        <v>3.5294117647058823E-2</v>
      </c>
      <c r="AD99">
        <v>3.9215686274509803E-2</v>
      </c>
      <c r="AE99">
        <v>3.9215686274509803E-2</v>
      </c>
      <c r="AF99">
        <v>3.9215686274509803E-2</v>
      </c>
      <c r="AG99">
        <v>4.3137254901960784E-2</v>
      </c>
      <c r="AH99">
        <v>3.9215686274509803E-2</v>
      </c>
      <c r="AI99">
        <v>3.9215686274509803E-2</v>
      </c>
      <c r="AJ99">
        <v>3.5294117647058823E-2</v>
      </c>
      <c r="AK99">
        <v>3.9215686274509803E-2</v>
      </c>
      <c r="AL99">
        <v>3.9215686274509803E-2</v>
      </c>
      <c r="AM99">
        <v>4.3137254901960784E-2</v>
      </c>
      <c r="AN99">
        <v>4.7058823529411764E-2</v>
      </c>
      <c r="AO99">
        <v>4.7058823529411764E-2</v>
      </c>
      <c r="AP99">
        <v>3.5294117647058823E-2</v>
      </c>
      <c r="AQ99">
        <v>0.74509803921568629</v>
      </c>
      <c r="AR99">
        <v>1</v>
      </c>
      <c r="AS99">
        <v>0.92549019607843142</v>
      </c>
      <c r="AT99">
        <v>0.33725490196078434</v>
      </c>
      <c r="AU99">
        <v>0.34509803921568627</v>
      </c>
      <c r="AV99">
        <v>0.41568627450980394</v>
      </c>
      <c r="AW99">
        <v>0.4392156862745098</v>
      </c>
      <c r="AX99">
        <v>0.4823529411764706</v>
      </c>
      <c r="AY99">
        <v>0.48627450980392156</v>
      </c>
      <c r="AZ99">
        <v>0.43137254901960786</v>
      </c>
      <c r="BA99">
        <v>0.42352941176470588</v>
      </c>
      <c r="BB99">
        <v>0.40392156862745099</v>
      </c>
      <c r="BC99">
        <v>0.38039215686274508</v>
      </c>
      <c r="BD99">
        <v>0.34509803921568627</v>
      </c>
      <c r="BE99">
        <v>0.2196078431372549</v>
      </c>
      <c r="BF99">
        <v>0.18431372549019609</v>
      </c>
      <c r="BG99">
        <v>0.12549019607843137</v>
      </c>
      <c r="BH99">
        <v>0.10196078431372549</v>
      </c>
      <c r="BI99">
        <v>8.2352941176470587E-2</v>
      </c>
      <c r="BJ99">
        <v>7.8431372549019607E-2</v>
      </c>
      <c r="BK99">
        <v>7.0588235294117646E-2</v>
      </c>
      <c r="BL99">
        <v>6.2745098039215685E-2</v>
      </c>
      <c r="BM99">
        <v>4.3137254901960784E-2</v>
      </c>
      <c r="BN99">
        <v>3.5294117647058823E-2</v>
      </c>
      <c r="BO99">
        <v>3.5294117647058823E-2</v>
      </c>
      <c r="BP99">
        <v>3.9215686274509803E-2</v>
      </c>
      <c r="BQ99">
        <v>4.3137254901960784E-2</v>
      </c>
      <c r="BR99">
        <v>3.5294117647058823E-2</v>
      </c>
      <c r="BS99">
        <v>3.5294117647058823E-2</v>
      </c>
      <c r="BT99">
        <v>3.5294117647058823E-2</v>
      </c>
      <c r="BU99">
        <v>3.5294117647058823E-2</v>
      </c>
      <c r="BV99">
        <v>4.3137254901960784E-2</v>
      </c>
      <c r="BW99">
        <v>4.7058823529411764E-2</v>
      </c>
      <c r="BX99">
        <v>4.3137254901960784E-2</v>
      </c>
      <c r="BY99">
        <v>4.3137254901960784E-2</v>
      </c>
      <c r="BZ99">
        <v>4.7058823529411764E-2</v>
      </c>
      <c r="CA99">
        <v>4.7058823529411764E-2</v>
      </c>
      <c r="CB99">
        <v>4.7058823529411764E-2</v>
      </c>
      <c r="CC99">
        <v>3.1372549019607843E-2</v>
      </c>
      <c r="CD99">
        <v>0.26666666666666666</v>
      </c>
      <c r="CE99">
        <v>0.62352941176470589</v>
      </c>
      <c r="CF99">
        <v>0.6470588235294118</v>
      </c>
      <c r="CG99">
        <v>0.6705882352941176</v>
      </c>
      <c r="CH99">
        <v>0.45490196078431372</v>
      </c>
      <c r="CI99">
        <v>0.41960784313725491</v>
      </c>
      <c r="CJ99">
        <v>0.61568627450980395</v>
      </c>
      <c r="CK99">
        <v>0.20392156862745098</v>
      </c>
      <c r="CL99">
        <v>0.10980392156862745</v>
      </c>
      <c r="CM99">
        <v>0.36862745098039218</v>
      </c>
      <c r="CN99">
        <v>0.27058823529411763</v>
      </c>
      <c r="CO99">
        <v>5.8823529411764705E-2</v>
      </c>
      <c r="CP99">
        <v>9.4117647058823528E-2</v>
      </c>
      <c r="CQ99">
        <v>0.19215686274509805</v>
      </c>
      <c r="CR99">
        <v>9.8039215686274508E-2</v>
      </c>
      <c r="CS99">
        <v>0.47450980392156861</v>
      </c>
      <c r="CT99">
        <v>0.30588235294117649</v>
      </c>
      <c r="CU99">
        <v>2.7450980392156862E-2</v>
      </c>
      <c r="CV99">
        <v>2.7450980392156862E-2</v>
      </c>
    </row>
    <row r="100" spans="1:100" ht="5.0999999999999996" customHeight="1">
      <c r="A100">
        <v>7.0588235294117646E-2</v>
      </c>
      <c r="B100">
        <v>6.2745098039215685E-2</v>
      </c>
      <c r="C100">
        <v>6.2745098039215685E-2</v>
      </c>
      <c r="D100">
        <v>7.0588235294117646E-2</v>
      </c>
      <c r="E100">
        <v>6.6666666666666666E-2</v>
      </c>
      <c r="F100">
        <v>6.6666666666666666E-2</v>
      </c>
      <c r="G100">
        <v>6.6666666666666666E-2</v>
      </c>
      <c r="H100">
        <v>6.2745098039215685E-2</v>
      </c>
      <c r="I100">
        <v>6.2745098039215685E-2</v>
      </c>
      <c r="J100">
        <v>6.2745098039215685E-2</v>
      </c>
      <c r="K100">
        <v>6.2745098039215685E-2</v>
      </c>
      <c r="L100">
        <v>7.4509803921568626E-2</v>
      </c>
      <c r="M100">
        <v>6.6666666666666666E-2</v>
      </c>
      <c r="N100">
        <v>6.2745098039215685E-2</v>
      </c>
      <c r="O100">
        <v>5.8823529411764705E-2</v>
      </c>
      <c r="P100">
        <v>5.4901960784313725E-2</v>
      </c>
      <c r="Q100">
        <v>5.0980392156862744E-2</v>
      </c>
      <c r="R100">
        <v>5.0980392156862744E-2</v>
      </c>
      <c r="S100">
        <v>5.8823529411764705E-2</v>
      </c>
      <c r="T100">
        <v>5.8823529411764705E-2</v>
      </c>
      <c r="U100">
        <v>5.0980392156862744E-2</v>
      </c>
      <c r="V100">
        <v>5.0980392156862744E-2</v>
      </c>
      <c r="W100">
        <v>4.7058823529411764E-2</v>
      </c>
      <c r="X100">
        <v>4.7058823529411764E-2</v>
      </c>
      <c r="Y100">
        <v>4.7058823529411764E-2</v>
      </c>
      <c r="Z100">
        <v>4.3137254901960784E-2</v>
      </c>
      <c r="AA100">
        <v>4.7058823529411764E-2</v>
      </c>
      <c r="AB100">
        <v>4.7058823529411764E-2</v>
      </c>
      <c r="AC100">
        <v>4.3137254901960784E-2</v>
      </c>
      <c r="AD100">
        <v>4.3137254901960784E-2</v>
      </c>
      <c r="AE100">
        <v>3.9215686274509803E-2</v>
      </c>
      <c r="AF100">
        <v>3.9215686274509803E-2</v>
      </c>
      <c r="AG100">
        <v>4.3137254901960784E-2</v>
      </c>
      <c r="AH100">
        <v>3.9215686274509803E-2</v>
      </c>
      <c r="AI100">
        <v>3.9215686274509803E-2</v>
      </c>
      <c r="AJ100">
        <v>3.9215686274509803E-2</v>
      </c>
      <c r="AK100">
        <v>3.9215686274509803E-2</v>
      </c>
      <c r="AL100">
        <v>3.9215686274509803E-2</v>
      </c>
      <c r="AM100">
        <v>3.9215686274509803E-2</v>
      </c>
      <c r="AN100">
        <v>5.4901960784313725E-2</v>
      </c>
      <c r="AO100">
        <v>2.7450980392156862E-2</v>
      </c>
      <c r="AP100">
        <v>0.10588235294117647</v>
      </c>
      <c r="AQ100">
        <v>0.93333333333333335</v>
      </c>
      <c r="AR100">
        <v>0.90588235294117647</v>
      </c>
      <c r="AS100">
        <v>0.44313725490196076</v>
      </c>
      <c r="AT100">
        <v>0.32156862745098042</v>
      </c>
      <c r="AU100">
        <v>0.38039215686274508</v>
      </c>
      <c r="AV100">
        <v>0.42352941176470588</v>
      </c>
      <c r="AW100">
        <v>0.46274509803921571</v>
      </c>
      <c r="AX100">
        <v>0.47058823529411764</v>
      </c>
      <c r="AY100">
        <v>0.46274509803921571</v>
      </c>
      <c r="AZ100">
        <v>0.4392156862745098</v>
      </c>
      <c r="BA100">
        <v>0.43137254901960786</v>
      </c>
      <c r="BB100">
        <v>0.43529411764705883</v>
      </c>
      <c r="BC100">
        <v>0.41176470588235292</v>
      </c>
      <c r="BD100">
        <v>0.33333333333333331</v>
      </c>
      <c r="BE100">
        <v>0.20392156862745098</v>
      </c>
      <c r="BF100">
        <v>0.14509803921568629</v>
      </c>
      <c r="BG100">
        <v>0.12549019607843137</v>
      </c>
      <c r="BH100">
        <v>0.12156862745098039</v>
      </c>
      <c r="BI100">
        <v>9.4117647058823528E-2</v>
      </c>
      <c r="BJ100">
        <v>7.8431372549019607E-2</v>
      </c>
      <c r="BK100">
        <v>7.0588235294117646E-2</v>
      </c>
      <c r="BL100">
        <v>5.4901960784313725E-2</v>
      </c>
      <c r="BM100">
        <v>3.5294117647058823E-2</v>
      </c>
      <c r="BN100">
        <v>3.9215686274509803E-2</v>
      </c>
      <c r="BO100">
        <v>4.7058823529411764E-2</v>
      </c>
      <c r="BP100">
        <v>3.9215686274509803E-2</v>
      </c>
      <c r="BQ100">
        <v>3.9215686274509803E-2</v>
      </c>
      <c r="BR100">
        <v>3.9215686274509803E-2</v>
      </c>
      <c r="BS100">
        <v>3.9215686274509803E-2</v>
      </c>
      <c r="BT100">
        <v>3.9215686274509803E-2</v>
      </c>
      <c r="BU100">
        <v>3.9215686274509803E-2</v>
      </c>
      <c r="BV100">
        <v>4.3137254901960784E-2</v>
      </c>
      <c r="BW100">
        <v>4.7058823529411764E-2</v>
      </c>
      <c r="BX100">
        <v>4.3137254901960784E-2</v>
      </c>
      <c r="BY100">
        <v>4.3137254901960784E-2</v>
      </c>
      <c r="BZ100">
        <v>4.7058823529411764E-2</v>
      </c>
      <c r="CA100">
        <v>4.7058823529411764E-2</v>
      </c>
      <c r="CB100">
        <v>4.7058823529411764E-2</v>
      </c>
      <c r="CC100">
        <v>2.3529411764705882E-2</v>
      </c>
      <c r="CD100">
        <v>0.2196078431372549</v>
      </c>
      <c r="CE100">
        <v>0.64313725490196083</v>
      </c>
      <c r="CF100">
        <v>0.62745098039215685</v>
      </c>
      <c r="CG100">
        <v>0.6705882352941176</v>
      </c>
      <c r="CH100">
        <v>0.49411764705882355</v>
      </c>
      <c r="CI100">
        <v>0.41176470588235292</v>
      </c>
      <c r="CJ100">
        <v>0.61960784313725492</v>
      </c>
      <c r="CK100">
        <v>0.22352941176470589</v>
      </c>
      <c r="CL100">
        <v>0.14509803921568629</v>
      </c>
      <c r="CM100">
        <v>0.51764705882352946</v>
      </c>
      <c r="CN100">
        <v>0.31764705882352939</v>
      </c>
      <c r="CO100">
        <v>5.8823529411764705E-2</v>
      </c>
      <c r="CP100">
        <v>7.4509803921568626E-2</v>
      </c>
      <c r="CQ100">
        <v>0.31764705882352939</v>
      </c>
      <c r="CR100">
        <v>0.31764705882352939</v>
      </c>
      <c r="CS100">
        <v>0.53725490196078429</v>
      </c>
      <c r="CT100">
        <v>0.36470588235294116</v>
      </c>
      <c r="CU100">
        <v>5.0980392156862744E-2</v>
      </c>
      <c r="CV100">
        <v>2.7450980392156862E-2</v>
      </c>
    </row>
    <row r="101" spans="1:100" ht="5.0999999999999996" customHeight="1">
      <c r="A101">
        <v>7.0588235294117646E-2</v>
      </c>
      <c r="B101">
        <v>6.6666666666666666E-2</v>
      </c>
      <c r="C101">
        <v>6.6666666666666666E-2</v>
      </c>
      <c r="D101">
        <v>6.2745098039215685E-2</v>
      </c>
      <c r="E101">
        <v>6.6666666666666666E-2</v>
      </c>
      <c r="F101">
        <v>6.6666666666666666E-2</v>
      </c>
      <c r="G101">
        <v>6.6666666666666666E-2</v>
      </c>
      <c r="H101">
        <v>6.2745098039215685E-2</v>
      </c>
      <c r="I101">
        <v>6.2745098039215685E-2</v>
      </c>
      <c r="J101">
        <v>6.2745098039215685E-2</v>
      </c>
      <c r="K101">
        <v>6.2745098039215685E-2</v>
      </c>
      <c r="L101">
        <v>6.2745098039215685E-2</v>
      </c>
      <c r="M101">
        <v>5.4901960784313725E-2</v>
      </c>
      <c r="N101">
        <v>6.2745098039215685E-2</v>
      </c>
      <c r="O101">
        <v>6.2745098039215685E-2</v>
      </c>
      <c r="P101">
        <v>5.8823529411764705E-2</v>
      </c>
      <c r="Q101">
        <v>5.4901960784313725E-2</v>
      </c>
      <c r="R101">
        <v>5.4901960784313725E-2</v>
      </c>
      <c r="S101">
        <v>5.4901960784313725E-2</v>
      </c>
      <c r="T101">
        <v>5.4901960784313725E-2</v>
      </c>
      <c r="U101">
        <v>5.4901960784313725E-2</v>
      </c>
      <c r="V101">
        <v>5.0980392156862744E-2</v>
      </c>
      <c r="W101">
        <v>4.3137254901960784E-2</v>
      </c>
      <c r="X101">
        <v>4.7058823529411764E-2</v>
      </c>
      <c r="Y101">
        <v>4.7058823529411764E-2</v>
      </c>
      <c r="Z101">
        <v>4.7058823529411764E-2</v>
      </c>
      <c r="AA101">
        <v>4.7058823529411764E-2</v>
      </c>
      <c r="AB101">
        <v>4.3137254901960784E-2</v>
      </c>
      <c r="AC101">
        <v>4.3137254901960784E-2</v>
      </c>
      <c r="AD101">
        <v>4.3137254901960784E-2</v>
      </c>
      <c r="AE101">
        <v>3.9215686274509803E-2</v>
      </c>
      <c r="AF101">
        <v>3.9215686274509803E-2</v>
      </c>
      <c r="AG101">
        <v>4.3137254901960784E-2</v>
      </c>
      <c r="AH101">
        <v>3.9215686274509803E-2</v>
      </c>
      <c r="AI101">
        <v>3.9215686274509803E-2</v>
      </c>
      <c r="AJ101">
        <v>3.9215686274509803E-2</v>
      </c>
      <c r="AK101">
        <v>3.5294117647058823E-2</v>
      </c>
      <c r="AL101">
        <v>3.5294117647058823E-2</v>
      </c>
      <c r="AM101">
        <v>3.9215686274509803E-2</v>
      </c>
      <c r="AN101">
        <v>4.7058823529411764E-2</v>
      </c>
      <c r="AO101">
        <v>1.1764705882352941E-2</v>
      </c>
      <c r="AP101">
        <v>0.2</v>
      </c>
      <c r="AQ101">
        <v>0.71372549019607845</v>
      </c>
      <c r="AR101">
        <v>0.3843137254901961</v>
      </c>
      <c r="AS101">
        <v>0.30196078431372547</v>
      </c>
      <c r="AT101">
        <v>0.31764705882352939</v>
      </c>
      <c r="AU101">
        <v>0.37254901960784315</v>
      </c>
      <c r="AV101">
        <v>0.44313725490196076</v>
      </c>
      <c r="AW101">
        <v>0.42352941176470588</v>
      </c>
      <c r="AX101">
        <v>0.43529411764705883</v>
      </c>
      <c r="AY101">
        <v>0.42745098039215684</v>
      </c>
      <c r="AZ101">
        <v>0.43137254901960786</v>
      </c>
      <c r="BA101">
        <v>0.41960784313725491</v>
      </c>
      <c r="BB101">
        <v>0.42745098039215684</v>
      </c>
      <c r="BC101">
        <v>0.38039215686274508</v>
      </c>
      <c r="BD101">
        <v>0.27450980392156865</v>
      </c>
      <c r="BE101">
        <v>0.19607843137254902</v>
      </c>
      <c r="BF101">
        <v>0.16078431372549021</v>
      </c>
      <c r="BG101">
        <v>0.13725490196078433</v>
      </c>
      <c r="BH101">
        <v>0.12941176470588237</v>
      </c>
      <c r="BI101">
        <v>0.10196078431372549</v>
      </c>
      <c r="BJ101">
        <v>7.8431372549019607E-2</v>
      </c>
      <c r="BK101">
        <v>4.3137254901960784E-2</v>
      </c>
      <c r="BL101">
        <v>3.5294117647058823E-2</v>
      </c>
      <c r="BM101">
        <v>4.7058823529411764E-2</v>
      </c>
      <c r="BN101">
        <v>4.3137254901960784E-2</v>
      </c>
      <c r="BO101">
        <v>3.5294117647058823E-2</v>
      </c>
      <c r="BP101">
        <v>3.5294117647058823E-2</v>
      </c>
      <c r="BQ101">
        <v>3.5294117647058823E-2</v>
      </c>
      <c r="BR101">
        <v>3.9215686274509803E-2</v>
      </c>
      <c r="BS101">
        <v>3.9215686274509803E-2</v>
      </c>
      <c r="BT101">
        <v>3.9215686274509803E-2</v>
      </c>
      <c r="BU101">
        <v>3.9215686274509803E-2</v>
      </c>
      <c r="BV101">
        <v>3.9215686274509803E-2</v>
      </c>
      <c r="BW101">
        <v>4.3137254901960784E-2</v>
      </c>
      <c r="BX101">
        <v>3.9215686274509803E-2</v>
      </c>
      <c r="BY101">
        <v>4.3137254901960784E-2</v>
      </c>
      <c r="BZ101">
        <v>4.7058823529411764E-2</v>
      </c>
      <c r="CA101">
        <v>4.7058823529411764E-2</v>
      </c>
      <c r="CB101">
        <v>4.3137254901960784E-2</v>
      </c>
      <c r="CC101">
        <v>2.7450980392156862E-2</v>
      </c>
      <c r="CD101">
        <v>0.19607843137254902</v>
      </c>
      <c r="CE101">
        <v>0.62352941176470589</v>
      </c>
      <c r="CF101">
        <v>0.60392156862745094</v>
      </c>
      <c r="CG101">
        <v>0.63137254901960782</v>
      </c>
      <c r="CH101">
        <v>0.54509803921568623</v>
      </c>
      <c r="CI101">
        <v>0.39215686274509803</v>
      </c>
      <c r="CJ101">
        <v>0.5607843137254902</v>
      </c>
      <c r="CK101">
        <v>0.25098039215686274</v>
      </c>
      <c r="CL101">
        <v>0.14509803921568629</v>
      </c>
      <c r="CM101">
        <v>0.4392156862745098</v>
      </c>
      <c r="CN101">
        <v>0.25490196078431371</v>
      </c>
      <c r="CO101">
        <v>6.2745098039215685E-2</v>
      </c>
      <c r="CP101">
        <v>7.0588235294117646E-2</v>
      </c>
      <c r="CQ101">
        <v>0.36470588235294116</v>
      </c>
      <c r="CR101">
        <v>0.51372549019607838</v>
      </c>
      <c r="CS101">
        <v>0.54509803921568623</v>
      </c>
      <c r="CT101">
        <v>0.4</v>
      </c>
      <c r="CU101">
        <v>7.4509803921568626E-2</v>
      </c>
      <c r="CV101">
        <v>3.1372549019607843E-2</v>
      </c>
    </row>
    <row r="102" spans="1:100" ht="5.0999999999999996" customHeight="1">
      <c r="A102">
        <v>7.0588235294117646E-2</v>
      </c>
      <c r="B102">
        <v>7.0588235294117646E-2</v>
      </c>
      <c r="C102">
        <v>6.6666666666666666E-2</v>
      </c>
      <c r="D102">
        <v>6.6666666666666666E-2</v>
      </c>
      <c r="E102">
        <v>6.6666666666666666E-2</v>
      </c>
      <c r="F102">
        <v>6.6666666666666666E-2</v>
      </c>
      <c r="G102">
        <v>6.6666666666666666E-2</v>
      </c>
      <c r="H102">
        <v>6.2745098039215685E-2</v>
      </c>
      <c r="I102">
        <v>6.2745098039215685E-2</v>
      </c>
      <c r="J102">
        <v>6.2745098039215685E-2</v>
      </c>
      <c r="K102">
        <v>6.6666666666666666E-2</v>
      </c>
      <c r="L102">
        <v>7.0588235294117646E-2</v>
      </c>
      <c r="M102">
        <v>6.2745098039215685E-2</v>
      </c>
      <c r="N102">
        <v>6.2745098039215685E-2</v>
      </c>
      <c r="O102">
        <v>5.8823529411764705E-2</v>
      </c>
      <c r="P102">
        <v>5.8823529411764705E-2</v>
      </c>
      <c r="Q102">
        <v>5.4901960784313725E-2</v>
      </c>
      <c r="R102">
        <v>5.8823529411764705E-2</v>
      </c>
      <c r="S102">
        <v>5.4901960784313725E-2</v>
      </c>
      <c r="T102">
        <v>5.4901960784313725E-2</v>
      </c>
      <c r="U102">
        <v>5.4901960784313725E-2</v>
      </c>
      <c r="V102">
        <v>6.2745098039215685E-2</v>
      </c>
      <c r="W102">
        <v>7.4509803921568626E-2</v>
      </c>
      <c r="X102">
        <v>5.0980392156862744E-2</v>
      </c>
      <c r="Y102">
        <v>3.9215686274509803E-2</v>
      </c>
      <c r="Z102">
        <v>5.0980392156862744E-2</v>
      </c>
      <c r="AA102">
        <v>5.0980392156862744E-2</v>
      </c>
      <c r="AB102">
        <v>3.9215686274509803E-2</v>
      </c>
      <c r="AC102">
        <v>3.5294117647058823E-2</v>
      </c>
      <c r="AD102">
        <v>3.9215686274509803E-2</v>
      </c>
      <c r="AE102">
        <v>3.9215686274509803E-2</v>
      </c>
      <c r="AF102">
        <v>3.9215686274509803E-2</v>
      </c>
      <c r="AG102">
        <v>4.3137254901960784E-2</v>
      </c>
      <c r="AH102">
        <v>3.9215686274509803E-2</v>
      </c>
      <c r="AI102">
        <v>3.9215686274509803E-2</v>
      </c>
      <c r="AJ102">
        <v>3.9215686274509803E-2</v>
      </c>
      <c r="AK102">
        <v>3.5294117647058823E-2</v>
      </c>
      <c r="AL102">
        <v>3.5294117647058823E-2</v>
      </c>
      <c r="AM102">
        <v>3.5294117647058823E-2</v>
      </c>
      <c r="AN102">
        <v>5.0980392156862744E-2</v>
      </c>
      <c r="AO102">
        <v>1.1764705882352941E-2</v>
      </c>
      <c r="AP102">
        <v>0.20784313725490197</v>
      </c>
      <c r="AQ102">
        <v>0.3843137254901961</v>
      </c>
      <c r="AR102">
        <v>0.34509803921568627</v>
      </c>
      <c r="AS102">
        <v>0.35686274509803922</v>
      </c>
      <c r="AT102">
        <v>0.31372549019607843</v>
      </c>
      <c r="AU102">
        <v>0.40784313725490196</v>
      </c>
      <c r="AV102">
        <v>0.41960784313725491</v>
      </c>
      <c r="AW102">
        <v>0.40784313725490196</v>
      </c>
      <c r="AX102">
        <v>0.43529411764705883</v>
      </c>
      <c r="AY102">
        <v>0.40392156862745099</v>
      </c>
      <c r="AZ102">
        <v>0.46666666666666667</v>
      </c>
      <c r="BA102">
        <v>0.4823529411764706</v>
      </c>
      <c r="BB102">
        <v>0.41960784313725491</v>
      </c>
      <c r="BC102">
        <v>0.36470588235294116</v>
      </c>
      <c r="BD102">
        <v>0.35686274509803922</v>
      </c>
      <c r="BE102">
        <v>0.28627450980392155</v>
      </c>
      <c r="BF102">
        <v>0.23529411764705882</v>
      </c>
      <c r="BG102">
        <v>0.13725490196078433</v>
      </c>
      <c r="BH102">
        <v>9.8039215686274508E-2</v>
      </c>
      <c r="BI102">
        <v>7.8431372549019607E-2</v>
      </c>
      <c r="BJ102">
        <v>6.6666666666666666E-2</v>
      </c>
      <c r="BK102">
        <v>5.4901960784313725E-2</v>
      </c>
      <c r="BL102">
        <v>5.0980392156862744E-2</v>
      </c>
      <c r="BM102">
        <v>5.0980392156862744E-2</v>
      </c>
      <c r="BN102">
        <v>5.0980392156862744E-2</v>
      </c>
      <c r="BO102">
        <v>3.9215686274509803E-2</v>
      </c>
      <c r="BP102">
        <v>4.3137254901960784E-2</v>
      </c>
      <c r="BQ102">
        <v>3.9215686274509803E-2</v>
      </c>
      <c r="BR102">
        <v>3.5294117647058823E-2</v>
      </c>
      <c r="BS102">
        <v>3.1372549019607843E-2</v>
      </c>
      <c r="BT102">
        <v>3.1372549019607843E-2</v>
      </c>
      <c r="BU102">
        <v>3.5294117647058823E-2</v>
      </c>
      <c r="BV102">
        <v>3.9215686274509803E-2</v>
      </c>
      <c r="BW102">
        <v>4.3137254901960784E-2</v>
      </c>
      <c r="BX102">
        <v>3.9215686274509803E-2</v>
      </c>
      <c r="BY102">
        <v>4.3137254901960784E-2</v>
      </c>
      <c r="BZ102">
        <v>4.7058823529411764E-2</v>
      </c>
      <c r="CA102">
        <v>4.7058823529411764E-2</v>
      </c>
      <c r="CB102">
        <v>4.7058823529411764E-2</v>
      </c>
      <c r="CC102">
        <v>2.7450980392156862E-2</v>
      </c>
      <c r="CD102">
        <v>0.16078431372549021</v>
      </c>
      <c r="CE102">
        <v>0.63921568627450975</v>
      </c>
      <c r="CF102">
        <v>0.65490196078431373</v>
      </c>
      <c r="CG102">
        <v>0.6588235294117647</v>
      </c>
      <c r="CH102">
        <v>0.55294117647058827</v>
      </c>
      <c r="CI102">
        <v>0.43137254901960786</v>
      </c>
      <c r="CJ102">
        <v>0.49019607843137253</v>
      </c>
      <c r="CK102">
        <v>0.23137254901960785</v>
      </c>
      <c r="CL102">
        <v>0.13725490196078433</v>
      </c>
      <c r="CM102">
        <v>0.42745098039215684</v>
      </c>
      <c r="CN102">
        <v>0.32549019607843138</v>
      </c>
      <c r="CO102">
        <v>9.8039215686274508E-2</v>
      </c>
      <c r="CP102">
        <v>9.8039215686274508E-2</v>
      </c>
      <c r="CQ102">
        <v>0.35686274509803922</v>
      </c>
      <c r="CR102">
        <v>0.52549019607843139</v>
      </c>
      <c r="CS102">
        <v>0.5725490196078431</v>
      </c>
      <c r="CT102">
        <v>0.43137254901960786</v>
      </c>
      <c r="CU102">
        <v>9.0196078431372548E-2</v>
      </c>
      <c r="CV102">
        <v>3.5294117647058823E-2</v>
      </c>
    </row>
    <row r="103" spans="1:100" ht="5.0999999999999996" customHeight="1">
      <c r="A103">
        <v>7.0588235294117646E-2</v>
      </c>
      <c r="B103">
        <v>6.6666666666666666E-2</v>
      </c>
      <c r="C103">
        <v>6.2745098039215685E-2</v>
      </c>
      <c r="D103">
        <v>7.0588235294117646E-2</v>
      </c>
      <c r="E103">
        <v>7.0588235294117646E-2</v>
      </c>
      <c r="F103">
        <v>6.2745098039215685E-2</v>
      </c>
      <c r="G103">
        <v>6.2745098039215685E-2</v>
      </c>
      <c r="H103">
        <v>6.2745098039215685E-2</v>
      </c>
      <c r="I103">
        <v>6.2745098039215685E-2</v>
      </c>
      <c r="J103">
        <v>6.2745098039215685E-2</v>
      </c>
      <c r="K103">
        <v>6.6666666666666666E-2</v>
      </c>
      <c r="L103">
        <v>6.2745098039215685E-2</v>
      </c>
      <c r="M103">
        <v>6.2745098039215685E-2</v>
      </c>
      <c r="N103">
        <v>5.8823529411764705E-2</v>
      </c>
      <c r="O103">
        <v>6.2745098039215685E-2</v>
      </c>
      <c r="P103">
        <v>6.6666666666666666E-2</v>
      </c>
      <c r="Q103">
        <v>5.8823529411764705E-2</v>
      </c>
      <c r="R103">
        <v>5.4901960784313725E-2</v>
      </c>
      <c r="S103">
        <v>5.4901960784313725E-2</v>
      </c>
      <c r="T103">
        <v>5.4901960784313725E-2</v>
      </c>
      <c r="U103">
        <v>5.4901960784313725E-2</v>
      </c>
      <c r="V103">
        <v>4.7058823529411764E-2</v>
      </c>
      <c r="W103">
        <v>4.3137254901960784E-2</v>
      </c>
      <c r="X103">
        <v>5.0980392156862744E-2</v>
      </c>
      <c r="Y103">
        <v>4.7058823529411764E-2</v>
      </c>
      <c r="Z103">
        <v>4.3137254901960784E-2</v>
      </c>
      <c r="AA103">
        <v>5.0980392156862744E-2</v>
      </c>
      <c r="AB103">
        <v>3.9215686274509803E-2</v>
      </c>
      <c r="AC103">
        <v>4.3137254901960784E-2</v>
      </c>
      <c r="AD103">
        <v>3.9215686274509803E-2</v>
      </c>
      <c r="AE103">
        <v>3.9215686274509803E-2</v>
      </c>
      <c r="AF103">
        <v>3.9215686274509803E-2</v>
      </c>
      <c r="AG103">
        <v>3.9215686274509803E-2</v>
      </c>
      <c r="AH103">
        <v>3.9215686274509803E-2</v>
      </c>
      <c r="AI103">
        <v>3.9215686274509803E-2</v>
      </c>
      <c r="AJ103">
        <v>3.9215686274509803E-2</v>
      </c>
      <c r="AK103">
        <v>4.3137254901960784E-2</v>
      </c>
      <c r="AL103">
        <v>3.9215686274509803E-2</v>
      </c>
      <c r="AM103">
        <v>3.9215686274509803E-2</v>
      </c>
      <c r="AN103">
        <v>4.7058823529411764E-2</v>
      </c>
      <c r="AO103">
        <v>5.4901960784313725E-2</v>
      </c>
      <c r="AP103">
        <v>0.26666666666666666</v>
      </c>
      <c r="AQ103">
        <v>0.34901960784313724</v>
      </c>
      <c r="AR103">
        <v>0.3843137254901961</v>
      </c>
      <c r="AS103">
        <v>0.3411764705882353</v>
      </c>
      <c r="AT103">
        <v>0.37647058823529411</v>
      </c>
      <c r="AU103">
        <v>0.41176470588235292</v>
      </c>
      <c r="AV103">
        <v>0.44705882352941179</v>
      </c>
      <c r="AW103">
        <v>0.43137254901960786</v>
      </c>
      <c r="AX103">
        <v>0.44313725490196076</v>
      </c>
      <c r="AY103">
        <v>0.46274509803921571</v>
      </c>
      <c r="AZ103">
        <v>0.45490196078431372</v>
      </c>
      <c r="BA103">
        <v>0.41960784313725491</v>
      </c>
      <c r="BB103">
        <v>0.42352941176470588</v>
      </c>
      <c r="BC103">
        <v>0.41568627450980394</v>
      </c>
      <c r="BD103">
        <v>0.40784313725490196</v>
      </c>
      <c r="BE103">
        <v>0.35686274509803922</v>
      </c>
      <c r="BF103">
        <v>0.29803921568627451</v>
      </c>
      <c r="BG103">
        <v>0.20784313725490197</v>
      </c>
      <c r="BH103">
        <v>9.0196078431372548E-2</v>
      </c>
      <c r="BI103">
        <v>5.8823529411764705E-2</v>
      </c>
      <c r="BJ103">
        <v>5.4901960784313725E-2</v>
      </c>
      <c r="BK103">
        <v>5.0980392156862744E-2</v>
      </c>
      <c r="BL103">
        <v>4.3137254901960784E-2</v>
      </c>
      <c r="BM103">
        <v>5.0980392156862744E-2</v>
      </c>
      <c r="BN103">
        <v>4.3137254901960784E-2</v>
      </c>
      <c r="BO103">
        <v>3.5294117647058823E-2</v>
      </c>
      <c r="BP103">
        <v>3.9215686274509803E-2</v>
      </c>
      <c r="BQ103">
        <v>3.9215686274509803E-2</v>
      </c>
      <c r="BR103">
        <v>3.5294117647058823E-2</v>
      </c>
      <c r="BS103">
        <v>3.5294117647058823E-2</v>
      </c>
      <c r="BT103">
        <v>3.5294117647058823E-2</v>
      </c>
      <c r="BU103">
        <v>3.5294117647058823E-2</v>
      </c>
      <c r="BV103">
        <v>3.9215686274509803E-2</v>
      </c>
      <c r="BW103">
        <v>3.9215686274509803E-2</v>
      </c>
      <c r="BX103">
        <v>3.9215686274509803E-2</v>
      </c>
      <c r="BY103">
        <v>4.3137254901960784E-2</v>
      </c>
      <c r="BZ103">
        <v>3.9215686274509803E-2</v>
      </c>
      <c r="CA103">
        <v>4.3137254901960784E-2</v>
      </c>
      <c r="CB103">
        <v>4.3137254901960784E-2</v>
      </c>
      <c r="CC103">
        <v>1.9607843137254902E-2</v>
      </c>
      <c r="CD103">
        <v>0.12941176470588237</v>
      </c>
      <c r="CE103">
        <v>0.61176470588235299</v>
      </c>
      <c r="CF103">
        <v>0.61568627450980395</v>
      </c>
      <c r="CG103">
        <v>0.63137254901960782</v>
      </c>
      <c r="CH103">
        <v>0.51764705882352946</v>
      </c>
      <c r="CI103">
        <v>0.4</v>
      </c>
      <c r="CJ103">
        <v>0.47450980392156861</v>
      </c>
      <c r="CK103">
        <v>0.23529411764705882</v>
      </c>
      <c r="CL103">
        <v>0.17254901960784313</v>
      </c>
      <c r="CM103">
        <v>0.40392156862745099</v>
      </c>
      <c r="CN103">
        <v>0.29411764705882354</v>
      </c>
      <c r="CO103">
        <v>0.12941176470588237</v>
      </c>
      <c r="CP103">
        <v>7.8431372549019607E-2</v>
      </c>
      <c r="CQ103">
        <v>0.33333333333333331</v>
      </c>
      <c r="CR103">
        <v>0.53725490196078429</v>
      </c>
      <c r="CS103">
        <v>0.52549019607843139</v>
      </c>
      <c r="CT103">
        <v>0.44705882352941179</v>
      </c>
      <c r="CU103">
        <v>0.12941176470588237</v>
      </c>
      <c r="CV103">
        <v>2.3529411764705882E-2</v>
      </c>
    </row>
    <row r="104" spans="1:100" ht="5.0999999999999996" customHeight="1">
      <c r="A104">
        <v>7.8431372549019607E-2</v>
      </c>
      <c r="B104">
        <v>6.2745098039215685E-2</v>
      </c>
      <c r="C104">
        <v>7.4509803921568626E-2</v>
      </c>
      <c r="D104">
        <v>7.4509803921568626E-2</v>
      </c>
      <c r="E104">
        <v>5.4901960784313725E-2</v>
      </c>
      <c r="F104">
        <v>6.2745098039215685E-2</v>
      </c>
      <c r="G104">
        <v>7.0588235294117646E-2</v>
      </c>
      <c r="H104">
        <v>7.0588235294117646E-2</v>
      </c>
      <c r="I104">
        <v>6.2745098039215685E-2</v>
      </c>
      <c r="J104">
        <v>6.2745098039215685E-2</v>
      </c>
      <c r="K104">
        <v>6.6666666666666666E-2</v>
      </c>
      <c r="L104">
        <v>6.2745098039215685E-2</v>
      </c>
      <c r="M104">
        <v>6.2745098039215685E-2</v>
      </c>
      <c r="N104">
        <v>5.8823529411764705E-2</v>
      </c>
      <c r="O104">
        <v>5.8823529411764705E-2</v>
      </c>
      <c r="P104">
        <v>5.8823529411764705E-2</v>
      </c>
      <c r="Q104">
        <v>5.8823529411764705E-2</v>
      </c>
      <c r="R104">
        <v>6.2745098039215685E-2</v>
      </c>
      <c r="S104">
        <v>5.8823529411764705E-2</v>
      </c>
      <c r="T104">
        <v>5.4901960784313725E-2</v>
      </c>
      <c r="U104">
        <v>5.4901960784313725E-2</v>
      </c>
      <c r="V104">
        <v>5.0980392156862744E-2</v>
      </c>
      <c r="W104">
        <v>5.0980392156862744E-2</v>
      </c>
      <c r="X104">
        <v>4.3137254901960784E-2</v>
      </c>
      <c r="Y104">
        <v>4.3137254901960784E-2</v>
      </c>
      <c r="Z104">
        <v>5.0980392156862744E-2</v>
      </c>
      <c r="AA104">
        <v>5.0980392156862744E-2</v>
      </c>
      <c r="AB104">
        <v>4.3137254901960784E-2</v>
      </c>
      <c r="AC104">
        <v>5.0980392156862744E-2</v>
      </c>
      <c r="AD104">
        <v>4.7058823529411764E-2</v>
      </c>
      <c r="AE104">
        <v>3.9215686274509803E-2</v>
      </c>
      <c r="AF104">
        <v>3.5294117647058823E-2</v>
      </c>
      <c r="AG104">
        <v>3.5294117647058823E-2</v>
      </c>
      <c r="AH104">
        <v>3.9215686274509803E-2</v>
      </c>
      <c r="AI104">
        <v>3.9215686274509803E-2</v>
      </c>
      <c r="AJ104">
        <v>3.9215686274509803E-2</v>
      </c>
      <c r="AK104">
        <v>4.3137254901960784E-2</v>
      </c>
      <c r="AL104">
        <v>3.9215686274509803E-2</v>
      </c>
      <c r="AM104">
        <v>5.4901960784313725E-2</v>
      </c>
      <c r="AN104">
        <v>1.9607843137254902E-2</v>
      </c>
      <c r="AO104">
        <v>0.17647058823529413</v>
      </c>
      <c r="AP104">
        <v>0.32156862745098042</v>
      </c>
      <c r="AQ104">
        <v>0.3411764705882353</v>
      </c>
      <c r="AR104">
        <v>0.45098039215686275</v>
      </c>
      <c r="AS104">
        <v>0.36862745098039218</v>
      </c>
      <c r="AT104">
        <v>0.34901960784313724</v>
      </c>
      <c r="AU104">
        <v>0.41176470588235292</v>
      </c>
      <c r="AV104">
        <v>0.4823529411764706</v>
      </c>
      <c r="AW104">
        <v>0.47450980392156861</v>
      </c>
      <c r="AX104">
        <v>0.41568627450980394</v>
      </c>
      <c r="AY104">
        <v>0.45882352941176469</v>
      </c>
      <c r="AZ104">
        <v>0.4392156862745098</v>
      </c>
      <c r="BA104">
        <v>0.42352941176470588</v>
      </c>
      <c r="BB104">
        <v>0.37254901960784315</v>
      </c>
      <c r="BC104">
        <v>0.32941176470588235</v>
      </c>
      <c r="BD104">
        <v>0.31764705882352939</v>
      </c>
      <c r="BE104">
        <v>0.30196078431372547</v>
      </c>
      <c r="BF104">
        <v>0.27843137254901962</v>
      </c>
      <c r="BG104">
        <v>0.21176470588235294</v>
      </c>
      <c r="BH104">
        <v>7.4509803921568626E-2</v>
      </c>
      <c r="BI104">
        <v>6.2745098039215685E-2</v>
      </c>
      <c r="BJ104">
        <v>6.2745098039215685E-2</v>
      </c>
      <c r="BK104">
        <v>5.0980392156862744E-2</v>
      </c>
      <c r="BL104">
        <v>4.7058823529411764E-2</v>
      </c>
      <c r="BM104">
        <v>4.7058823529411764E-2</v>
      </c>
      <c r="BN104">
        <v>4.3137254901960784E-2</v>
      </c>
      <c r="BO104">
        <v>3.9215686274509803E-2</v>
      </c>
      <c r="BP104">
        <v>3.9215686274509803E-2</v>
      </c>
      <c r="BQ104">
        <v>3.9215686274509803E-2</v>
      </c>
      <c r="BR104">
        <v>3.5294117647058823E-2</v>
      </c>
      <c r="BS104">
        <v>3.5294117647058823E-2</v>
      </c>
      <c r="BT104">
        <v>3.5294117647058823E-2</v>
      </c>
      <c r="BU104">
        <v>3.5294117647058823E-2</v>
      </c>
      <c r="BV104">
        <v>3.5294117647058823E-2</v>
      </c>
      <c r="BW104">
        <v>3.5294117647058823E-2</v>
      </c>
      <c r="BX104">
        <v>3.5294117647058823E-2</v>
      </c>
      <c r="BY104">
        <v>3.5294117647058823E-2</v>
      </c>
      <c r="BZ104">
        <v>3.5294117647058823E-2</v>
      </c>
      <c r="CA104">
        <v>3.5294117647058823E-2</v>
      </c>
      <c r="CB104">
        <v>3.9215686274509803E-2</v>
      </c>
      <c r="CC104">
        <v>1.5686274509803921E-2</v>
      </c>
      <c r="CD104">
        <v>0.18431372549019609</v>
      </c>
      <c r="CE104">
        <v>0.58039215686274515</v>
      </c>
      <c r="CF104">
        <v>0.57647058823529407</v>
      </c>
      <c r="CG104">
        <v>0.60392156862745094</v>
      </c>
      <c r="CH104">
        <v>0.52941176470588236</v>
      </c>
      <c r="CI104">
        <v>0.40784313725490196</v>
      </c>
      <c r="CJ104">
        <v>0.42352941176470588</v>
      </c>
      <c r="CK104">
        <v>0.30980392156862746</v>
      </c>
      <c r="CL104">
        <v>0.13333333333333333</v>
      </c>
      <c r="CM104">
        <v>0.42352941176470588</v>
      </c>
      <c r="CN104">
        <v>0.32549019607843138</v>
      </c>
      <c r="CO104">
        <v>0.14901960784313725</v>
      </c>
      <c r="CP104">
        <v>8.6274509803921567E-2</v>
      </c>
      <c r="CQ104">
        <v>0.31764705882352939</v>
      </c>
      <c r="CR104">
        <v>0.52941176470588236</v>
      </c>
      <c r="CS104">
        <v>0.49803921568627452</v>
      </c>
      <c r="CT104">
        <v>0.46274509803921571</v>
      </c>
      <c r="CU104">
        <v>0.17647058823529413</v>
      </c>
      <c r="CV104">
        <v>4.7058823529411764E-2</v>
      </c>
    </row>
    <row r="105" spans="1:100" ht="5.0999999999999996" customHeight="1">
      <c r="A105">
        <v>7.8431372549019607E-2</v>
      </c>
      <c r="B105">
        <v>6.6666666666666666E-2</v>
      </c>
      <c r="C105">
        <v>6.6666666666666666E-2</v>
      </c>
      <c r="D105">
        <v>7.0588235294117646E-2</v>
      </c>
      <c r="E105">
        <v>7.0588235294117646E-2</v>
      </c>
      <c r="F105">
        <v>6.6666666666666666E-2</v>
      </c>
      <c r="G105">
        <v>6.6666666666666666E-2</v>
      </c>
      <c r="H105">
        <v>7.0588235294117646E-2</v>
      </c>
      <c r="I105">
        <v>6.2745098039215685E-2</v>
      </c>
      <c r="J105">
        <v>6.2745098039215685E-2</v>
      </c>
      <c r="K105">
        <v>6.6666666666666666E-2</v>
      </c>
      <c r="L105">
        <v>6.2745098039215685E-2</v>
      </c>
      <c r="M105">
        <v>6.2745098039215685E-2</v>
      </c>
      <c r="N105">
        <v>5.8823529411764705E-2</v>
      </c>
      <c r="O105">
        <v>5.8823529411764705E-2</v>
      </c>
      <c r="P105">
        <v>5.8823529411764705E-2</v>
      </c>
      <c r="Q105">
        <v>6.6666666666666666E-2</v>
      </c>
      <c r="R105">
        <v>7.4509803921568626E-2</v>
      </c>
      <c r="S105">
        <v>5.8823529411764705E-2</v>
      </c>
      <c r="T105">
        <v>5.4901960784313725E-2</v>
      </c>
      <c r="U105">
        <v>5.4901960784313725E-2</v>
      </c>
      <c r="V105">
        <v>5.4901960784313725E-2</v>
      </c>
      <c r="W105">
        <v>5.8823529411764705E-2</v>
      </c>
      <c r="X105">
        <v>4.7058823529411764E-2</v>
      </c>
      <c r="Y105">
        <v>4.7058823529411764E-2</v>
      </c>
      <c r="Z105">
        <v>4.7058823529411764E-2</v>
      </c>
      <c r="AA105">
        <v>5.0980392156862744E-2</v>
      </c>
      <c r="AB105">
        <v>3.9215686274509803E-2</v>
      </c>
      <c r="AC105">
        <v>4.3137254901960784E-2</v>
      </c>
      <c r="AD105">
        <v>3.9215686274509803E-2</v>
      </c>
      <c r="AE105">
        <v>3.9215686274509803E-2</v>
      </c>
      <c r="AF105">
        <v>3.9215686274509803E-2</v>
      </c>
      <c r="AG105">
        <v>3.9215686274509803E-2</v>
      </c>
      <c r="AH105">
        <v>3.9215686274509803E-2</v>
      </c>
      <c r="AI105">
        <v>3.9215686274509803E-2</v>
      </c>
      <c r="AJ105">
        <v>3.9215686274509803E-2</v>
      </c>
      <c r="AK105">
        <v>4.7058823529411764E-2</v>
      </c>
      <c r="AL105">
        <v>5.4901960784313725E-2</v>
      </c>
      <c r="AM105">
        <v>3.9215686274509803E-2</v>
      </c>
      <c r="AN105">
        <v>6.6666666666666666E-2</v>
      </c>
      <c r="AO105">
        <v>0.29019607843137257</v>
      </c>
      <c r="AP105">
        <v>0.31764705882352939</v>
      </c>
      <c r="AQ105">
        <v>0.4</v>
      </c>
      <c r="AR105">
        <v>0.46666666666666667</v>
      </c>
      <c r="AS105">
        <v>0.3843137254901961</v>
      </c>
      <c r="AT105">
        <v>0.35294117647058826</v>
      </c>
      <c r="AU105">
        <v>0.47843137254901963</v>
      </c>
      <c r="AV105">
        <v>0.49803921568627452</v>
      </c>
      <c r="AW105">
        <v>0.46274509803921571</v>
      </c>
      <c r="AX105">
        <v>0.47058823529411764</v>
      </c>
      <c r="AY105">
        <v>0.39215686274509803</v>
      </c>
      <c r="AZ105">
        <v>0.32941176470588235</v>
      </c>
      <c r="BA105">
        <v>0.32941176470588235</v>
      </c>
      <c r="BB105">
        <v>0.30196078431372547</v>
      </c>
      <c r="BC105">
        <v>0.30980392156862746</v>
      </c>
      <c r="BD105">
        <v>0.28235294117647058</v>
      </c>
      <c r="BE105">
        <v>0.24313725490196078</v>
      </c>
      <c r="BF105">
        <v>0.23529411764705882</v>
      </c>
      <c r="BG105">
        <v>0.22352941176470589</v>
      </c>
      <c r="BH105">
        <v>0.10588235294117647</v>
      </c>
      <c r="BI105">
        <v>7.0588235294117646E-2</v>
      </c>
      <c r="BJ105">
        <v>5.8823529411764705E-2</v>
      </c>
      <c r="BK105">
        <v>5.8823529411764705E-2</v>
      </c>
      <c r="BL105">
        <v>5.8823529411764705E-2</v>
      </c>
      <c r="BM105">
        <v>3.5294117647058823E-2</v>
      </c>
      <c r="BN105">
        <v>4.3137254901960784E-2</v>
      </c>
      <c r="BO105">
        <v>4.7058823529411764E-2</v>
      </c>
      <c r="BP105">
        <v>3.9215686274509803E-2</v>
      </c>
      <c r="BQ105">
        <v>3.5294117647058823E-2</v>
      </c>
      <c r="BR105">
        <v>3.5294117647058823E-2</v>
      </c>
      <c r="BS105">
        <v>3.5294117647058823E-2</v>
      </c>
      <c r="BT105">
        <v>3.5294117647058823E-2</v>
      </c>
      <c r="BU105">
        <v>3.5294117647058823E-2</v>
      </c>
      <c r="BV105">
        <v>3.5294117647058823E-2</v>
      </c>
      <c r="BW105">
        <v>3.5294117647058823E-2</v>
      </c>
      <c r="BX105">
        <v>3.5294117647058823E-2</v>
      </c>
      <c r="BY105">
        <v>3.9215686274509803E-2</v>
      </c>
      <c r="BZ105">
        <v>4.3137254901960784E-2</v>
      </c>
      <c r="CA105">
        <v>4.3137254901960784E-2</v>
      </c>
      <c r="CB105">
        <v>4.3137254901960784E-2</v>
      </c>
      <c r="CC105">
        <v>2.7450980392156862E-2</v>
      </c>
      <c r="CD105">
        <v>0.18431372549019609</v>
      </c>
      <c r="CE105">
        <v>0.58431372549019611</v>
      </c>
      <c r="CF105">
        <v>0.56862745098039214</v>
      </c>
      <c r="CG105">
        <v>0.57647058823529407</v>
      </c>
      <c r="CH105">
        <v>0.47843137254901963</v>
      </c>
      <c r="CI105">
        <v>0.50196078431372548</v>
      </c>
      <c r="CJ105">
        <v>0.52941176470588236</v>
      </c>
      <c r="CK105">
        <v>0.30588235294117649</v>
      </c>
      <c r="CL105">
        <v>7.8431372549019607E-2</v>
      </c>
      <c r="CM105">
        <v>0.36862745098039218</v>
      </c>
      <c r="CN105">
        <v>0.39215686274509803</v>
      </c>
      <c r="CO105">
        <v>0.18823529411764706</v>
      </c>
      <c r="CP105">
        <v>4.7058823529411764E-2</v>
      </c>
      <c r="CQ105">
        <v>0.27450980392156865</v>
      </c>
      <c r="CR105">
        <v>0.56470588235294117</v>
      </c>
      <c r="CS105">
        <v>0.47450980392156861</v>
      </c>
      <c r="CT105">
        <v>0.45490196078431372</v>
      </c>
      <c r="CU105">
        <v>0.17254901960784313</v>
      </c>
      <c r="CV105">
        <v>5.4901960784313725E-2</v>
      </c>
    </row>
    <row r="106" spans="1:100" ht="5.0999999999999996" customHeight="1">
      <c r="A106">
        <v>6.6666666666666666E-2</v>
      </c>
      <c r="B106">
        <v>6.6666666666666666E-2</v>
      </c>
      <c r="C106">
        <v>5.8823529411764705E-2</v>
      </c>
      <c r="D106">
        <v>6.2745098039215685E-2</v>
      </c>
      <c r="E106">
        <v>7.0588235294117646E-2</v>
      </c>
      <c r="F106">
        <v>6.6666666666666666E-2</v>
      </c>
      <c r="G106">
        <v>7.0588235294117646E-2</v>
      </c>
      <c r="H106">
        <v>7.0588235294117646E-2</v>
      </c>
      <c r="I106">
        <v>6.2745098039215685E-2</v>
      </c>
      <c r="J106">
        <v>6.6666666666666666E-2</v>
      </c>
      <c r="K106">
        <v>6.2745098039215685E-2</v>
      </c>
      <c r="L106">
        <v>6.2745098039215685E-2</v>
      </c>
      <c r="M106">
        <v>6.2745098039215685E-2</v>
      </c>
      <c r="N106">
        <v>6.2745098039215685E-2</v>
      </c>
      <c r="O106">
        <v>6.2745098039215685E-2</v>
      </c>
      <c r="P106">
        <v>5.8823529411764705E-2</v>
      </c>
      <c r="Q106">
        <v>5.8823529411764705E-2</v>
      </c>
      <c r="R106">
        <v>5.4901960784313725E-2</v>
      </c>
      <c r="S106">
        <v>5.8823529411764705E-2</v>
      </c>
      <c r="T106">
        <v>5.4901960784313725E-2</v>
      </c>
      <c r="U106">
        <v>5.0980392156862744E-2</v>
      </c>
      <c r="V106">
        <v>5.0980392156862744E-2</v>
      </c>
      <c r="W106">
        <v>4.3137254901960784E-2</v>
      </c>
      <c r="X106">
        <v>4.7058823529411764E-2</v>
      </c>
      <c r="Y106">
        <v>4.7058823529411764E-2</v>
      </c>
      <c r="Z106">
        <v>4.7058823529411764E-2</v>
      </c>
      <c r="AA106">
        <v>4.7058823529411764E-2</v>
      </c>
      <c r="AB106">
        <v>3.9215686274509803E-2</v>
      </c>
      <c r="AC106">
        <v>3.9215686274509803E-2</v>
      </c>
      <c r="AD106">
        <v>4.3137254901960784E-2</v>
      </c>
      <c r="AE106">
        <v>4.3137254901960784E-2</v>
      </c>
      <c r="AF106">
        <v>3.9215686274509803E-2</v>
      </c>
      <c r="AG106">
        <v>3.9215686274509803E-2</v>
      </c>
      <c r="AH106">
        <v>4.3137254901960784E-2</v>
      </c>
      <c r="AI106">
        <v>4.3137254901960784E-2</v>
      </c>
      <c r="AJ106">
        <v>4.3137254901960784E-2</v>
      </c>
      <c r="AK106">
        <v>3.9215686274509803E-2</v>
      </c>
      <c r="AL106">
        <v>3.9215686274509803E-2</v>
      </c>
      <c r="AM106">
        <v>1.5686274509803921E-2</v>
      </c>
      <c r="AN106">
        <v>0.15294117647058825</v>
      </c>
      <c r="AO106">
        <v>0.33333333333333331</v>
      </c>
      <c r="AP106">
        <v>0.32549019607843138</v>
      </c>
      <c r="AQ106">
        <v>0.38823529411764707</v>
      </c>
      <c r="AR106">
        <v>0.41960784313725491</v>
      </c>
      <c r="AS106">
        <v>0.40784313725490196</v>
      </c>
      <c r="AT106">
        <v>0.37647058823529411</v>
      </c>
      <c r="AU106">
        <v>0.47450980392156861</v>
      </c>
      <c r="AV106">
        <v>0.37254901960784315</v>
      </c>
      <c r="AW106">
        <v>0.30588235294117649</v>
      </c>
      <c r="AX106">
        <v>0.29803921568627451</v>
      </c>
      <c r="AY106">
        <v>0.31764705882352939</v>
      </c>
      <c r="AZ106">
        <v>0.32941176470588235</v>
      </c>
      <c r="BA106">
        <v>0.30980392156862746</v>
      </c>
      <c r="BB106">
        <v>0.3411764705882353</v>
      </c>
      <c r="BC106">
        <v>0.39215686274509803</v>
      </c>
      <c r="BD106">
        <v>0.42352941176470588</v>
      </c>
      <c r="BE106">
        <v>0.38039215686274508</v>
      </c>
      <c r="BF106">
        <v>0.35294117647058826</v>
      </c>
      <c r="BG106">
        <v>0.32156862745098042</v>
      </c>
      <c r="BH106">
        <v>0.27450980392156865</v>
      </c>
      <c r="BI106">
        <v>9.4117647058823528E-2</v>
      </c>
      <c r="BJ106">
        <v>3.9215686274509803E-2</v>
      </c>
      <c r="BK106">
        <v>5.0980392156862744E-2</v>
      </c>
      <c r="BL106">
        <v>3.5294117647058823E-2</v>
      </c>
      <c r="BM106">
        <v>3.5294117647058823E-2</v>
      </c>
      <c r="BN106">
        <v>3.9215686274509803E-2</v>
      </c>
      <c r="BO106">
        <v>3.5294117647058823E-2</v>
      </c>
      <c r="BP106">
        <v>3.9215686274509803E-2</v>
      </c>
      <c r="BQ106">
        <v>3.9215686274509803E-2</v>
      </c>
      <c r="BR106">
        <v>3.5294117647058823E-2</v>
      </c>
      <c r="BS106">
        <v>3.9215686274509803E-2</v>
      </c>
      <c r="BT106">
        <v>3.9215686274509803E-2</v>
      </c>
      <c r="BU106">
        <v>3.1372549019607843E-2</v>
      </c>
      <c r="BV106">
        <v>3.5294117647058823E-2</v>
      </c>
      <c r="BW106">
        <v>3.5294117647058823E-2</v>
      </c>
      <c r="BX106">
        <v>3.1372549019607843E-2</v>
      </c>
      <c r="BY106">
        <v>3.5294117647058823E-2</v>
      </c>
      <c r="BZ106">
        <v>3.9215686274509803E-2</v>
      </c>
      <c r="CA106">
        <v>4.3137254901960784E-2</v>
      </c>
      <c r="CB106">
        <v>4.7058823529411764E-2</v>
      </c>
      <c r="CC106">
        <v>2.7450980392156862E-2</v>
      </c>
      <c r="CD106">
        <v>0.10980392156862745</v>
      </c>
      <c r="CE106">
        <v>0.39215686274509803</v>
      </c>
      <c r="CF106">
        <v>0.45098039215686275</v>
      </c>
      <c r="CG106">
        <v>0.42352941176470588</v>
      </c>
      <c r="CH106">
        <v>0.47058823529411764</v>
      </c>
      <c r="CI106">
        <v>0.51372549019607838</v>
      </c>
      <c r="CJ106">
        <v>0.5607843137254902</v>
      </c>
      <c r="CK106">
        <v>0.41568627450980394</v>
      </c>
      <c r="CL106">
        <v>0.13725490196078433</v>
      </c>
      <c r="CM106">
        <v>0.31764705882352939</v>
      </c>
      <c r="CN106">
        <v>0.49019607843137253</v>
      </c>
      <c r="CO106">
        <v>0.30588235294117649</v>
      </c>
      <c r="CP106">
        <v>6.2745098039215685E-2</v>
      </c>
      <c r="CQ106">
        <v>0.18431372549019609</v>
      </c>
      <c r="CR106">
        <v>0.56862745098039214</v>
      </c>
      <c r="CS106">
        <v>0.49803921568627452</v>
      </c>
      <c r="CT106">
        <v>0.47450980392156861</v>
      </c>
      <c r="CU106">
        <v>0.19607843137254902</v>
      </c>
      <c r="CV106">
        <v>6.6666666666666666E-2</v>
      </c>
    </row>
    <row r="107" spans="1:100" ht="5.0999999999999996" customHeight="1">
      <c r="A107">
        <v>7.0588235294117646E-2</v>
      </c>
      <c r="B107">
        <v>6.2745098039215685E-2</v>
      </c>
      <c r="C107">
        <v>6.2745098039215685E-2</v>
      </c>
      <c r="D107">
        <v>6.6666666666666666E-2</v>
      </c>
      <c r="E107">
        <v>6.6666666666666666E-2</v>
      </c>
      <c r="F107">
        <v>6.6666666666666666E-2</v>
      </c>
      <c r="G107">
        <v>6.6666666666666666E-2</v>
      </c>
      <c r="H107">
        <v>6.6666666666666666E-2</v>
      </c>
      <c r="I107">
        <v>6.2745098039215685E-2</v>
      </c>
      <c r="J107">
        <v>6.6666666666666666E-2</v>
      </c>
      <c r="K107">
        <v>6.2745098039215685E-2</v>
      </c>
      <c r="L107">
        <v>6.2745098039215685E-2</v>
      </c>
      <c r="M107">
        <v>6.2745098039215685E-2</v>
      </c>
      <c r="N107">
        <v>6.2745098039215685E-2</v>
      </c>
      <c r="O107">
        <v>6.2745098039215685E-2</v>
      </c>
      <c r="P107">
        <v>5.8823529411764705E-2</v>
      </c>
      <c r="Q107">
        <v>5.8823529411764705E-2</v>
      </c>
      <c r="R107">
        <v>5.4901960784313725E-2</v>
      </c>
      <c r="S107">
        <v>5.8823529411764705E-2</v>
      </c>
      <c r="T107">
        <v>5.4901960784313725E-2</v>
      </c>
      <c r="U107">
        <v>4.7058823529411764E-2</v>
      </c>
      <c r="V107">
        <v>5.0980392156862744E-2</v>
      </c>
      <c r="W107">
        <v>4.7058823529411764E-2</v>
      </c>
      <c r="X107">
        <v>4.7058823529411764E-2</v>
      </c>
      <c r="Y107">
        <v>4.7058823529411764E-2</v>
      </c>
      <c r="Z107">
        <v>4.3137254901960784E-2</v>
      </c>
      <c r="AA107">
        <v>3.9215686274509803E-2</v>
      </c>
      <c r="AB107">
        <v>3.9215686274509803E-2</v>
      </c>
      <c r="AC107">
        <v>3.9215686274509803E-2</v>
      </c>
      <c r="AD107">
        <v>3.9215686274509803E-2</v>
      </c>
      <c r="AE107">
        <v>3.9215686274509803E-2</v>
      </c>
      <c r="AF107">
        <v>4.7058823529411764E-2</v>
      </c>
      <c r="AG107">
        <v>4.7058823529411764E-2</v>
      </c>
      <c r="AH107">
        <v>3.9215686274509803E-2</v>
      </c>
      <c r="AI107">
        <v>3.9215686274509803E-2</v>
      </c>
      <c r="AJ107">
        <v>3.9215686274509803E-2</v>
      </c>
      <c r="AK107">
        <v>3.9215686274509803E-2</v>
      </c>
      <c r="AL107">
        <v>4.3137254901960784E-2</v>
      </c>
      <c r="AM107">
        <v>2.7450980392156862E-2</v>
      </c>
      <c r="AN107">
        <v>0.2196078431372549</v>
      </c>
      <c r="AO107">
        <v>0.30196078431372547</v>
      </c>
      <c r="AP107">
        <v>0.35294117647058826</v>
      </c>
      <c r="AQ107">
        <v>0.42352941176470588</v>
      </c>
      <c r="AR107">
        <v>0.51764705882352946</v>
      </c>
      <c r="AS107">
        <v>0.45882352941176469</v>
      </c>
      <c r="AT107">
        <v>0.35294117647058826</v>
      </c>
      <c r="AU107">
        <v>0.36470588235294116</v>
      </c>
      <c r="AV107">
        <v>0.34509803921568627</v>
      </c>
      <c r="AW107">
        <v>0.33725490196078434</v>
      </c>
      <c r="AX107">
        <v>0.30588235294117649</v>
      </c>
      <c r="AY107">
        <v>0.27058823529411763</v>
      </c>
      <c r="AZ107">
        <v>0.35686274509803922</v>
      </c>
      <c r="BA107">
        <v>0.41176470588235292</v>
      </c>
      <c r="BB107">
        <v>0.40392156862745099</v>
      </c>
      <c r="BC107">
        <v>0.39215686274509803</v>
      </c>
      <c r="BD107">
        <v>0.37254901960784315</v>
      </c>
      <c r="BE107">
        <v>0.36078431372549019</v>
      </c>
      <c r="BF107">
        <v>0.37254901960784315</v>
      </c>
      <c r="BG107">
        <v>0.35294117647058826</v>
      </c>
      <c r="BH107">
        <v>0.32941176470588235</v>
      </c>
      <c r="BI107">
        <v>0.15686274509803921</v>
      </c>
      <c r="BJ107">
        <v>4.7058823529411764E-2</v>
      </c>
      <c r="BK107">
        <v>4.7058823529411764E-2</v>
      </c>
      <c r="BL107">
        <v>5.0980392156862744E-2</v>
      </c>
      <c r="BM107">
        <v>4.7058823529411764E-2</v>
      </c>
      <c r="BN107">
        <v>3.9215686274509803E-2</v>
      </c>
      <c r="BO107">
        <v>3.1372549019607843E-2</v>
      </c>
      <c r="BP107">
        <v>3.9215686274509803E-2</v>
      </c>
      <c r="BQ107">
        <v>3.9215686274509803E-2</v>
      </c>
      <c r="BR107">
        <v>3.9215686274509803E-2</v>
      </c>
      <c r="BS107">
        <v>4.3137254901960784E-2</v>
      </c>
      <c r="BT107">
        <v>4.3137254901960784E-2</v>
      </c>
      <c r="BU107">
        <v>3.5294117647058823E-2</v>
      </c>
      <c r="BV107">
        <v>3.5294117647058823E-2</v>
      </c>
      <c r="BW107">
        <v>3.5294117647058823E-2</v>
      </c>
      <c r="BX107">
        <v>3.1372549019607843E-2</v>
      </c>
      <c r="BY107">
        <v>2.7450980392156862E-2</v>
      </c>
      <c r="BZ107">
        <v>3.1372549019607843E-2</v>
      </c>
      <c r="CA107">
        <v>3.9215686274509803E-2</v>
      </c>
      <c r="CB107">
        <v>3.5294117647058823E-2</v>
      </c>
      <c r="CC107">
        <v>2.7450980392156862E-2</v>
      </c>
      <c r="CD107">
        <v>0.12156862745098039</v>
      </c>
      <c r="CE107">
        <v>0.36078431372549019</v>
      </c>
      <c r="CF107">
        <v>0.38823529411764707</v>
      </c>
      <c r="CG107">
        <v>0.44313725490196076</v>
      </c>
      <c r="CH107">
        <v>0.47058823529411764</v>
      </c>
      <c r="CI107">
        <v>0.5725490196078431</v>
      </c>
      <c r="CJ107">
        <v>0.63529411764705879</v>
      </c>
      <c r="CK107">
        <v>0.37254901960784315</v>
      </c>
      <c r="CL107">
        <v>0.14901960784313725</v>
      </c>
      <c r="CM107">
        <v>0.24705882352941178</v>
      </c>
      <c r="CN107">
        <v>0.48627450980392156</v>
      </c>
      <c r="CO107">
        <v>0.35686274509803922</v>
      </c>
      <c r="CP107">
        <v>8.6274509803921567E-2</v>
      </c>
      <c r="CQ107">
        <v>0.11372549019607843</v>
      </c>
      <c r="CR107">
        <v>0.49019607843137253</v>
      </c>
      <c r="CS107">
        <v>0.50196078431372548</v>
      </c>
      <c r="CT107">
        <v>0.45882352941176469</v>
      </c>
      <c r="CU107">
        <v>0.20392156862745098</v>
      </c>
      <c r="CV107">
        <v>5.0980392156862744E-2</v>
      </c>
    </row>
    <row r="108" spans="1:100" ht="5.0999999999999996" customHeight="1">
      <c r="A108">
        <v>7.0588235294117646E-2</v>
      </c>
      <c r="B108">
        <v>6.2745098039215685E-2</v>
      </c>
      <c r="C108">
        <v>6.2745098039215685E-2</v>
      </c>
      <c r="D108">
        <v>6.6666666666666666E-2</v>
      </c>
      <c r="E108">
        <v>6.6666666666666666E-2</v>
      </c>
      <c r="F108">
        <v>6.6666666666666666E-2</v>
      </c>
      <c r="G108">
        <v>6.6666666666666666E-2</v>
      </c>
      <c r="H108">
        <v>6.6666666666666666E-2</v>
      </c>
      <c r="I108">
        <v>6.2745098039215685E-2</v>
      </c>
      <c r="J108">
        <v>6.6666666666666666E-2</v>
      </c>
      <c r="K108">
        <v>6.2745098039215685E-2</v>
      </c>
      <c r="L108">
        <v>6.2745098039215685E-2</v>
      </c>
      <c r="M108">
        <v>6.2745098039215685E-2</v>
      </c>
      <c r="N108">
        <v>6.2745098039215685E-2</v>
      </c>
      <c r="O108">
        <v>6.2745098039215685E-2</v>
      </c>
      <c r="P108">
        <v>6.6666666666666666E-2</v>
      </c>
      <c r="Q108">
        <v>6.2745098039215685E-2</v>
      </c>
      <c r="R108">
        <v>5.8823529411764705E-2</v>
      </c>
      <c r="S108">
        <v>5.4901960784313725E-2</v>
      </c>
      <c r="T108">
        <v>4.7058823529411764E-2</v>
      </c>
      <c r="U108">
        <v>5.0980392156862744E-2</v>
      </c>
      <c r="V108">
        <v>5.0980392156862744E-2</v>
      </c>
      <c r="W108">
        <v>4.7058823529411764E-2</v>
      </c>
      <c r="X108">
        <v>4.7058823529411764E-2</v>
      </c>
      <c r="Y108">
        <v>4.7058823529411764E-2</v>
      </c>
      <c r="Z108">
        <v>5.0980392156862744E-2</v>
      </c>
      <c r="AA108">
        <v>5.0980392156862744E-2</v>
      </c>
      <c r="AB108">
        <v>4.7058823529411764E-2</v>
      </c>
      <c r="AC108">
        <v>4.7058823529411764E-2</v>
      </c>
      <c r="AD108">
        <v>4.3137254901960784E-2</v>
      </c>
      <c r="AE108">
        <v>4.3137254901960784E-2</v>
      </c>
      <c r="AF108">
        <v>4.3137254901960784E-2</v>
      </c>
      <c r="AG108">
        <v>3.9215686274509803E-2</v>
      </c>
      <c r="AH108">
        <v>3.5294117647058823E-2</v>
      </c>
      <c r="AI108">
        <v>3.5294117647058823E-2</v>
      </c>
      <c r="AJ108">
        <v>3.5294117647058823E-2</v>
      </c>
      <c r="AK108">
        <v>3.9215686274509803E-2</v>
      </c>
      <c r="AL108">
        <v>2.3529411764705882E-2</v>
      </c>
      <c r="AM108">
        <v>0.10196078431372549</v>
      </c>
      <c r="AN108">
        <v>0.27843137254901962</v>
      </c>
      <c r="AO108">
        <v>0.29019607843137257</v>
      </c>
      <c r="AP108">
        <v>0.28627450980392155</v>
      </c>
      <c r="AQ108">
        <v>0.3843137254901961</v>
      </c>
      <c r="AR108">
        <v>0.42745098039215684</v>
      </c>
      <c r="AS108">
        <v>0.33333333333333331</v>
      </c>
      <c r="AT108">
        <v>0.27450980392156865</v>
      </c>
      <c r="AU108">
        <v>0.20392156862745098</v>
      </c>
      <c r="AV108">
        <v>0.30588235294117649</v>
      </c>
      <c r="AW108">
        <v>0.35294117647058826</v>
      </c>
      <c r="AX108">
        <v>0.33333333333333331</v>
      </c>
      <c r="AY108">
        <v>0.32941176470588235</v>
      </c>
      <c r="AZ108">
        <v>0.40392156862745099</v>
      </c>
      <c r="BA108">
        <v>0.41960784313725491</v>
      </c>
      <c r="BB108">
        <v>0.42352941176470588</v>
      </c>
      <c r="BC108">
        <v>0.41960784313725491</v>
      </c>
      <c r="BD108">
        <v>0.41568627450980394</v>
      </c>
      <c r="BE108">
        <v>0.4</v>
      </c>
      <c r="BF108">
        <v>0.36078431372549019</v>
      </c>
      <c r="BG108">
        <v>0.38039215686274508</v>
      </c>
      <c r="BH108">
        <v>0.40784313725490196</v>
      </c>
      <c r="BI108">
        <v>0.24313725490196078</v>
      </c>
      <c r="BJ108">
        <v>7.4509803921568626E-2</v>
      </c>
      <c r="BK108">
        <v>7.0588235294117646E-2</v>
      </c>
      <c r="BL108">
        <v>5.0980392156862744E-2</v>
      </c>
      <c r="BM108">
        <v>5.4901960784313725E-2</v>
      </c>
      <c r="BN108">
        <v>6.2745098039215685E-2</v>
      </c>
      <c r="BO108">
        <v>4.7058823529411764E-2</v>
      </c>
      <c r="BP108">
        <v>4.7058823529411764E-2</v>
      </c>
      <c r="BQ108">
        <v>4.7058823529411764E-2</v>
      </c>
      <c r="BR108">
        <v>3.9215686274509803E-2</v>
      </c>
      <c r="BS108">
        <v>4.3137254901960784E-2</v>
      </c>
      <c r="BT108">
        <v>3.9215686274509803E-2</v>
      </c>
      <c r="BU108">
        <v>3.9215686274509803E-2</v>
      </c>
      <c r="BV108">
        <v>3.9215686274509803E-2</v>
      </c>
      <c r="BW108">
        <v>3.9215686274509803E-2</v>
      </c>
      <c r="BX108">
        <v>3.5294117647058823E-2</v>
      </c>
      <c r="BY108">
        <v>3.9215686274509803E-2</v>
      </c>
      <c r="BZ108">
        <v>4.3137254901960784E-2</v>
      </c>
      <c r="CA108">
        <v>4.3137254901960784E-2</v>
      </c>
      <c r="CB108">
        <v>3.9215686274509803E-2</v>
      </c>
      <c r="CC108">
        <v>1.9607843137254902E-2</v>
      </c>
      <c r="CD108">
        <v>0.15686274509803921</v>
      </c>
      <c r="CE108">
        <v>0.38039215686274508</v>
      </c>
      <c r="CF108">
        <v>0.44705882352941179</v>
      </c>
      <c r="CG108">
        <v>0.50980392156862742</v>
      </c>
      <c r="CH108">
        <v>0.4392156862745098</v>
      </c>
      <c r="CI108">
        <v>0.59607843137254901</v>
      </c>
      <c r="CJ108">
        <v>0.62352941176470589</v>
      </c>
      <c r="CK108">
        <v>0.34509803921568627</v>
      </c>
      <c r="CL108">
        <v>0.14509803921568629</v>
      </c>
      <c r="CM108">
        <v>0.18823529411764706</v>
      </c>
      <c r="CN108">
        <v>0.44705882352941179</v>
      </c>
      <c r="CO108">
        <v>0.38039215686274508</v>
      </c>
      <c r="CP108">
        <v>0.10588235294117647</v>
      </c>
      <c r="CQ108">
        <v>0.12549019607843137</v>
      </c>
      <c r="CR108">
        <v>0.46274509803921571</v>
      </c>
      <c r="CS108">
        <v>0.51372549019607838</v>
      </c>
      <c r="CT108">
        <v>0.46274509803921571</v>
      </c>
      <c r="CU108">
        <v>0.32156862745098042</v>
      </c>
      <c r="CV108">
        <v>1.1764705882352941E-2</v>
      </c>
    </row>
    <row r="109" spans="1:100" ht="5.0999999999999996" customHeight="1">
      <c r="A109">
        <v>7.0588235294117646E-2</v>
      </c>
      <c r="B109">
        <v>6.2745098039215685E-2</v>
      </c>
      <c r="C109">
        <v>6.2745098039215685E-2</v>
      </c>
      <c r="D109">
        <v>6.6666666666666666E-2</v>
      </c>
      <c r="E109">
        <v>6.6666666666666666E-2</v>
      </c>
      <c r="F109">
        <v>6.6666666666666666E-2</v>
      </c>
      <c r="G109">
        <v>6.6666666666666666E-2</v>
      </c>
      <c r="H109">
        <v>6.6666666666666666E-2</v>
      </c>
      <c r="I109">
        <v>6.2745098039215685E-2</v>
      </c>
      <c r="J109">
        <v>6.6666666666666666E-2</v>
      </c>
      <c r="K109">
        <v>6.2745098039215685E-2</v>
      </c>
      <c r="L109">
        <v>6.2745098039215685E-2</v>
      </c>
      <c r="M109">
        <v>6.2745098039215685E-2</v>
      </c>
      <c r="N109">
        <v>6.2745098039215685E-2</v>
      </c>
      <c r="O109">
        <v>6.2745098039215685E-2</v>
      </c>
      <c r="P109">
        <v>6.6666666666666666E-2</v>
      </c>
      <c r="Q109">
        <v>6.2745098039215685E-2</v>
      </c>
      <c r="R109">
        <v>6.2745098039215685E-2</v>
      </c>
      <c r="S109">
        <v>5.0980392156862744E-2</v>
      </c>
      <c r="T109">
        <v>4.7058823529411764E-2</v>
      </c>
      <c r="U109">
        <v>4.7058823529411764E-2</v>
      </c>
      <c r="V109">
        <v>5.0980392156862744E-2</v>
      </c>
      <c r="W109">
        <v>4.7058823529411764E-2</v>
      </c>
      <c r="X109">
        <v>4.7058823529411764E-2</v>
      </c>
      <c r="Y109">
        <v>4.7058823529411764E-2</v>
      </c>
      <c r="Z109">
        <v>5.0980392156862744E-2</v>
      </c>
      <c r="AA109">
        <v>5.0980392156862744E-2</v>
      </c>
      <c r="AB109">
        <v>4.7058823529411764E-2</v>
      </c>
      <c r="AC109">
        <v>4.3137254901960784E-2</v>
      </c>
      <c r="AD109">
        <v>4.3137254901960784E-2</v>
      </c>
      <c r="AE109">
        <v>4.3137254901960784E-2</v>
      </c>
      <c r="AF109">
        <v>3.9215686274509803E-2</v>
      </c>
      <c r="AG109">
        <v>3.9215686274509803E-2</v>
      </c>
      <c r="AH109">
        <v>3.9215686274509803E-2</v>
      </c>
      <c r="AI109">
        <v>3.9215686274509803E-2</v>
      </c>
      <c r="AJ109">
        <v>3.9215686274509803E-2</v>
      </c>
      <c r="AK109">
        <v>3.5294117647058823E-2</v>
      </c>
      <c r="AL109">
        <v>3.5294117647058823E-2</v>
      </c>
      <c r="AM109">
        <v>0.20784313725490197</v>
      </c>
      <c r="AN109">
        <v>0.24705882352941178</v>
      </c>
      <c r="AO109">
        <v>0.29411764705882354</v>
      </c>
      <c r="AP109">
        <v>0.35294117647058826</v>
      </c>
      <c r="AQ109">
        <v>0.37254901960784315</v>
      </c>
      <c r="AR109">
        <v>0.28235294117647058</v>
      </c>
      <c r="AS109">
        <v>0.25882352941176473</v>
      </c>
      <c r="AT109">
        <v>0.2196078431372549</v>
      </c>
      <c r="AU109">
        <v>0.31764705882352939</v>
      </c>
      <c r="AV109">
        <v>0.35294117647058826</v>
      </c>
      <c r="AW109">
        <v>0.33333333333333331</v>
      </c>
      <c r="AX109">
        <v>0.32156862745098042</v>
      </c>
      <c r="AY109">
        <v>0.3843137254901961</v>
      </c>
      <c r="AZ109">
        <v>0.45490196078431372</v>
      </c>
      <c r="BA109">
        <v>0.42745098039215684</v>
      </c>
      <c r="BB109">
        <v>0.43137254901960786</v>
      </c>
      <c r="BC109">
        <v>0.44313725490196076</v>
      </c>
      <c r="BD109">
        <v>0.43137254901960786</v>
      </c>
      <c r="BE109">
        <v>0.43529411764705883</v>
      </c>
      <c r="BF109">
        <v>0.43137254901960786</v>
      </c>
      <c r="BG109">
        <v>0.39215686274509803</v>
      </c>
      <c r="BH109">
        <v>0.37647058823529411</v>
      </c>
      <c r="BI109">
        <v>0.23921568627450981</v>
      </c>
      <c r="BJ109">
        <v>5.8823529411764705E-2</v>
      </c>
      <c r="BK109">
        <v>6.6666666666666666E-2</v>
      </c>
      <c r="BL109">
        <v>6.6666666666666666E-2</v>
      </c>
      <c r="BM109">
        <v>5.4901960784313725E-2</v>
      </c>
      <c r="BN109">
        <v>7.8431372549019607E-2</v>
      </c>
      <c r="BO109">
        <v>7.4509803921568626E-2</v>
      </c>
      <c r="BP109">
        <v>5.0980392156862744E-2</v>
      </c>
      <c r="BQ109">
        <v>5.8823529411764705E-2</v>
      </c>
      <c r="BR109">
        <v>4.3137254901960784E-2</v>
      </c>
      <c r="BS109">
        <v>3.9215686274509803E-2</v>
      </c>
      <c r="BT109">
        <v>3.5294117647058823E-2</v>
      </c>
      <c r="BU109">
        <v>4.3137254901960784E-2</v>
      </c>
      <c r="BV109">
        <v>4.3137254901960784E-2</v>
      </c>
      <c r="BW109">
        <v>3.9215686274509803E-2</v>
      </c>
      <c r="BX109">
        <v>3.9215686274509803E-2</v>
      </c>
      <c r="BY109">
        <v>3.5294117647058823E-2</v>
      </c>
      <c r="BZ109">
        <v>3.9215686274509803E-2</v>
      </c>
      <c r="CA109">
        <v>3.9215686274509803E-2</v>
      </c>
      <c r="CB109">
        <v>3.5294117647058823E-2</v>
      </c>
      <c r="CC109">
        <v>2.3529411764705882E-2</v>
      </c>
      <c r="CD109">
        <v>0.12549019607843137</v>
      </c>
      <c r="CE109">
        <v>0.37254901960784315</v>
      </c>
      <c r="CF109">
        <v>0.50196078431372548</v>
      </c>
      <c r="CG109">
        <v>0.45882352941176469</v>
      </c>
      <c r="CH109">
        <v>0.44313725490196076</v>
      </c>
      <c r="CI109">
        <v>0.57647058823529407</v>
      </c>
      <c r="CJ109">
        <v>0.59607843137254901</v>
      </c>
      <c r="CK109">
        <v>0.43529411764705883</v>
      </c>
      <c r="CL109">
        <v>0.14509803921568629</v>
      </c>
      <c r="CM109">
        <v>0.16862745098039217</v>
      </c>
      <c r="CN109">
        <v>0.45490196078431372</v>
      </c>
      <c r="CO109">
        <v>0.40784313725490196</v>
      </c>
      <c r="CP109">
        <v>0.12156862745098039</v>
      </c>
      <c r="CQ109">
        <v>0.12156862745098039</v>
      </c>
      <c r="CR109">
        <v>0.39215686274509803</v>
      </c>
      <c r="CS109">
        <v>0.52549019607843139</v>
      </c>
      <c r="CT109">
        <v>0.40392156862745099</v>
      </c>
      <c r="CU109">
        <v>0.24705882352941178</v>
      </c>
      <c r="CV109">
        <v>1.1764705882352941E-2</v>
      </c>
    </row>
    <row r="110" spans="1:100" ht="5.0999999999999996" customHeight="1">
      <c r="A110">
        <v>7.4509803921568626E-2</v>
      </c>
      <c r="B110">
        <v>6.6666666666666666E-2</v>
      </c>
      <c r="C110">
        <v>6.6666666666666666E-2</v>
      </c>
      <c r="D110">
        <v>7.0588235294117646E-2</v>
      </c>
      <c r="E110">
        <v>6.6666666666666666E-2</v>
      </c>
      <c r="F110">
        <v>6.2745098039215685E-2</v>
      </c>
      <c r="G110">
        <v>6.6666666666666666E-2</v>
      </c>
      <c r="H110">
        <v>6.6666666666666666E-2</v>
      </c>
      <c r="I110">
        <v>6.6666666666666666E-2</v>
      </c>
      <c r="J110">
        <v>6.2745098039215685E-2</v>
      </c>
      <c r="K110">
        <v>6.2745098039215685E-2</v>
      </c>
      <c r="L110">
        <v>6.6666666666666666E-2</v>
      </c>
      <c r="M110">
        <v>5.8823529411764705E-2</v>
      </c>
      <c r="N110">
        <v>6.6666666666666666E-2</v>
      </c>
      <c r="O110">
        <v>5.8823529411764705E-2</v>
      </c>
      <c r="P110">
        <v>5.8823529411764705E-2</v>
      </c>
      <c r="Q110">
        <v>5.8823529411764705E-2</v>
      </c>
      <c r="R110">
        <v>5.4901960784313725E-2</v>
      </c>
      <c r="S110">
        <v>4.7058823529411764E-2</v>
      </c>
      <c r="T110">
        <v>4.7058823529411764E-2</v>
      </c>
      <c r="U110">
        <v>4.7058823529411764E-2</v>
      </c>
      <c r="V110">
        <v>5.0980392156862744E-2</v>
      </c>
      <c r="W110">
        <v>4.7058823529411764E-2</v>
      </c>
      <c r="X110">
        <v>4.3137254901960784E-2</v>
      </c>
      <c r="Y110">
        <v>5.4901960784313725E-2</v>
      </c>
      <c r="Z110">
        <v>4.7058823529411764E-2</v>
      </c>
      <c r="AA110">
        <v>5.0980392156862744E-2</v>
      </c>
      <c r="AB110">
        <v>4.7058823529411764E-2</v>
      </c>
      <c r="AC110">
        <v>3.9215686274509803E-2</v>
      </c>
      <c r="AD110">
        <v>4.3137254901960784E-2</v>
      </c>
      <c r="AE110">
        <v>4.3137254901960784E-2</v>
      </c>
      <c r="AF110">
        <v>4.3137254901960784E-2</v>
      </c>
      <c r="AG110">
        <v>4.3137254901960784E-2</v>
      </c>
      <c r="AH110">
        <v>3.5294117647058823E-2</v>
      </c>
      <c r="AI110">
        <v>3.5294117647058823E-2</v>
      </c>
      <c r="AJ110">
        <v>4.3137254901960784E-2</v>
      </c>
      <c r="AK110">
        <v>1.9607843137254902E-2</v>
      </c>
      <c r="AL110">
        <v>0.13725490196078433</v>
      </c>
      <c r="AM110">
        <v>0.22352941176470589</v>
      </c>
      <c r="AN110">
        <v>0.24705882352941178</v>
      </c>
      <c r="AO110">
        <v>0.29803921568627451</v>
      </c>
      <c r="AP110">
        <v>0.33725490196078434</v>
      </c>
      <c r="AQ110">
        <v>0.32549019607843138</v>
      </c>
      <c r="AR110">
        <v>0.28235294117647058</v>
      </c>
      <c r="AS110">
        <v>0.25098039215686274</v>
      </c>
      <c r="AT110">
        <v>0.22352941176470589</v>
      </c>
      <c r="AU110">
        <v>0.26666666666666666</v>
      </c>
      <c r="AV110">
        <v>0.29411764705882354</v>
      </c>
      <c r="AW110">
        <v>0.34509803921568627</v>
      </c>
      <c r="AX110">
        <v>0.33333333333333331</v>
      </c>
      <c r="AY110">
        <v>0.42352941176470588</v>
      </c>
      <c r="AZ110">
        <v>0.49411764705882355</v>
      </c>
      <c r="BA110">
        <v>0.49411764705882355</v>
      </c>
      <c r="BB110">
        <v>0.47058823529411764</v>
      </c>
      <c r="BC110">
        <v>0.46274509803921571</v>
      </c>
      <c r="BD110">
        <v>0.47843137254901963</v>
      </c>
      <c r="BE110">
        <v>0.45098039215686275</v>
      </c>
      <c r="BF110">
        <v>0.41960784313725491</v>
      </c>
      <c r="BG110">
        <v>0.396078431372549</v>
      </c>
      <c r="BH110">
        <v>0.36078431372549019</v>
      </c>
      <c r="BI110">
        <v>0.20392156862745098</v>
      </c>
      <c r="BJ110">
        <v>5.8823529411764705E-2</v>
      </c>
      <c r="BK110">
        <v>5.8823529411764705E-2</v>
      </c>
      <c r="BL110">
        <v>6.2745098039215685E-2</v>
      </c>
      <c r="BM110">
        <v>7.0588235294117646E-2</v>
      </c>
      <c r="BN110">
        <v>8.2352941176470587E-2</v>
      </c>
      <c r="BO110">
        <v>7.8431372549019607E-2</v>
      </c>
      <c r="BP110">
        <v>6.6666666666666666E-2</v>
      </c>
      <c r="BQ110">
        <v>7.8431372549019607E-2</v>
      </c>
      <c r="BR110">
        <v>6.2745098039215685E-2</v>
      </c>
      <c r="BS110">
        <v>4.7058823529411764E-2</v>
      </c>
      <c r="BT110">
        <v>3.5294117647058823E-2</v>
      </c>
      <c r="BU110">
        <v>3.9215686274509803E-2</v>
      </c>
      <c r="BV110">
        <v>4.3137254901960784E-2</v>
      </c>
      <c r="BW110">
        <v>4.3137254901960784E-2</v>
      </c>
      <c r="BX110">
        <v>3.9215686274509803E-2</v>
      </c>
      <c r="BY110">
        <v>3.9215686274509803E-2</v>
      </c>
      <c r="BZ110">
        <v>3.1372549019607843E-2</v>
      </c>
      <c r="CA110">
        <v>3.9215686274509803E-2</v>
      </c>
      <c r="CB110">
        <v>3.9215686274509803E-2</v>
      </c>
      <c r="CC110">
        <v>3.1372549019607843E-2</v>
      </c>
      <c r="CD110">
        <v>0.14117647058823529</v>
      </c>
      <c r="CE110">
        <v>0.38039215686274508</v>
      </c>
      <c r="CF110">
        <v>0.47450980392156861</v>
      </c>
      <c r="CG110">
        <v>0.41568627450980394</v>
      </c>
      <c r="CH110">
        <v>0.36862745098039218</v>
      </c>
      <c r="CI110">
        <v>0.51764705882352946</v>
      </c>
      <c r="CJ110">
        <v>0.58823529411764708</v>
      </c>
      <c r="CK110">
        <v>0.46666666666666667</v>
      </c>
      <c r="CL110">
        <v>0.15686274509803921</v>
      </c>
      <c r="CM110">
        <v>0.12941176470588237</v>
      </c>
      <c r="CN110">
        <v>0.29803921568627451</v>
      </c>
      <c r="CO110">
        <v>0.22352941176470589</v>
      </c>
      <c r="CP110">
        <v>9.0196078431372548E-2</v>
      </c>
      <c r="CQ110">
        <v>0.16078431372549021</v>
      </c>
      <c r="CR110">
        <v>0.35686274509803922</v>
      </c>
      <c r="CS110">
        <v>0.50588235294117645</v>
      </c>
      <c r="CT110">
        <v>0.21176470588235294</v>
      </c>
      <c r="CU110">
        <v>2.7450980392156862E-2</v>
      </c>
      <c r="CV110">
        <v>1.9607843137254902E-2</v>
      </c>
    </row>
    <row r="111" spans="1:100" ht="5.0999999999999996" customHeight="1">
      <c r="A111">
        <v>7.4509803921568626E-2</v>
      </c>
      <c r="B111">
        <v>6.6666666666666666E-2</v>
      </c>
      <c r="C111">
        <v>6.6666666666666666E-2</v>
      </c>
      <c r="D111">
        <v>6.6666666666666666E-2</v>
      </c>
      <c r="E111">
        <v>6.6666666666666666E-2</v>
      </c>
      <c r="F111">
        <v>7.0588235294117646E-2</v>
      </c>
      <c r="G111">
        <v>6.2745098039215685E-2</v>
      </c>
      <c r="H111">
        <v>6.2745098039215685E-2</v>
      </c>
      <c r="I111">
        <v>6.6666666666666666E-2</v>
      </c>
      <c r="J111">
        <v>6.2745098039215685E-2</v>
      </c>
      <c r="K111">
        <v>6.2745098039215685E-2</v>
      </c>
      <c r="L111">
        <v>6.6666666666666666E-2</v>
      </c>
      <c r="M111">
        <v>5.8823529411764705E-2</v>
      </c>
      <c r="N111">
        <v>6.6666666666666666E-2</v>
      </c>
      <c r="O111">
        <v>5.8823529411764705E-2</v>
      </c>
      <c r="P111">
        <v>5.8823529411764705E-2</v>
      </c>
      <c r="Q111">
        <v>5.8823529411764705E-2</v>
      </c>
      <c r="R111">
        <v>5.4901960784313725E-2</v>
      </c>
      <c r="S111">
        <v>5.0980392156862744E-2</v>
      </c>
      <c r="T111">
        <v>5.0980392156862744E-2</v>
      </c>
      <c r="U111">
        <v>5.0980392156862744E-2</v>
      </c>
      <c r="V111">
        <v>5.0980392156862744E-2</v>
      </c>
      <c r="W111">
        <v>5.0980392156862744E-2</v>
      </c>
      <c r="X111">
        <v>4.3137254901960784E-2</v>
      </c>
      <c r="Y111">
        <v>4.7058823529411764E-2</v>
      </c>
      <c r="Z111">
        <v>4.7058823529411764E-2</v>
      </c>
      <c r="AA111">
        <v>4.7058823529411764E-2</v>
      </c>
      <c r="AB111">
        <v>4.7058823529411764E-2</v>
      </c>
      <c r="AC111">
        <v>3.9215686274509803E-2</v>
      </c>
      <c r="AD111">
        <v>3.5294117647058823E-2</v>
      </c>
      <c r="AE111">
        <v>3.9215686274509803E-2</v>
      </c>
      <c r="AF111">
        <v>4.7058823529411764E-2</v>
      </c>
      <c r="AG111">
        <v>4.7058823529411764E-2</v>
      </c>
      <c r="AH111">
        <v>3.5294117647058823E-2</v>
      </c>
      <c r="AI111">
        <v>3.9215686274509803E-2</v>
      </c>
      <c r="AJ111">
        <v>3.9215686274509803E-2</v>
      </c>
      <c r="AK111">
        <v>3.1372549019607843E-2</v>
      </c>
      <c r="AL111">
        <v>0.21176470588235294</v>
      </c>
      <c r="AM111">
        <v>0.22352941176470589</v>
      </c>
      <c r="AN111">
        <v>0.27058823529411763</v>
      </c>
      <c r="AO111">
        <v>0.30588235294117649</v>
      </c>
      <c r="AP111">
        <v>0.28627450980392155</v>
      </c>
      <c r="AQ111">
        <v>0.26666666666666666</v>
      </c>
      <c r="AR111">
        <v>0.25098039215686274</v>
      </c>
      <c r="AS111">
        <v>0.23529411764705882</v>
      </c>
      <c r="AT111">
        <v>0.25490196078431371</v>
      </c>
      <c r="AU111">
        <v>0.29803921568627451</v>
      </c>
      <c r="AV111">
        <v>0.3411764705882353</v>
      </c>
      <c r="AW111">
        <v>0.35686274509803922</v>
      </c>
      <c r="AX111">
        <v>0.37647058823529411</v>
      </c>
      <c r="AY111">
        <v>0.40392156862745099</v>
      </c>
      <c r="AZ111">
        <v>0.44313725490196076</v>
      </c>
      <c r="BA111">
        <v>0.45098039215686275</v>
      </c>
      <c r="BB111">
        <v>0.37254901960784315</v>
      </c>
      <c r="BC111">
        <v>0.37647058823529411</v>
      </c>
      <c r="BD111">
        <v>0.43529411764705883</v>
      </c>
      <c r="BE111">
        <v>0.39215686274509803</v>
      </c>
      <c r="BF111">
        <v>0.38823529411764707</v>
      </c>
      <c r="BG111">
        <v>0.38039215686274508</v>
      </c>
      <c r="BH111">
        <v>0.33725490196078434</v>
      </c>
      <c r="BI111">
        <v>0.23529411764705882</v>
      </c>
      <c r="BJ111">
        <v>9.8039215686274508E-2</v>
      </c>
      <c r="BK111">
        <v>5.8823529411764705E-2</v>
      </c>
      <c r="BL111">
        <v>5.4901960784313725E-2</v>
      </c>
      <c r="BM111">
        <v>6.6666666666666666E-2</v>
      </c>
      <c r="BN111">
        <v>7.8431372549019607E-2</v>
      </c>
      <c r="BO111">
        <v>7.8431372549019607E-2</v>
      </c>
      <c r="BP111">
        <v>6.6666666666666666E-2</v>
      </c>
      <c r="BQ111">
        <v>7.8431372549019607E-2</v>
      </c>
      <c r="BR111">
        <v>7.0588235294117646E-2</v>
      </c>
      <c r="BS111">
        <v>4.3137254901960784E-2</v>
      </c>
      <c r="BT111">
        <v>7.0588235294117646E-2</v>
      </c>
      <c r="BU111">
        <v>4.3137254901960784E-2</v>
      </c>
      <c r="BV111">
        <v>3.5294117647058823E-2</v>
      </c>
      <c r="BW111">
        <v>3.5294117647058823E-2</v>
      </c>
      <c r="BX111">
        <v>3.5294117647058823E-2</v>
      </c>
      <c r="BY111">
        <v>3.5294117647058823E-2</v>
      </c>
      <c r="BZ111">
        <v>3.1372549019607843E-2</v>
      </c>
      <c r="CA111">
        <v>3.9215686274509803E-2</v>
      </c>
      <c r="CB111">
        <v>3.9215686274509803E-2</v>
      </c>
      <c r="CC111">
        <v>2.3529411764705882E-2</v>
      </c>
      <c r="CD111">
        <v>0.11764705882352941</v>
      </c>
      <c r="CE111">
        <v>0.31764705882352939</v>
      </c>
      <c r="CF111">
        <v>0.37647058823529411</v>
      </c>
      <c r="CG111">
        <v>0.34901960784313724</v>
      </c>
      <c r="CH111">
        <v>0.31764705882352939</v>
      </c>
      <c r="CI111">
        <v>0.396078431372549</v>
      </c>
      <c r="CJ111">
        <v>0.56470588235294117</v>
      </c>
      <c r="CK111">
        <v>0.47450980392156861</v>
      </c>
      <c r="CL111">
        <v>0.16470588235294117</v>
      </c>
      <c r="CM111">
        <v>7.4509803921568626E-2</v>
      </c>
      <c r="CN111">
        <v>4.7058823529411764E-2</v>
      </c>
      <c r="CO111">
        <v>7.8431372549019607E-3</v>
      </c>
      <c r="CP111">
        <v>2.7450980392156862E-2</v>
      </c>
      <c r="CQ111">
        <v>5.4901960784313725E-2</v>
      </c>
      <c r="CR111">
        <v>0.10980392156862745</v>
      </c>
      <c r="CS111">
        <v>8.6274509803921567E-2</v>
      </c>
      <c r="CT111">
        <v>7.8431372549019607E-3</v>
      </c>
      <c r="CU111">
        <v>1.5686274509803921E-2</v>
      </c>
      <c r="CV111">
        <v>1.1764705882352941E-2</v>
      </c>
    </row>
    <row r="112" spans="1:100" ht="5.0999999999999996" customHeight="1">
      <c r="A112">
        <v>7.4509803921568626E-2</v>
      </c>
      <c r="B112">
        <v>6.6666666666666666E-2</v>
      </c>
      <c r="C112">
        <v>6.6666666666666666E-2</v>
      </c>
      <c r="D112">
        <v>6.6666666666666666E-2</v>
      </c>
      <c r="E112">
        <v>6.6666666666666666E-2</v>
      </c>
      <c r="F112">
        <v>6.6666666666666666E-2</v>
      </c>
      <c r="G112">
        <v>6.6666666666666666E-2</v>
      </c>
      <c r="H112">
        <v>6.2745098039215685E-2</v>
      </c>
      <c r="I112">
        <v>6.6666666666666666E-2</v>
      </c>
      <c r="J112">
        <v>6.2745098039215685E-2</v>
      </c>
      <c r="K112">
        <v>6.2745098039215685E-2</v>
      </c>
      <c r="L112">
        <v>6.6666666666666666E-2</v>
      </c>
      <c r="M112">
        <v>5.8823529411764705E-2</v>
      </c>
      <c r="N112">
        <v>6.6666666666666666E-2</v>
      </c>
      <c r="O112">
        <v>5.8823529411764705E-2</v>
      </c>
      <c r="P112">
        <v>5.8823529411764705E-2</v>
      </c>
      <c r="Q112">
        <v>5.8823529411764705E-2</v>
      </c>
      <c r="R112">
        <v>5.4901960784313725E-2</v>
      </c>
      <c r="S112">
        <v>5.8823529411764705E-2</v>
      </c>
      <c r="T112">
        <v>5.8823529411764705E-2</v>
      </c>
      <c r="U112">
        <v>5.0980392156862744E-2</v>
      </c>
      <c r="V112">
        <v>4.3137254901960784E-2</v>
      </c>
      <c r="W112">
        <v>4.7058823529411764E-2</v>
      </c>
      <c r="X112">
        <v>4.3137254901960784E-2</v>
      </c>
      <c r="Y112">
        <v>5.0980392156862744E-2</v>
      </c>
      <c r="Z112">
        <v>4.7058823529411764E-2</v>
      </c>
      <c r="AA112">
        <v>4.3137254901960784E-2</v>
      </c>
      <c r="AB112">
        <v>4.7058823529411764E-2</v>
      </c>
      <c r="AC112">
        <v>4.3137254901960784E-2</v>
      </c>
      <c r="AD112">
        <v>3.9215686274509803E-2</v>
      </c>
      <c r="AE112">
        <v>3.9215686274509803E-2</v>
      </c>
      <c r="AF112">
        <v>4.7058823529411764E-2</v>
      </c>
      <c r="AG112">
        <v>4.7058823529411764E-2</v>
      </c>
      <c r="AH112">
        <v>4.3137254901960784E-2</v>
      </c>
      <c r="AI112">
        <v>4.7058823529411764E-2</v>
      </c>
      <c r="AJ112">
        <v>3.9215686274509803E-2</v>
      </c>
      <c r="AK112">
        <v>9.4117647058823528E-2</v>
      </c>
      <c r="AL112">
        <v>0.23921568627450981</v>
      </c>
      <c r="AM112">
        <v>0.24705882352941178</v>
      </c>
      <c r="AN112">
        <v>0.29803921568627451</v>
      </c>
      <c r="AO112">
        <v>0.30196078431372547</v>
      </c>
      <c r="AP112">
        <v>0.29019607843137257</v>
      </c>
      <c r="AQ112">
        <v>0.27450980392156865</v>
      </c>
      <c r="AR112">
        <v>0.2627450980392157</v>
      </c>
      <c r="AS112">
        <v>0.28627450980392155</v>
      </c>
      <c r="AT112">
        <v>0.31764705882352939</v>
      </c>
      <c r="AU112">
        <v>0.36862745098039218</v>
      </c>
      <c r="AV112">
        <v>0.35686274509803922</v>
      </c>
      <c r="AW112">
        <v>0.36470588235294116</v>
      </c>
      <c r="AX112">
        <v>0.37647058823529411</v>
      </c>
      <c r="AY112">
        <v>0.35294117647058826</v>
      </c>
      <c r="AZ112">
        <v>0.34509803921568627</v>
      </c>
      <c r="BA112">
        <v>0.38039215686274508</v>
      </c>
      <c r="BB112">
        <v>0.36078431372549019</v>
      </c>
      <c r="BC112">
        <v>0.34509803921568627</v>
      </c>
      <c r="BD112">
        <v>0.34901960784313724</v>
      </c>
      <c r="BE112">
        <v>0.36470588235294116</v>
      </c>
      <c r="BF112">
        <v>0.36862745098039218</v>
      </c>
      <c r="BG112">
        <v>0.36862745098039218</v>
      </c>
      <c r="BH112">
        <v>0.34901960784313724</v>
      </c>
      <c r="BI112">
        <v>0.25490196078431371</v>
      </c>
      <c r="BJ112">
        <v>0.10588235294117647</v>
      </c>
      <c r="BK112">
        <v>7.0588235294117646E-2</v>
      </c>
      <c r="BL112">
        <v>5.4901960784313725E-2</v>
      </c>
      <c r="BM112">
        <v>6.2745098039215685E-2</v>
      </c>
      <c r="BN112">
        <v>9.0196078431372548E-2</v>
      </c>
      <c r="BO112">
        <v>9.0196078431372548E-2</v>
      </c>
      <c r="BP112">
        <v>8.6274509803921567E-2</v>
      </c>
      <c r="BQ112">
        <v>9.0196078431372548E-2</v>
      </c>
      <c r="BR112">
        <v>7.0588235294117646E-2</v>
      </c>
      <c r="BS112">
        <v>5.4901960784313725E-2</v>
      </c>
      <c r="BT112">
        <v>8.6274509803921567E-2</v>
      </c>
      <c r="BU112">
        <v>6.2745098039215685E-2</v>
      </c>
      <c r="BV112">
        <v>5.8823529411764705E-2</v>
      </c>
      <c r="BW112">
        <v>4.3137254901960784E-2</v>
      </c>
      <c r="BX112">
        <v>3.5294117647058823E-2</v>
      </c>
      <c r="BY112">
        <v>3.9215686274509803E-2</v>
      </c>
      <c r="BZ112">
        <v>3.1372549019607843E-2</v>
      </c>
      <c r="CA112">
        <v>3.9215686274509803E-2</v>
      </c>
      <c r="CB112">
        <v>3.9215686274509803E-2</v>
      </c>
      <c r="CC112">
        <v>1.5686274509803921E-2</v>
      </c>
      <c r="CD112">
        <v>0.13333333333333333</v>
      </c>
      <c r="CE112">
        <v>0.30980392156862746</v>
      </c>
      <c r="CF112">
        <v>0.34509803921568627</v>
      </c>
      <c r="CG112">
        <v>0.33725490196078434</v>
      </c>
      <c r="CH112">
        <v>0.28235294117647058</v>
      </c>
      <c r="CI112">
        <v>0.27058823529411763</v>
      </c>
      <c r="CJ112">
        <v>0.46274509803921571</v>
      </c>
      <c r="CK112">
        <v>0.44705882352941179</v>
      </c>
      <c r="CL112">
        <v>0.16862745098039217</v>
      </c>
      <c r="CM112">
        <v>5.8823529411764705E-2</v>
      </c>
      <c r="CN112">
        <v>5.8823529411764705E-2</v>
      </c>
      <c r="CO112">
        <v>3.9215686274509803E-2</v>
      </c>
      <c r="CP112">
        <v>3.1372549019607843E-2</v>
      </c>
      <c r="CQ112">
        <v>3.1372549019607843E-2</v>
      </c>
      <c r="CR112">
        <v>4.7058823529411764E-2</v>
      </c>
      <c r="CS112">
        <v>5.0980392156862744E-2</v>
      </c>
      <c r="CT112">
        <v>2.3529411764705882E-2</v>
      </c>
      <c r="CU112">
        <v>1.1764705882352941E-2</v>
      </c>
      <c r="CV112">
        <v>1.1764705882352941E-2</v>
      </c>
    </row>
    <row r="113" spans="1:100" ht="5.0999999999999996" customHeight="1">
      <c r="A113">
        <v>7.4509803921568626E-2</v>
      </c>
      <c r="B113">
        <v>6.6666666666666666E-2</v>
      </c>
      <c r="C113">
        <v>6.6666666666666666E-2</v>
      </c>
      <c r="D113">
        <v>6.6666666666666666E-2</v>
      </c>
      <c r="E113">
        <v>6.2745098039215685E-2</v>
      </c>
      <c r="F113">
        <v>5.8823529411764705E-2</v>
      </c>
      <c r="G113">
        <v>6.2745098039215685E-2</v>
      </c>
      <c r="H113">
        <v>6.6666666666666666E-2</v>
      </c>
      <c r="I113">
        <v>6.6666666666666666E-2</v>
      </c>
      <c r="J113">
        <v>6.2745098039215685E-2</v>
      </c>
      <c r="K113">
        <v>6.2745098039215685E-2</v>
      </c>
      <c r="L113">
        <v>6.6666666666666666E-2</v>
      </c>
      <c r="M113">
        <v>5.8823529411764705E-2</v>
      </c>
      <c r="N113">
        <v>6.2745098039215685E-2</v>
      </c>
      <c r="O113">
        <v>5.8823529411764705E-2</v>
      </c>
      <c r="P113">
        <v>5.4901960784313725E-2</v>
      </c>
      <c r="Q113">
        <v>5.4901960784313725E-2</v>
      </c>
      <c r="R113">
        <v>5.0980392156862744E-2</v>
      </c>
      <c r="S113">
        <v>5.8823529411764705E-2</v>
      </c>
      <c r="T113">
        <v>5.4901960784313725E-2</v>
      </c>
      <c r="U113">
        <v>5.4901960784313725E-2</v>
      </c>
      <c r="V113">
        <v>5.0980392156862744E-2</v>
      </c>
      <c r="W113">
        <v>5.0980392156862744E-2</v>
      </c>
      <c r="X113">
        <v>4.7058823529411764E-2</v>
      </c>
      <c r="Y113">
        <v>4.7058823529411764E-2</v>
      </c>
      <c r="Z113">
        <v>4.7058823529411764E-2</v>
      </c>
      <c r="AA113">
        <v>4.7058823529411764E-2</v>
      </c>
      <c r="AB113">
        <v>4.7058823529411764E-2</v>
      </c>
      <c r="AC113">
        <v>4.7058823529411764E-2</v>
      </c>
      <c r="AD113">
        <v>4.3137254901960784E-2</v>
      </c>
      <c r="AE113">
        <v>4.3137254901960784E-2</v>
      </c>
      <c r="AF113">
        <v>3.5294117647058823E-2</v>
      </c>
      <c r="AG113">
        <v>3.9215686274509803E-2</v>
      </c>
      <c r="AH113">
        <v>3.9215686274509803E-2</v>
      </c>
      <c r="AI113">
        <v>4.3137254901960784E-2</v>
      </c>
      <c r="AJ113">
        <v>2.3529411764705882E-2</v>
      </c>
      <c r="AK113">
        <v>0.14509803921568629</v>
      </c>
      <c r="AL113">
        <v>0.25098039215686274</v>
      </c>
      <c r="AM113">
        <v>0.25490196078431371</v>
      </c>
      <c r="AN113">
        <v>0.29411764705882354</v>
      </c>
      <c r="AO113">
        <v>0.30980392156862746</v>
      </c>
      <c r="AP113">
        <v>0.29411764705882354</v>
      </c>
      <c r="AQ113">
        <v>0.27058823529411763</v>
      </c>
      <c r="AR113">
        <v>0.30196078431372547</v>
      </c>
      <c r="AS113">
        <v>0.33333333333333331</v>
      </c>
      <c r="AT113">
        <v>0.36078431372549019</v>
      </c>
      <c r="AU113">
        <v>0.3411764705882353</v>
      </c>
      <c r="AV113">
        <v>0.35686274509803922</v>
      </c>
      <c r="AW113">
        <v>0.36078431372549019</v>
      </c>
      <c r="AX113">
        <v>0.36078431372549019</v>
      </c>
      <c r="AY113">
        <v>0.38039215686274508</v>
      </c>
      <c r="AZ113">
        <v>0.36862745098039218</v>
      </c>
      <c r="BA113">
        <v>0.396078431372549</v>
      </c>
      <c r="BB113">
        <v>0.34509803921568627</v>
      </c>
      <c r="BC113">
        <v>0.32941176470588235</v>
      </c>
      <c r="BD113">
        <v>0.3411764705882353</v>
      </c>
      <c r="BE113">
        <v>0.35294117647058826</v>
      </c>
      <c r="BF113">
        <v>0.35294117647058826</v>
      </c>
      <c r="BG113">
        <v>0.32941176470588235</v>
      </c>
      <c r="BH113">
        <v>0.31764705882352939</v>
      </c>
      <c r="BI113">
        <v>0.27450980392156865</v>
      </c>
      <c r="BJ113">
        <v>0.14901960784313725</v>
      </c>
      <c r="BK113">
        <v>7.0588235294117646E-2</v>
      </c>
      <c r="BL113">
        <v>7.0588235294117646E-2</v>
      </c>
      <c r="BM113">
        <v>6.2745098039215685E-2</v>
      </c>
      <c r="BN113">
        <v>9.0196078431372548E-2</v>
      </c>
      <c r="BO113">
        <v>8.6274509803921567E-2</v>
      </c>
      <c r="BP113">
        <v>7.8431372549019607E-2</v>
      </c>
      <c r="BQ113">
        <v>7.8431372549019607E-2</v>
      </c>
      <c r="BR113">
        <v>7.0588235294117646E-2</v>
      </c>
      <c r="BS113">
        <v>7.0588235294117646E-2</v>
      </c>
      <c r="BT113">
        <v>6.2745098039215685E-2</v>
      </c>
      <c r="BU113">
        <v>5.4901960784313725E-2</v>
      </c>
      <c r="BV113">
        <v>7.4509803921568626E-2</v>
      </c>
      <c r="BW113">
        <v>3.9215686274509803E-2</v>
      </c>
      <c r="BX113">
        <v>3.9215686274509803E-2</v>
      </c>
      <c r="BY113">
        <v>3.9215686274509803E-2</v>
      </c>
      <c r="BZ113">
        <v>3.5294117647058823E-2</v>
      </c>
      <c r="CA113">
        <v>3.5294117647058823E-2</v>
      </c>
      <c r="CB113">
        <v>3.5294117647058823E-2</v>
      </c>
      <c r="CC113">
        <v>1.9607843137254902E-2</v>
      </c>
      <c r="CD113">
        <v>0.13333333333333333</v>
      </c>
      <c r="CE113">
        <v>0.27843137254901962</v>
      </c>
      <c r="CF113">
        <v>0.25490196078431371</v>
      </c>
      <c r="CG113">
        <v>0.30196078431372547</v>
      </c>
      <c r="CH113">
        <v>0.2627450980392157</v>
      </c>
      <c r="CI113">
        <v>0.31372549019607843</v>
      </c>
      <c r="CJ113">
        <v>0.36862745098039218</v>
      </c>
      <c r="CK113">
        <v>0.35686274509803922</v>
      </c>
      <c r="CL113">
        <v>0.12941176470588237</v>
      </c>
      <c r="CM113">
        <v>6.6666666666666666E-2</v>
      </c>
      <c r="CN113">
        <v>5.0980392156862744E-2</v>
      </c>
      <c r="CO113">
        <v>3.1372549019607843E-2</v>
      </c>
      <c r="CP113">
        <v>2.7450980392156862E-2</v>
      </c>
      <c r="CQ113">
        <v>3.5294117647058823E-2</v>
      </c>
      <c r="CR113">
        <v>6.6666666666666666E-2</v>
      </c>
      <c r="CS113">
        <v>5.4901960784313725E-2</v>
      </c>
      <c r="CT113">
        <v>1.5686274509803921E-2</v>
      </c>
      <c r="CU113">
        <v>1.1764705882352941E-2</v>
      </c>
      <c r="CV113">
        <v>1.1764705882352941E-2</v>
      </c>
    </row>
    <row r="114" spans="1:100" ht="5.0999999999999996" customHeight="1">
      <c r="A114">
        <v>7.4509803921568626E-2</v>
      </c>
      <c r="B114">
        <v>6.6666666666666666E-2</v>
      </c>
      <c r="C114">
        <v>6.2745098039215685E-2</v>
      </c>
      <c r="D114">
        <v>6.2745098039215685E-2</v>
      </c>
      <c r="E114">
        <v>6.2745098039215685E-2</v>
      </c>
      <c r="F114">
        <v>6.2745098039215685E-2</v>
      </c>
      <c r="G114">
        <v>6.2745098039215685E-2</v>
      </c>
      <c r="H114">
        <v>6.6666666666666666E-2</v>
      </c>
      <c r="I114">
        <v>6.6666666666666666E-2</v>
      </c>
      <c r="J114">
        <v>6.2745098039215685E-2</v>
      </c>
      <c r="K114">
        <v>6.2745098039215685E-2</v>
      </c>
      <c r="L114">
        <v>6.2745098039215685E-2</v>
      </c>
      <c r="M114">
        <v>6.2745098039215685E-2</v>
      </c>
      <c r="N114">
        <v>5.8823529411764705E-2</v>
      </c>
      <c r="O114">
        <v>5.8823529411764705E-2</v>
      </c>
      <c r="P114">
        <v>5.4901960784313725E-2</v>
      </c>
      <c r="Q114">
        <v>5.0980392156862744E-2</v>
      </c>
      <c r="R114">
        <v>5.0980392156862744E-2</v>
      </c>
      <c r="S114">
        <v>5.4901960784313725E-2</v>
      </c>
      <c r="T114">
        <v>5.4901960784313725E-2</v>
      </c>
      <c r="U114">
        <v>5.4901960784313725E-2</v>
      </c>
      <c r="V114">
        <v>5.4901960784313725E-2</v>
      </c>
      <c r="W114">
        <v>4.7058823529411764E-2</v>
      </c>
      <c r="X114">
        <v>4.7058823529411764E-2</v>
      </c>
      <c r="Y114">
        <v>4.7058823529411764E-2</v>
      </c>
      <c r="Z114">
        <v>5.0980392156862744E-2</v>
      </c>
      <c r="AA114">
        <v>5.0980392156862744E-2</v>
      </c>
      <c r="AB114">
        <v>4.7058823529411764E-2</v>
      </c>
      <c r="AC114">
        <v>4.7058823529411764E-2</v>
      </c>
      <c r="AD114">
        <v>4.3137254901960784E-2</v>
      </c>
      <c r="AE114">
        <v>4.7058823529411764E-2</v>
      </c>
      <c r="AF114">
        <v>4.3137254901960784E-2</v>
      </c>
      <c r="AG114">
        <v>5.8823529411764705E-2</v>
      </c>
      <c r="AH114">
        <v>3.9215686274509803E-2</v>
      </c>
      <c r="AI114">
        <v>3.9215686274509803E-2</v>
      </c>
      <c r="AJ114">
        <v>3.1372549019607843E-2</v>
      </c>
      <c r="AK114">
        <v>0.16078431372549021</v>
      </c>
      <c r="AL114">
        <v>0.25490196078431371</v>
      </c>
      <c r="AM114">
        <v>0.27058823529411763</v>
      </c>
      <c r="AN114">
        <v>0.26666666666666666</v>
      </c>
      <c r="AO114">
        <v>0.27450980392156865</v>
      </c>
      <c r="AP114">
        <v>0.27450980392156865</v>
      </c>
      <c r="AQ114">
        <v>0.3411764705882353</v>
      </c>
      <c r="AR114">
        <v>0.30196078431372547</v>
      </c>
      <c r="AS114">
        <v>0.36078431372549019</v>
      </c>
      <c r="AT114">
        <v>0.34509803921568627</v>
      </c>
      <c r="AU114">
        <v>0.31764705882352939</v>
      </c>
      <c r="AV114">
        <v>0.36470588235294116</v>
      </c>
      <c r="AW114">
        <v>0.38823529411764707</v>
      </c>
      <c r="AX114">
        <v>0.39215686274509803</v>
      </c>
      <c r="AY114">
        <v>0.39215686274509803</v>
      </c>
      <c r="AZ114">
        <v>0.36470588235294116</v>
      </c>
      <c r="BA114">
        <v>0.33333333333333331</v>
      </c>
      <c r="BB114">
        <v>0.28627450980392155</v>
      </c>
      <c r="BC114">
        <v>0.30588235294117649</v>
      </c>
      <c r="BD114">
        <v>0.30196078431372547</v>
      </c>
      <c r="BE114">
        <v>0.30980392156862746</v>
      </c>
      <c r="BF114">
        <v>0.32549019607843138</v>
      </c>
      <c r="BG114">
        <v>0.33725490196078434</v>
      </c>
      <c r="BH114">
        <v>0.32156862745098042</v>
      </c>
      <c r="BI114">
        <v>0.27843137254901962</v>
      </c>
      <c r="BJ114">
        <v>0.20392156862745098</v>
      </c>
      <c r="BK114">
        <v>0.10196078431372549</v>
      </c>
      <c r="BL114">
        <v>7.8431372549019607E-2</v>
      </c>
      <c r="BM114">
        <v>5.0980392156862744E-2</v>
      </c>
      <c r="BN114">
        <v>7.0588235294117646E-2</v>
      </c>
      <c r="BO114">
        <v>9.4117647058823528E-2</v>
      </c>
      <c r="BP114">
        <v>6.6666666666666666E-2</v>
      </c>
      <c r="BQ114">
        <v>5.4901960784313725E-2</v>
      </c>
      <c r="BR114">
        <v>6.2745098039215685E-2</v>
      </c>
      <c r="BS114">
        <v>6.6666666666666666E-2</v>
      </c>
      <c r="BT114">
        <v>3.5294117647058823E-2</v>
      </c>
      <c r="BU114">
        <v>5.8823529411764705E-2</v>
      </c>
      <c r="BV114">
        <v>6.2745098039215685E-2</v>
      </c>
      <c r="BW114">
        <v>3.9215686274509803E-2</v>
      </c>
      <c r="BX114">
        <v>6.2745098039215685E-2</v>
      </c>
      <c r="BY114">
        <v>2.7450980392156862E-2</v>
      </c>
      <c r="BZ114">
        <v>3.5294117647058823E-2</v>
      </c>
      <c r="CA114">
        <v>3.5294117647058823E-2</v>
      </c>
      <c r="CB114">
        <v>3.5294117647058823E-2</v>
      </c>
      <c r="CC114">
        <v>1.9607843137254902E-2</v>
      </c>
      <c r="CD114">
        <v>0.13725490196078433</v>
      </c>
      <c r="CE114">
        <v>0.30196078431372547</v>
      </c>
      <c r="CF114">
        <v>0.25490196078431371</v>
      </c>
      <c r="CG114">
        <v>0.26666666666666666</v>
      </c>
      <c r="CH114">
        <v>0.27843137254901962</v>
      </c>
      <c r="CI114">
        <v>0.31372549019607843</v>
      </c>
      <c r="CJ114">
        <v>0.42352941176470588</v>
      </c>
      <c r="CK114">
        <v>0.45490196078431372</v>
      </c>
      <c r="CL114">
        <v>0.10588235294117647</v>
      </c>
      <c r="CM114">
        <v>6.6666666666666666E-2</v>
      </c>
      <c r="CN114">
        <v>4.7058823529411764E-2</v>
      </c>
      <c r="CO114">
        <v>3.5294117647058823E-2</v>
      </c>
      <c r="CP114">
        <v>1.9607843137254902E-2</v>
      </c>
      <c r="CQ114">
        <v>3.1372549019607843E-2</v>
      </c>
      <c r="CR114">
        <v>6.2745098039215685E-2</v>
      </c>
      <c r="CS114">
        <v>4.7058823529411764E-2</v>
      </c>
      <c r="CT114">
        <v>7.8431372549019607E-3</v>
      </c>
      <c r="CU114">
        <v>1.1764705882352941E-2</v>
      </c>
      <c r="CV114">
        <v>1.1764705882352941E-2</v>
      </c>
    </row>
    <row r="115" spans="1:100" ht="5.0999999999999996" customHeight="1">
      <c r="A115">
        <v>7.0588235294117646E-2</v>
      </c>
      <c r="B115">
        <v>6.2745098039215685E-2</v>
      </c>
      <c r="C115">
        <v>6.2745098039215685E-2</v>
      </c>
      <c r="D115">
        <v>6.2745098039215685E-2</v>
      </c>
      <c r="E115">
        <v>6.2745098039215685E-2</v>
      </c>
      <c r="F115">
        <v>6.2745098039215685E-2</v>
      </c>
      <c r="G115">
        <v>6.2745098039215685E-2</v>
      </c>
      <c r="H115">
        <v>6.6666666666666666E-2</v>
      </c>
      <c r="I115">
        <v>6.6666666666666666E-2</v>
      </c>
      <c r="J115">
        <v>6.2745098039215685E-2</v>
      </c>
      <c r="K115">
        <v>6.2745098039215685E-2</v>
      </c>
      <c r="L115">
        <v>6.2745098039215685E-2</v>
      </c>
      <c r="M115">
        <v>6.2745098039215685E-2</v>
      </c>
      <c r="N115">
        <v>5.8823529411764705E-2</v>
      </c>
      <c r="O115">
        <v>6.2745098039215685E-2</v>
      </c>
      <c r="P115">
        <v>6.2745098039215685E-2</v>
      </c>
      <c r="Q115">
        <v>5.8823529411764705E-2</v>
      </c>
      <c r="R115">
        <v>5.4901960784313725E-2</v>
      </c>
      <c r="S115">
        <v>5.4901960784313725E-2</v>
      </c>
      <c r="T115">
        <v>5.4901960784313725E-2</v>
      </c>
      <c r="U115">
        <v>5.4901960784313725E-2</v>
      </c>
      <c r="V115">
        <v>5.4901960784313725E-2</v>
      </c>
      <c r="W115">
        <v>4.7058823529411764E-2</v>
      </c>
      <c r="X115">
        <v>4.7058823529411764E-2</v>
      </c>
      <c r="Y115">
        <v>4.7058823529411764E-2</v>
      </c>
      <c r="Z115">
        <v>4.7058823529411764E-2</v>
      </c>
      <c r="AA115">
        <v>4.7058823529411764E-2</v>
      </c>
      <c r="AB115">
        <v>4.3137254901960784E-2</v>
      </c>
      <c r="AC115">
        <v>4.3137254901960784E-2</v>
      </c>
      <c r="AD115">
        <v>3.5294117647058823E-2</v>
      </c>
      <c r="AE115">
        <v>3.9215686274509803E-2</v>
      </c>
      <c r="AF115">
        <v>3.9215686274509803E-2</v>
      </c>
      <c r="AG115">
        <v>5.4901960784313725E-2</v>
      </c>
      <c r="AH115">
        <v>4.3137254901960784E-2</v>
      </c>
      <c r="AI115">
        <v>3.9215686274509803E-2</v>
      </c>
      <c r="AJ115">
        <v>3.9215686274509803E-2</v>
      </c>
      <c r="AK115">
        <v>0.15686274509803921</v>
      </c>
      <c r="AL115">
        <v>0.27843137254901962</v>
      </c>
      <c r="AM115">
        <v>0.28627450980392155</v>
      </c>
      <c r="AN115">
        <v>0.30980392156862746</v>
      </c>
      <c r="AO115">
        <v>0.28627450980392155</v>
      </c>
      <c r="AP115">
        <v>0.33725490196078434</v>
      </c>
      <c r="AQ115">
        <v>0.30980392156862746</v>
      </c>
      <c r="AR115">
        <v>0.36470588235294116</v>
      </c>
      <c r="AS115">
        <v>0.36862745098039218</v>
      </c>
      <c r="AT115">
        <v>0.36470588235294116</v>
      </c>
      <c r="AU115">
        <v>0.396078431372549</v>
      </c>
      <c r="AV115">
        <v>0.40392156862745099</v>
      </c>
      <c r="AW115">
        <v>0.39215686274509803</v>
      </c>
      <c r="AX115">
        <v>0.41176470588235292</v>
      </c>
      <c r="AY115">
        <v>0.38823529411764707</v>
      </c>
      <c r="AZ115">
        <v>0.34901960784313724</v>
      </c>
      <c r="BA115">
        <v>0.32549019607843138</v>
      </c>
      <c r="BB115">
        <v>0.32549019607843138</v>
      </c>
      <c r="BC115">
        <v>0.33333333333333331</v>
      </c>
      <c r="BD115">
        <v>0.32156862745098042</v>
      </c>
      <c r="BE115">
        <v>0.30980392156862746</v>
      </c>
      <c r="BF115">
        <v>0.28235294117647058</v>
      </c>
      <c r="BG115">
        <v>0.30980392156862746</v>
      </c>
      <c r="BH115">
        <v>0.32156862745098042</v>
      </c>
      <c r="BI115">
        <v>0.30588235294117649</v>
      </c>
      <c r="BJ115">
        <v>0.25490196078431371</v>
      </c>
      <c r="BK115">
        <v>0.15686274509803921</v>
      </c>
      <c r="BL115">
        <v>7.8431372549019607E-2</v>
      </c>
      <c r="BM115">
        <v>7.4509803921568626E-2</v>
      </c>
      <c r="BN115">
        <v>7.0588235294117646E-2</v>
      </c>
      <c r="BO115">
        <v>7.0588235294117646E-2</v>
      </c>
      <c r="BP115">
        <v>6.2745098039215685E-2</v>
      </c>
      <c r="BQ115">
        <v>5.0980392156862744E-2</v>
      </c>
      <c r="BR115">
        <v>6.2745098039215685E-2</v>
      </c>
      <c r="BS115">
        <v>7.8431372549019607E-2</v>
      </c>
      <c r="BT115">
        <v>4.3137254901960784E-2</v>
      </c>
      <c r="BU115">
        <v>6.2745098039215685E-2</v>
      </c>
      <c r="BV115">
        <v>4.7058823529411764E-2</v>
      </c>
      <c r="BW115">
        <v>5.4901960784313725E-2</v>
      </c>
      <c r="BX115">
        <v>7.8431372549019607E-2</v>
      </c>
      <c r="BY115">
        <v>4.7058823529411764E-2</v>
      </c>
      <c r="BZ115">
        <v>3.1372549019607843E-2</v>
      </c>
      <c r="CA115">
        <v>2.7450980392156862E-2</v>
      </c>
      <c r="CB115">
        <v>4.3137254901960784E-2</v>
      </c>
      <c r="CC115">
        <v>1.1764705882352941E-2</v>
      </c>
      <c r="CD115">
        <v>0.14509803921568629</v>
      </c>
      <c r="CE115">
        <v>0.29411764705882354</v>
      </c>
      <c r="CF115">
        <v>0.27058823529411763</v>
      </c>
      <c r="CG115">
        <v>0.23921568627450981</v>
      </c>
      <c r="CH115">
        <v>0.30980392156862746</v>
      </c>
      <c r="CI115">
        <v>0.29019607843137257</v>
      </c>
      <c r="CJ115">
        <v>0.33725490196078434</v>
      </c>
      <c r="CK115">
        <v>0.35686274509803922</v>
      </c>
      <c r="CL115">
        <v>7.0588235294117646E-2</v>
      </c>
      <c r="CM115">
        <v>5.8823529411764705E-2</v>
      </c>
      <c r="CN115">
        <v>4.7058823529411764E-2</v>
      </c>
      <c r="CO115">
        <v>2.3529411764705882E-2</v>
      </c>
      <c r="CP115">
        <v>1.9607843137254902E-2</v>
      </c>
      <c r="CQ115">
        <v>3.5294117647058823E-2</v>
      </c>
      <c r="CR115">
        <v>5.8823529411764705E-2</v>
      </c>
      <c r="CS115">
        <v>4.7058823529411764E-2</v>
      </c>
      <c r="CT115">
        <v>7.8431372549019607E-3</v>
      </c>
      <c r="CU115">
        <v>1.5686274509803921E-2</v>
      </c>
      <c r="CV115">
        <v>1.1764705882352941E-2</v>
      </c>
    </row>
    <row r="116" spans="1:100" ht="5.0999999999999996" customHeight="1">
      <c r="A116">
        <v>6.6666666666666666E-2</v>
      </c>
      <c r="B116">
        <v>6.2745098039215685E-2</v>
      </c>
      <c r="C116">
        <v>6.6666666666666666E-2</v>
      </c>
      <c r="D116">
        <v>6.6666666666666666E-2</v>
      </c>
      <c r="E116">
        <v>6.2745098039215685E-2</v>
      </c>
      <c r="F116">
        <v>6.2745098039215685E-2</v>
      </c>
      <c r="G116">
        <v>6.2745098039215685E-2</v>
      </c>
      <c r="H116">
        <v>6.6666666666666666E-2</v>
      </c>
      <c r="I116">
        <v>6.6666666666666666E-2</v>
      </c>
      <c r="J116">
        <v>6.2745098039215685E-2</v>
      </c>
      <c r="K116">
        <v>6.2745098039215685E-2</v>
      </c>
      <c r="L116">
        <v>6.2745098039215685E-2</v>
      </c>
      <c r="M116">
        <v>6.2745098039215685E-2</v>
      </c>
      <c r="N116">
        <v>5.8823529411764705E-2</v>
      </c>
      <c r="O116">
        <v>5.8823529411764705E-2</v>
      </c>
      <c r="P116">
        <v>5.4901960784313725E-2</v>
      </c>
      <c r="Q116">
        <v>5.0980392156862744E-2</v>
      </c>
      <c r="R116">
        <v>5.0980392156862744E-2</v>
      </c>
      <c r="S116">
        <v>5.4901960784313725E-2</v>
      </c>
      <c r="T116">
        <v>5.4901960784313725E-2</v>
      </c>
      <c r="U116">
        <v>5.4901960784313725E-2</v>
      </c>
      <c r="V116">
        <v>5.4901960784313725E-2</v>
      </c>
      <c r="W116">
        <v>4.7058823529411764E-2</v>
      </c>
      <c r="X116">
        <v>4.7058823529411764E-2</v>
      </c>
      <c r="Y116">
        <v>4.7058823529411764E-2</v>
      </c>
      <c r="Z116">
        <v>4.3137254901960784E-2</v>
      </c>
      <c r="AA116">
        <v>4.3137254901960784E-2</v>
      </c>
      <c r="AB116">
        <v>4.3137254901960784E-2</v>
      </c>
      <c r="AC116">
        <v>3.9215686274509803E-2</v>
      </c>
      <c r="AD116">
        <v>4.3137254901960784E-2</v>
      </c>
      <c r="AE116">
        <v>4.3137254901960784E-2</v>
      </c>
      <c r="AF116">
        <v>3.9215686274509803E-2</v>
      </c>
      <c r="AG116">
        <v>4.3137254901960784E-2</v>
      </c>
      <c r="AH116">
        <v>4.3137254901960784E-2</v>
      </c>
      <c r="AI116">
        <v>4.7058823529411764E-2</v>
      </c>
      <c r="AJ116">
        <v>3.1372549019607843E-2</v>
      </c>
      <c r="AK116">
        <v>0.18823529411764706</v>
      </c>
      <c r="AL116">
        <v>0.27450980392156865</v>
      </c>
      <c r="AM116">
        <v>0.31372549019607843</v>
      </c>
      <c r="AN116">
        <v>0.30588235294117649</v>
      </c>
      <c r="AO116">
        <v>0.32941176470588235</v>
      </c>
      <c r="AP116">
        <v>0.29803921568627451</v>
      </c>
      <c r="AQ116">
        <v>0.34509803921568627</v>
      </c>
      <c r="AR116">
        <v>0.38823529411764707</v>
      </c>
      <c r="AS116">
        <v>0.41568627450980394</v>
      </c>
      <c r="AT116">
        <v>0.40784313725490196</v>
      </c>
      <c r="AU116">
        <v>0.41568627450980394</v>
      </c>
      <c r="AV116">
        <v>0.40784313725490196</v>
      </c>
      <c r="AW116">
        <v>0.40784313725490196</v>
      </c>
      <c r="AX116">
        <v>0.396078431372549</v>
      </c>
      <c r="AY116">
        <v>0.3411764705882353</v>
      </c>
      <c r="AZ116">
        <v>0.31372549019607843</v>
      </c>
      <c r="BA116">
        <v>0.27843137254901962</v>
      </c>
      <c r="BB116">
        <v>0.29019607843137257</v>
      </c>
      <c r="BC116">
        <v>0.28235294117647058</v>
      </c>
      <c r="BD116">
        <v>0.31372549019607843</v>
      </c>
      <c r="BE116">
        <v>0.30196078431372547</v>
      </c>
      <c r="BF116">
        <v>0.26666666666666666</v>
      </c>
      <c r="BG116">
        <v>0.25882352941176473</v>
      </c>
      <c r="BH116">
        <v>0.31372549019607843</v>
      </c>
      <c r="BI116">
        <v>0.30588235294117649</v>
      </c>
      <c r="BJ116">
        <v>0.28627450980392155</v>
      </c>
      <c r="BK116">
        <v>0.19607843137254902</v>
      </c>
      <c r="BL116">
        <v>9.4117647058823528E-2</v>
      </c>
      <c r="BM116">
        <v>8.2352941176470587E-2</v>
      </c>
      <c r="BN116">
        <v>7.0588235294117646E-2</v>
      </c>
      <c r="BO116">
        <v>3.9215686274509803E-2</v>
      </c>
      <c r="BP116">
        <v>4.3137254901960784E-2</v>
      </c>
      <c r="BQ116">
        <v>4.7058823529411764E-2</v>
      </c>
      <c r="BR116">
        <v>6.2745098039215685E-2</v>
      </c>
      <c r="BS116">
        <v>6.2745098039215685E-2</v>
      </c>
      <c r="BT116">
        <v>5.0980392156862744E-2</v>
      </c>
      <c r="BU116">
        <v>6.2745098039215685E-2</v>
      </c>
      <c r="BV116">
        <v>3.9215686274509803E-2</v>
      </c>
      <c r="BW116">
        <v>6.2745098039215685E-2</v>
      </c>
      <c r="BX116">
        <v>5.8823529411764705E-2</v>
      </c>
      <c r="BY116">
        <v>4.7058823529411764E-2</v>
      </c>
      <c r="BZ116">
        <v>5.4901960784313725E-2</v>
      </c>
      <c r="CA116">
        <v>3.9215686274509803E-2</v>
      </c>
      <c r="CB116">
        <v>3.5294117647058823E-2</v>
      </c>
      <c r="CC116">
        <v>2.3529411764705882E-2</v>
      </c>
      <c r="CD116">
        <v>0.11372549019607843</v>
      </c>
      <c r="CE116">
        <v>0.23921568627450981</v>
      </c>
      <c r="CF116">
        <v>0.25098039215686274</v>
      </c>
      <c r="CG116">
        <v>0.27843137254901962</v>
      </c>
      <c r="CH116">
        <v>0.32549019607843138</v>
      </c>
      <c r="CI116">
        <v>0.2627450980392157</v>
      </c>
      <c r="CJ116">
        <v>0.28235294117647058</v>
      </c>
      <c r="CK116">
        <v>0.26666666666666666</v>
      </c>
      <c r="CL116">
        <v>7.8431372549019607E-2</v>
      </c>
      <c r="CM116">
        <v>4.7058823529411764E-2</v>
      </c>
      <c r="CN116">
        <v>3.5294117647058823E-2</v>
      </c>
      <c r="CO116">
        <v>2.7450980392156862E-2</v>
      </c>
      <c r="CP116">
        <v>1.9607843137254902E-2</v>
      </c>
      <c r="CQ116">
        <v>2.7450980392156862E-2</v>
      </c>
      <c r="CR116">
        <v>5.4901960784313725E-2</v>
      </c>
      <c r="CS116">
        <v>4.3137254901960784E-2</v>
      </c>
      <c r="CT116">
        <v>3.9215686274509803E-3</v>
      </c>
      <c r="CU116">
        <v>1.5686274509803921E-2</v>
      </c>
      <c r="CV116">
        <v>1.1764705882352941E-2</v>
      </c>
    </row>
    <row r="117" spans="1:100" ht="5.0999999999999996" customHeight="1">
      <c r="A117">
        <v>7.0588235294117646E-2</v>
      </c>
      <c r="B117">
        <v>6.2745098039215685E-2</v>
      </c>
      <c r="C117">
        <v>6.2745098039215685E-2</v>
      </c>
      <c r="D117">
        <v>6.6666666666666666E-2</v>
      </c>
      <c r="E117">
        <v>6.2745098039215685E-2</v>
      </c>
      <c r="F117">
        <v>6.2745098039215685E-2</v>
      </c>
      <c r="G117">
        <v>6.2745098039215685E-2</v>
      </c>
      <c r="H117">
        <v>5.8823529411764705E-2</v>
      </c>
      <c r="I117">
        <v>6.2745098039215685E-2</v>
      </c>
      <c r="J117">
        <v>6.6666666666666666E-2</v>
      </c>
      <c r="K117">
        <v>5.8823529411764705E-2</v>
      </c>
      <c r="L117">
        <v>5.8823529411764705E-2</v>
      </c>
      <c r="M117">
        <v>6.6666666666666666E-2</v>
      </c>
      <c r="N117">
        <v>6.2745098039215685E-2</v>
      </c>
      <c r="O117">
        <v>5.4901960784313725E-2</v>
      </c>
      <c r="P117">
        <v>5.4901960784313725E-2</v>
      </c>
      <c r="Q117">
        <v>5.0980392156862744E-2</v>
      </c>
      <c r="R117">
        <v>5.0980392156862744E-2</v>
      </c>
      <c r="S117">
        <v>5.4901960784313725E-2</v>
      </c>
      <c r="T117">
        <v>5.0980392156862744E-2</v>
      </c>
      <c r="U117">
        <v>5.0980392156862744E-2</v>
      </c>
      <c r="V117">
        <v>4.7058823529411764E-2</v>
      </c>
      <c r="W117">
        <v>4.7058823529411764E-2</v>
      </c>
      <c r="X117">
        <v>4.7058823529411764E-2</v>
      </c>
      <c r="Y117">
        <v>4.7058823529411764E-2</v>
      </c>
      <c r="Z117">
        <v>4.3137254901960784E-2</v>
      </c>
      <c r="AA117">
        <v>3.9215686274509803E-2</v>
      </c>
      <c r="AB117">
        <v>4.3137254901960784E-2</v>
      </c>
      <c r="AC117">
        <v>4.3137254901960784E-2</v>
      </c>
      <c r="AD117">
        <v>3.9215686274509803E-2</v>
      </c>
      <c r="AE117">
        <v>4.3137254901960784E-2</v>
      </c>
      <c r="AF117">
        <v>4.3137254901960784E-2</v>
      </c>
      <c r="AG117">
        <v>5.0980392156862744E-2</v>
      </c>
      <c r="AH117">
        <v>3.9215686274509803E-2</v>
      </c>
      <c r="AI117">
        <v>4.3137254901960784E-2</v>
      </c>
      <c r="AJ117">
        <v>3.1372549019607843E-2</v>
      </c>
      <c r="AK117">
        <v>0.14901960784313725</v>
      </c>
      <c r="AL117">
        <v>0.30588235294117649</v>
      </c>
      <c r="AM117">
        <v>0.31372549019607843</v>
      </c>
      <c r="AN117">
        <v>0.32549019607843138</v>
      </c>
      <c r="AO117">
        <v>0.30588235294117649</v>
      </c>
      <c r="AP117">
        <v>0.3411764705882353</v>
      </c>
      <c r="AQ117">
        <v>0.39215686274509803</v>
      </c>
      <c r="AR117">
        <v>0.42745098039215684</v>
      </c>
      <c r="AS117">
        <v>0.41176470588235292</v>
      </c>
      <c r="AT117">
        <v>0.3843137254901961</v>
      </c>
      <c r="AU117">
        <v>0.42352941176470588</v>
      </c>
      <c r="AV117">
        <v>0.43137254901960786</v>
      </c>
      <c r="AW117">
        <v>0.40392156862745099</v>
      </c>
      <c r="AX117">
        <v>0.36078431372549019</v>
      </c>
      <c r="AY117">
        <v>0.32549019607843138</v>
      </c>
      <c r="AZ117">
        <v>0.27843137254901962</v>
      </c>
      <c r="BA117">
        <v>0.26666666666666666</v>
      </c>
      <c r="BB117">
        <v>0.26666666666666666</v>
      </c>
      <c r="BC117">
        <v>0.25490196078431371</v>
      </c>
      <c r="BD117">
        <v>0.28235294117647058</v>
      </c>
      <c r="BE117">
        <v>0.28627450980392155</v>
      </c>
      <c r="BF117">
        <v>0.27843137254901962</v>
      </c>
      <c r="BG117">
        <v>0.28627450980392155</v>
      </c>
      <c r="BH117">
        <v>0.2627450980392157</v>
      </c>
      <c r="BI117">
        <v>0.29019607843137257</v>
      </c>
      <c r="BJ117">
        <v>0.26666666666666666</v>
      </c>
      <c r="BK117">
        <v>0.22745098039215686</v>
      </c>
      <c r="BL117">
        <v>0.12941176470588237</v>
      </c>
      <c r="BM117">
        <v>9.4117647058823528E-2</v>
      </c>
      <c r="BN117">
        <v>8.6274509803921567E-2</v>
      </c>
      <c r="BO117">
        <v>5.4901960784313725E-2</v>
      </c>
      <c r="BP117">
        <v>4.7058823529411764E-2</v>
      </c>
      <c r="BQ117">
        <v>5.0980392156862744E-2</v>
      </c>
      <c r="BR117">
        <v>5.0980392156862744E-2</v>
      </c>
      <c r="BS117">
        <v>4.3137254901960784E-2</v>
      </c>
      <c r="BT117">
        <v>4.7058823529411764E-2</v>
      </c>
      <c r="BU117">
        <v>5.4901960784313725E-2</v>
      </c>
      <c r="BV117">
        <v>3.1372549019607843E-2</v>
      </c>
      <c r="BW117">
        <v>6.2745098039215685E-2</v>
      </c>
      <c r="BX117">
        <v>4.7058823529411764E-2</v>
      </c>
      <c r="BY117">
        <v>5.8823529411764705E-2</v>
      </c>
      <c r="BZ117">
        <v>5.4901960784313725E-2</v>
      </c>
      <c r="CA117">
        <v>5.8823529411764705E-2</v>
      </c>
      <c r="CB117">
        <v>3.9215686274509803E-2</v>
      </c>
      <c r="CC117">
        <v>3.1372549019607843E-2</v>
      </c>
      <c r="CD117">
        <v>5.8823529411764705E-2</v>
      </c>
      <c r="CE117">
        <v>0.12941176470588237</v>
      </c>
      <c r="CF117">
        <v>0.13725490196078433</v>
      </c>
      <c r="CG117">
        <v>0.15294117647058825</v>
      </c>
      <c r="CH117">
        <v>0.13725490196078433</v>
      </c>
      <c r="CI117">
        <v>9.8039215686274508E-2</v>
      </c>
      <c r="CJ117">
        <v>7.4509803921568626E-2</v>
      </c>
      <c r="CK117">
        <v>6.6666666666666666E-2</v>
      </c>
      <c r="CL117">
        <v>6.2745098039215685E-2</v>
      </c>
      <c r="CM117">
        <v>3.1372549019607843E-2</v>
      </c>
      <c r="CN117">
        <v>2.7450980392156862E-2</v>
      </c>
      <c r="CO117">
        <v>1.5686274509803921E-2</v>
      </c>
      <c r="CP117">
        <v>1.9607843137254902E-2</v>
      </c>
      <c r="CQ117">
        <v>3.1372549019607843E-2</v>
      </c>
      <c r="CR117">
        <v>5.0980392156862744E-2</v>
      </c>
      <c r="CS117">
        <v>3.9215686274509803E-2</v>
      </c>
      <c r="CT117">
        <v>3.9215686274509803E-3</v>
      </c>
      <c r="CU117">
        <v>1.1764705882352941E-2</v>
      </c>
      <c r="CV117">
        <v>1.1764705882352941E-2</v>
      </c>
    </row>
    <row r="118" spans="1:100" ht="5.0999999999999996" customHeight="1">
      <c r="A118">
        <v>7.0588235294117646E-2</v>
      </c>
      <c r="B118">
        <v>6.2745098039215685E-2</v>
      </c>
      <c r="C118">
        <v>6.2745098039215685E-2</v>
      </c>
      <c r="D118">
        <v>6.2745098039215685E-2</v>
      </c>
      <c r="E118">
        <v>6.2745098039215685E-2</v>
      </c>
      <c r="F118">
        <v>6.2745098039215685E-2</v>
      </c>
      <c r="G118">
        <v>6.2745098039215685E-2</v>
      </c>
      <c r="H118">
        <v>6.6666666666666666E-2</v>
      </c>
      <c r="I118">
        <v>6.2745098039215685E-2</v>
      </c>
      <c r="J118">
        <v>5.8823529411764705E-2</v>
      </c>
      <c r="K118">
        <v>5.8823529411764705E-2</v>
      </c>
      <c r="L118">
        <v>6.2745098039215685E-2</v>
      </c>
      <c r="M118">
        <v>5.8823529411764705E-2</v>
      </c>
      <c r="N118">
        <v>5.8823529411764705E-2</v>
      </c>
      <c r="O118">
        <v>6.2745098039215685E-2</v>
      </c>
      <c r="P118">
        <v>5.8823529411764705E-2</v>
      </c>
      <c r="Q118">
        <v>5.4901960784313725E-2</v>
      </c>
      <c r="R118">
        <v>5.4901960784313725E-2</v>
      </c>
      <c r="S118">
        <v>5.4901960784313725E-2</v>
      </c>
      <c r="T118">
        <v>5.0980392156862744E-2</v>
      </c>
      <c r="U118">
        <v>5.0980392156862744E-2</v>
      </c>
      <c r="V118">
        <v>4.7058823529411764E-2</v>
      </c>
      <c r="W118">
        <v>4.7058823529411764E-2</v>
      </c>
      <c r="X118">
        <v>4.7058823529411764E-2</v>
      </c>
      <c r="Y118">
        <v>4.7058823529411764E-2</v>
      </c>
      <c r="Z118">
        <v>4.7058823529411764E-2</v>
      </c>
      <c r="AA118">
        <v>4.7058823529411764E-2</v>
      </c>
      <c r="AB118">
        <v>4.3137254901960784E-2</v>
      </c>
      <c r="AC118">
        <v>3.9215686274509803E-2</v>
      </c>
      <c r="AD118">
        <v>4.3137254901960784E-2</v>
      </c>
      <c r="AE118">
        <v>3.5294117647058823E-2</v>
      </c>
      <c r="AF118">
        <v>4.7058823529411764E-2</v>
      </c>
      <c r="AG118">
        <v>5.0980392156862744E-2</v>
      </c>
      <c r="AH118">
        <v>3.9215686274509803E-2</v>
      </c>
      <c r="AI118">
        <v>4.7058823529411764E-2</v>
      </c>
      <c r="AJ118">
        <v>3.9215686274509803E-2</v>
      </c>
      <c r="AK118">
        <v>0.21176470588235294</v>
      </c>
      <c r="AL118">
        <v>0.34509803921568627</v>
      </c>
      <c r="AM118">
        <v>0.30588235294117649</v>
      </c>
      <c r="AN118">
        <v>0.33725490196078434</v>
      </c>
      <c r="AO118">
        <v>0.33725490196078434</v>
      </c>
      <c r="AP118">
        <v>0.3843137254901961</v>
      </c>
      <c r="AQ118">
        <v>0.44313725490196076</v>
      </c>
      <c r="AR118">
        <v>0.45882352941176469</v>
      </c>
      <c r="AS118">
        <v>0.42745098039215684</v>
      </c>
      <c r="AT118">
        <v>0.42745098039215684</v>
      </c>
      <c r="AU118">
        <v>0.4392156862745098</v>
      </c>
      <c r="AV118">
        <v>0.41568627450980394</v>
      </c>
      <c r="AW118">
        <v>0.396078431372549</v>
      </c>
      <c r="AX118">
        <v>0.29803921568627451</v>
      </c>
      <c r="AY118">
        <v>0.28235294117647058</v>
      </c>
      <c r="AZ118">
        <v>0.25098039215686274</v>
      </c>
      <c r="BA118">
        <v>0.25098039215686274</v>
      </c>
      <c r="BB118">
        <v>0.23137254901960785</v>
      </c>
      <c r="BC118">
        <v>0.2196078431372549</v>
      </c>
      <c r="BD118">
        <v>0.25882352941176473</v>
      </c>
      <c r="BE118">
        <v>0.27058823529411763</v>
      </c>
      <c r="BF118">
        <v>0.27058823529411763</v>
      </c>
      <c r="BG118">
        <v>0.23137254901960785</v>
      </c>
      <c r="BH118">
        <v>0.27058823529411763</v>
      </c>
      <c r="BI118">
        <v>0.31764705882352939</v>
      </c>
      <c r="BJ118">
        <v>0.28235294117647058</v>
      </c>
      <c r="BK118">
        <v>0.22745098039215686</v>
      </c>
      <c r="BL118">
        <v>0.16862745098039217</v>
      </c>
      <c r="BM118">
        <v>9.8039215686274508E-2</v>
      </c>
      <c r="BN118">
        <v>8.2352941176470587E-2</v>
      </c>
      <c r="BO118">
        <v>5.8823529411764705E-2</v>
      </c>
      <c r="BP118">
        <v>5.4901960784313725E-2</v>
      </c>
      <c r="BQ118">
        <v>4.3137254901960784E-2</v>
      </c>
      <c r="BR118">
        <v>5.8823529411764705E-2</v>
      </c>
      <c r="BS118">
        <v>4.7058823529411764E-2</v>
      </c>
      <c r="BT118">
        <v>4.3137254901960784E-2</v>
      </c>
      <c r="BU118">
        <v>4.3137254901960784E-2</v>
      </c>
      <c r="BV118">
        <v>3.9215686274509803E-2</v>
      </c>
      <c r="BW118">
        <v>6.6666666666666666E-2</v>
      </c>
      <c r="BX118">
        <v>4.7058823529411764E-2</v>
      </c>
      <c r="BY118">
        <v>7.4509803921568626E-2</v>
      </c>
      <c r="BZ118">
        <v>5.4901960784313725E-2</v>
      </c>
      <c r="CA118">
        <v>7.4509803921568626E-2</v>
      </c>
      <c r="CB118">
        <v>4.3137254901960784E-2</v>
      </c>
      <c r="CC118">
        <v>4.7058823529411764E-2</v>
      </c>
      <c r="CD118">
        <v>1.9607843137254902E-2</v>
      </c>
      <c r="CE118">
        <v>1.9607843137254902E-2</v>
      </c>
      <c r="CF118">
        <v>1.9607843137254902E-2</v>
      </c>
      <c r="CG118">
        <v>1.1764705882352941E-2</v>
      </c>
      <c r="CH118">
        <v>1.9607843137254902E-2</v>
      </c>
      <c r="CI118">
        <v>3.1372549019607843E-2</v>
      </c>
      <c r="CJ118">
        <v>2.3529411764705882E-2</v>
      </c>
      <c r="CK118">
        <v>3.5294117647058823E-2</v>
      </c>
      <c r="CL118">
        <v>2.3529411764705882E-2</v>
      </c>
      <c r="CM118">
        <v>2.3529411764705882E-2</v>
      </c>
      <c r="CN118">
        <v>3.1372549019607843E-2</v>
      </c>
      <c r="CO118">
        <v>1.9607843137254902E-2</v>
      </c>
      <c r="CP118">
        <v>2.3529411764705882E-2</v>
      </c>
      <c r="CQ118">
        <v>3.5294117647058823E-2</v>
      </c>
      <c r="CR118">
        <v>5.4901960784313725E-2</v>
      </c>
      <c r="CS118">
        <v>4.3137254901960784E-2</v>
      </c>
      <c r="CT118">
        <v>1.1764705882352941E-2</v>
      </c>
      <c r="CU118">
        <v>1.5686274509803921E-2</v>
      </c>
      <c r="CV118">
        <v>1.9607843137254902E-2</v>
      </c>
    </row>
    <row r="119" spans="1:100" ht="5.0999999999999996" customHeight="1">
      <c r="A119">
        <v>7.0588235294117646E-2</v>
      </c>
      <c r="B119">
        <v>6.2745098039215685E-2</v>
      </c>
      <c r="C119">
        <v>6.2745098039215685E-2</v>
      </c>
      <c r="D119">
        <v>6.6666666666666666E-2</v>
      </c>
      <c r="E119">
        <v>6.2745098039215685E-2</v>
      </c>
      <c r="F119">
        <v>6.2745098039215685E-2</v>
      </c>
      <c r="G119">
        <v>6.2745098039215685E-2</v>
      </c>
      <c r="H119">
        <v>7.4509803921568626E-2</v>
      </c>
      <c r="I119">
        <v>6.6666666666666666E-2</v>
      </c>
      <c r="J119">
        <v>5.8823529411764705E-2</v>
      </c>
      <c r="K119">
        <v>6.2745098039215685E-2</v>
      </c>
      <c r="L119">
        <v>6.2745098039215685E-2</v>
      </c>
      <c r="M119">
        <v>5.4901960784313725E-2</v>
      </c>
      <c r="N119">
        <v>5.8823529411764705E-2</v>
      </c>
      <c r="O119">
        <v>6.2745098039215685E-2</v>
      </c>
      <c r="P119">
        <v>6.2745098039215685E-2</v>
      </c>
      <c r="Q119">
        <v>5.8823529411764705E-2</v>
      </c>
      <c r="R119">
        <v>5.4901960784313725E-2</v>
      </c>
      <c r="S119">
        <v>5.4901960784313725E-2</v>
      </c>
      <c r="T119">
        <v>5.0980392156862744E-2</v>
      </c>
      <c r="U119">
        <v>5.0980392156862744E-2</v>
      </c>
      <c r="V119">
        <v>4.7058823529411764E-2</v>
      </c>
      <c r="W119">
        <v>4.7058823529411764E-2</v>
      </c>
      <c r="X119">
        <v>4.7058823529411764E-2</v>
      </c>
      <c r="Y119">
        <v>4.7058823529411764E-2</v>
      </c>
      <c r="Z119">
        <v>4.7058823529411764E-2</v>
      </c>
      <c r="AA119">
        <v>4.7058823529411764E-2</v>
      </c>
      <c r="AB119">
        <v>4.3137254901960784E-2</v>
      </c>
      <c r="AC119">
        <v>3.9215686274509803E-2</v>
      </c>
      <c r="AD119">
        <v>3.5294117647058823E-2</v>
      </c>
      <c r="AE119">
        <v>3.1372549019607843E-2</v>
      </c>
      <c r="AF119">
        <v>4.3137254901960784E-2</v>
      </c>
      <c r="AG119">
        <v>4.3137254901960784E-2</v>
      </c>
      <c r="AH119">
        <v>3.9215686274509803E-2</v>
      </c>
      <c r="AI119">
        <v>4.3137254901960784E-2</v>
      </c>
      <c r="AJ119">
        <v>7.8431372549019607E-2</v>
      </c>
      <c r="AK119">
        <v>0.30588235294117649</v>
      </c>
      <c r="AL119">
        <v>0.30196078431372547</v>
      </c>
      <c r="AM119">
        <v>0.32941176470588235</v>
      </c>
      <c r="AN119">
        <v>0.34901960784313724</v>
      </c>
      <c r="AO119">
        <v>0.39215686274509803</v>
      </c>
      <c r="AP119">
        <v>0.40784313725490196</v>
      </c>
      <c r="AQ119">
        <v>0.43137254901960786</v>
      </c>
      <c r="AR119">
        <v>0.45882352941176469</v>
      </c>
      <c r="AS119">
        <v>0.47843137254901963</v>
      </c>
      <c r="AT119">
        <v>0.4392156862745098</v>
      </c>
      <c r="AU119">
        <v>0.44313725490196076</v>
      </c>
      <c r="AV119">
        <v>0.43137254901960786</v>
      </c>
      <c r="AW119">
        <v>0.40784313725490196</v>
      </c>
      <c r="AX119">
        <v>0.30196078431372547</v>
      </c>
      <c r="AY119">
        <v>0.23529411764705882</v>
      </c>
      <c r="AZ119">
        <v>0.23921568627450981</v>
      </c>
      <c r="BA119">
        <v>0.21568627450980393</v>
      </c>
      <c r="BB119">
        <v>0.23921568627450981</v>
      </c>
      <c r="BC119">
        <v>0.24705882352941178</v>
      </c>
      <c r="BD119">
        <v>0.23921568627450981</v>
      </c>
      <c r="BE119">
        <v>0.28235294117647058</v>
      </c>
      <c r="BF119">
        <v>0.28235294117647058</v>
      </c>
      <c r="BG119">
        <v>0.22745098039215686</v>
      </c>
      <c r="BH119">
        <v>0.22352941176470589</v>
      </c>
      <c r="BI119">
        <v>0.23529411764705882</v>
      </c>
      <c r="BJ119">
        <v>0.27843137254901962</v>
      </c>
      <c r="BK119">
        <v>0.24705882352941178</v>
      </c>
      <c r="BL119">
        <v>0.16862745098039217</v>
      </c>
      <c r="BM119">
        <v>0.12156862745098039</v>
      </c>
      <c r="BN119">
        <v>9.0196078431372548E-2</v>
      </c>
      <c r="BO119">
        <v>7.0588235294117646E-2</v>
      </c>
      <c r="BP119">
        <v>7.4509803921568626E-2</v>
      </c>
      <c r="BQ119">
        <v>4.7058823529411764E-2</v>
      </c>
      <c r="BR119">
        <v>3.5294117647058823E-2</v>
      </c>
      <c r="BS119">
        <v>4.3137254901960784E-2</v>
      </c>
      <c r="BT119">
        <v>5.8823529411764705E-2</v>
      </c>
      <c r="BU119">
        <v>3.5294117647058823E-2</v>
      </c>
      <c r="BV119">
        <v>5.8823529411764705E-2</v>
      </c>
      <c r="BW119">
        <v>6.2745098039215685E-2</v>
      </c>
      <c r="BX119">
        <v>5.0980392156862744E-2</v>
      </c>
      <c r="BY119">
        <v>7.4509803921568626E-2</v>
      </c>
      <c r="BZ119">
        <v>4.7058823529411764E-2</v>
      </c>
      <c r="CA119">
        <v>7.0588235294117646E-2</v>
      </c>
      <c r="CB119">
        <v>5.0980392156862744E-2</v>
      </c>
      <c r="CC119">
        <v>4.3137254901960784E-2</v>
      </c>
      <c r="CD119">
        <v>3.5294117647058823E-2</v>
      </c>
      <c r="CE119">
        <v>4.3137254901960784E-2</v>
      </c>
      <c r="CF119">
        <v>3.1372549019607843E-2</v>
      </c>
      <c r="CG119">
        <v>4.3137254901960784E-2</v>
      </c>
      <c r="CH119">
        <v>4.3137254901960784E-2</v>
      </c>
      <c r="CI119">
        <v>3.9215686274509803E-2</v>
      </c>
      <c r="CJ119">
        <v>3.5294117647058823E-2</v>
      </c>
      <c r="CK119">
        <v>3.5294117647058823E-2</v>
      </c>
      <c r="CL119">
        <v>2.7450980392156862E-2</v>
      </c>
      <c r="CM119">
        <v>3.5294117647058823E-2</v>
      </c>
      <c r="CN119">
        <v>2.7450980392156862E-2</v>
      </c>
      <c r="CO119">
        <v>2.7450980392156862E-2</v>
      </c>
      <c r="CP119">
        <v>2.3529411764705882E-2</v>
      </c>
      <c r="CQ119">
        <v>3.1372549019607843E-2</v>
      </c>
      <c r="CR119">
        <v>5.8823529411764705E-2</v>
      </c>
      <c r="CS119">
        <v>4.7058823529411764E-2</v>
      </c>
      <c r="CT119">
        <v>1.1764705882352941E-2</v>
      </c>
      <c r="CU119">
        <v>7.8431372549019607E-3</v>
      </c>
      <c r="CV119">
        <v>3.9215686274509803E-3</v>
      </c>
    </row>
    <row r="120" spans="1:100" ht="5.0999999999999996" customHeight="1">
      <c r="A120">
        <v>7.0588235294117646E-2</v>
      </c>
      <c r="B120">
        <v>6.6666666666666666E-2</v>
      </c>
      <c r="C120">
        <v>6.2745098039215685E-2</v>
      </c>
      <c r="D120">
        <v>6.2745098039215685E-2</v>
      </c>
      <c r="E120">
        <v>6.2745098039215685E-2</v>
      </c>
      <c r="F120">
        <v>6.2745098039215685E-2</v>
      </c>
      <c r="G120">
        <v>6.2745098039215685E-2</v>
      </c>
      <c r="H120">
        <v>6.2745098039215685E-2</v>
      </c>
      <c r="I120">
        <v>6.6666666666666666E-2</v>
      </c>
      <c r="J120">
        <v>6.6666666666666666E-2</v>
      </c>
      <c r="K120">
        <v>6.2745098039215685E-2</v>
      </c>
      <c r="L120">
        <v>5.8823529411764705E-2</v>
      </c>
      <c r="M120">
        <v>6.6666666666666666E-2</v>
      </c>
      <c r="N120">
        <v>6.6666666666666666E-2</v>
      </c>
      <c r="O120">
        <v>6.2745098039215685E-2</v>
      </c>
      <c r="P120">
        <v>6.2745098039215685E-2</v>
      </c>
      <c r="Q120">
        <v>6.2745098039215685E-2</v>
      </c>
      <c r="R120">
        <v>5.8823529411764705E-2</v>
      </c>
      <c r="S120">
        <v>5.4901960784313725E-2</v>
      </c>
      <c r="T120">
        <v>5.0980392156862744E-2</v>
      </c>
      <c r="U120">
        <v>5.0980392156862744E-2</v>
      </c>
      <c r="V120">
        <v>4.7058823529411764E-2</v>
      </c>
      <c r="W120">
        <v>4.3137254901960784E-2</v>
      </c>
      <c r="X120">
        <v>5.0980392156862744E-2</v>
      </c>
      <c r="Y120">
        <v>4.7058823529411764E-2</v>
      </c>
      <c r="Z120">
        <v>4.3137254901960784E-2</v>
      </c>
      <c r="AA120">
        <v>3.9215686274509803E-2</v>
      </c>
      <c r="AB120">
        <v>4.3137254901960784E-2</v>
      </c>
      <c r="AC120">
        <v>4.3137254901960784E-2</v>
      </c>
      <c r="AD120">
        <v>4.3137254901960784E-2</v>
      </c>
      <c r="AE120">
        <v>4.7058823529411764E-2</v>
      </c>
      <c r="AF120">
        <v>3.9215686274509803E-2</v>
      </c>
      <c r="AG120">
        <v>5.8823529411764705E-2</v>
      </c>
      <c r="AH120">
        <v>5.4901960784313725E-2</v>
      </c>
      <c r="AI120">
        <v>2.3529411764705882E-2</v>
      </c>
      <c r="AJ120">
        <v>0.19607843137254902</v>
      </c>
      <c r="AK120">
        <v>0.3843137254901961</v>
      </c>
      <c r="AL120">
        <v>0.27843137254901962</v>
      </c>
      <c r="AM120">
        <v>0.32941176470588235</v>
      </c>
      <c r="AN120">
        <v>0.35686274509803922</v>
      </c>
      <c r="AO120">
        <v>0.36862745098039218</v>
      </c>
      <c r="AP120">
        <v>0.43529411764705883</v>
      </c>
      <c r="AQ120">
        <v>0.46274509803921571</v>
      </c>
      <c r="AR120">
        <v>0.49019607843137253</v>
      </c>
      <c r="AS120">
        <v>0.47450980392156861</v>
      </c>
      <c r="AT120">
        <v>0.46274509803921571</v>
      </c>
      <c r="AU120">
        <v>0.49411764705882355</v>
      </c>
      <c r="AV120">
        <v>0.42745098039215684</v>
      </c>
      <c r="AW120">
        <v>0.3843137254901961</v>
      </c>
      <c r="AX120">
        <v>0.29019607843137257</v>
      </c>
      <c r="AY120">
        <v>0.23529411764705882</v>
      </c>
      <c r="AZ120">
        <v>0.22352941176470589</v>
      </c>
      <c r="BA120">
        <v>0.21568627450980393</v>
      </c>
      <c r="BB120">
        <v>0.21568627450980393</v>
      </c>
      <c r="BC120">
        <v>0.2</v>
      </c>
      <c r="BD120">
        <v>0.22745098039215686</v>
      </c>
      <c r="BE120">
        <v>0.25490196078431371</v>
      </c>
      <c r="BF120">
        <v>0.28235294117647058</v>
      </c>
      <c r="BG120">
        <v>0.23921568627450981</v>
      </c>
      <c r="BH120">
        <v>0.22745098039215686</v>
      </c>
      <c r="BI120">
        <v>0.20392156862745098</v>
      </c>
      <c r="BJ120">
        <v>0.2627450980392157</v>
      </c>
      <c r="BK120">
        <v>0.22745098039215686</v>
      </c>
      <c r="BL120">
        <v>0.18431372549019609</v>
      </c>
      <c r="BM120">
        <v>0.12941176470588237</v>
      </c>
      <c r="BN120">
        <v>9.0196078431372548E-2</v>
      </c>
      <c r="BO120">
        <v>7.0588235294117646E-2</v>
      </c>
      <c r="BP120">
        <v>6.6666666666666666E-2</v>
      </c>
      <c r="BQ120">
        <v>5.8823529411764705E-2</v>
      </c>
      <c r="BR120">
        <v>3.9215686274509803E-2</v>
      </c>
      <c r="BS120">
        <v>3.9215686274509803E-2</v>
      </c>
      <c r="BT120">
        <v>5.8823529411764705E-2</v>
      </c>
      <c r="BU120">
        <v>4.7058823529411764E-2</v>
      </c>
      <c r="BV120">
        <v>5.0980392156862744E-2</v>
      </c>
      <c r="BW120">
        <v>3.5294117647058823E-2</v>
      </c>
      <c r="BX120">
        <v>5.0980392156862744E-2</v>
      </c>
      <c r="BY120">
        <v>6.6666666666666666E-2</v>
      </c>
      <c r="BZ120">
        <v>3.9215686274509803E-2</v>
      </c>
      <c r="CA120">
        <v>5.0980392156862744E-2</v>
      </c>
      <c r="CB120">
        <v>5.8823529411764705E-2</v>
      </c>
      <c r="CC120">
        <v>4.7058823529411764E-2</v>
      </c>
      <c r="CD120">
        <v>3.9215686274509803E-2</v>
      </c>
      <c r="CE120">
        <v>4.7058823529411764E-2</v>
      </c>
      <c r="CF120">
        <v>4.3137254901960784E-2</v>
      </c>
      <c r="CG120">
        <v>3.9215686274509803E-2</v>
      </c>
      <c r="CH120">
        <v>3.5294117647058823E-2</v>
      </c>
      <c r="CI120">
        <v>3.1372549019607843E-2</v>
      </c>
      <c r="CJ120">
        <v>3.1372549019607843E-2</v>
      </c>
      <c r="CK120">
        <v>3.5294117647058823E-2</v>
      </c>
      <c r="CL120">
        <v>3.1372549019607843E-2</v>
      </c>
      <c r="CM120">
        <v>3.5294117647058823E-2</v>
      </c>
      <c r="CN120">
        <v>2.3529411764705882E-2</v>
      </c>
      <c r="CO120">
        <v>2.3529411764705882E-2</v>
      </c>
      <c r="CP120">
        <v>1.9607843137254902E-2</v>
      </c>
      <c r="CQ120">
        <v>2.3529411764705882E-2</v>
      </c>
      <c r="CR120">
        <v>5.0980392156862744E-2</v>
      </c>
      <c r="CS120">
        <v>3.9215686274509803E-2</v>
      </c>
      <c r="CT120">
        <v>3.9215686274509803E-3</v>
      </c>
      <c r="CU120">
        <v>1.1764705882352941E-2</v>
      </c>
      <c r="CV120">
        <v>1.1764705882352941E-2</v>
      </c>
    </row>
    <row r="121" spans="1:100" ht="5.0999999999999996" customHeight="1">
      <c r="A121">
        <v>7.4509803921568626E-2</v>
      </c>
      <c r="B121">
        <v>6.2745098039215685E-2</v>
      </c>
      <c r="C121">
        <v>6.6666666666666666E-2</v>
      </c>
      <c r="D121">
        <v>6.2745098039215685E-2</v>
      </c>
      <c r="E121">
        <v>6.2745098039215685E-2</v>
      </c>
      <c r="F121">
        <v>6.2745098039215685E-2</v>
      </c>
      <c r="G121">
        <v>6.2745098039215685E-2</v>
      </c>
      <c r="H121">
        <v>6.6666666666666666E-2</v>
      </c>
      <c r="I121">
        <v>6.2745098039215685E-2</v>
      </c>
      <c r="J121">
        <v>6.2745098039215685E-2</v>
      </c>
      <c r="K121">
        <v>6.2745098039215685E-2</v>
      </c>
      <c r="L121">
        <v>6.2745098039215685E-2</v>
      </c>
      <c r="M121">
        <v>6.2745098039215685E-2</v>
      </c>
      <c r="N121">
        <v>6.6666666666666666E-2</v>
      </c>
      <c r="O121">
        <v>5.8823529411764705E-2</v>
      </c>
      <c r="P121">
        <v>5.4901960784313725E-2</v>
      </c>
      <c r="Q121">
        <v>6.2745098039215685E-2</v>
      </c>
      <c r="R121">
        <v>6.2745098039215685E-2</v>
      </c>
      <c r="S121">
        <v>5.0980392156862744E-2</v>
      </c>
      <c r="T121">
        <v>5.0980392156862744E-2</v>
      </c>
      <c r="U121">
        <v>5.0980392156862744E-2</v>
      </c>
      <c r="V121">
        <v>4.7058823529411764E-2</v>
      </c>
      <c r="W121">
        <v>4.7058823529411764E-2</v>
      </c>
      <c r="X121">
        <v>4.7058823529411764E-2</v>
      </c>
      <c r="Y121">
        <v>4.7058823529411764E-2</v>
      </c>
      <c r="Z121">
        <v>5.0980392156862744E-2</v>
      </c>
      <c r="AA121">
        <v>4.3137254901960784E-2</v>
      </c>
      <c r="AB121">
        <v>4.3137254901960784E-2</v>
      </c>
      <c r="AC121">
        <v>3.9215686274509803E-2</v>
      </c>
      <c r="AD121">
        <v>3.5294117647058823E-2</v>
      </c>
      <c r="AE121">
        <v>3.9215686274509803E-2</v>
      </c>
      <c r="AF121">
        <v>3.9215686274509803E-2</v>
      </c>
      <c r="AG121">
        <v>4.3137254901960784E-2</v>
      </c>
      <c r="AH121">
        <v>4.3137254901960784E-2</v>
      </c>
      <c r="AI121">
        <v>6.2745098039215685E-2</v>
      </c>
      <c r="AJ121">
        <v>0.35294117647058826</v>
      </c>
      <c r="AK121">
        <v>0.396078431372549</v>
      </c>
      <c r="AL121">
        <v>0.29411764705882354</v>
      </c>
      <c r="AM121">
        <v>0.32941176470588235</v>
      </c>
      <c r="AN121">
        <v>0.3411764705882353</v>
      </c>
      <c r="AO121">
        <v>0.40392156862745099</v>
      </c>
      <c r="AP121">
        <v>0.44705882352941179</v>
      </c>
      <c r="AQ121">
        <v>0.46274509803921571</v>
      </c>
      <c r="AR121">
        <v>0.45882352941176469</v>
      </c>
      <c r="AS121">
        <v>0.4823529411764706</v>
      </c>
      <c r="AT121">
        <v>0.48627450980392156</v>
      </c>
      <c r="AU121">
        <v>0.45882352941176469</v>
      </c>
      <c r="AV121">
        <v>0.39215686274509803</v>
      </c>
      <c r="AW121">
        <v>0.33725490196078434</v>
      </c>
      <c r="AX121">
        <v>0.2627450980392157</v>
      </c>
      <c r="AY121">
        <v>0.23529411764705882</v>
      </c>
      <c r="AZ121">
        <v>0.21176470588235294</v>
      </c>
      <c r="BA121">
        <v>0.18823529411764706</v>
      </c>
      <c r="BB121">
        <v>0.19607843137254902</v>
      </c>
      <c r="BC121">
        <v>0.2</v>
      </c>
      <c r="BD121">
        <v>0.20784313725490197</v>
      </c>
      <c r="BE121">
        <v>0.20784313725490197</v>
      </c>
      <c r="BF121">
        <v>0.21568627450980393</v>
      </c>
      <c r="BG121">
        <v>0.21568627450980393</v>
      </c>
      <c r="BH121">
        <v>0.19215686274509805</v>
      </c>
      <c r="BI121">
        <v>0.25098039215686274</v>
      </c>
      <c r="BJ121">
        <v>0.24705882352941178</v>
      </c>
      <c r="BK121">
        <v>0.23921568627450981</v>
      </c>
      <c r="BL121">
        <v>0.19607843137254902</v>
      </c>
      <c r="BM121">
        <v>0.14901960784313725</v>
      </c>
      <c r="BN121">
        <v>9.4117647058823528E-2</v>
      </c>
      <c r="BO121">
        <v>6.6666666666666666E-2</v>
      </c>
      <c r="BP121">
        <v>5.4901960784313725E-2</v>
      </c>
      <c r="BQ121">
        <v>5.0980392156862744E-2</v>
      </c>
      <c r="BR121">
        <v>4.7058823529411764E-2</v>
      </c>
      <c r="BS121">
        <v>4.3137254901960784E-2</v>
      </c>
      <c r="BT121">
        <v>4.3137254901960784E-2</v>
      </c>
      <c r="BU121">
        <v>3.5294117647058823E-2</v>
      </c>
      <c r="BV121">
        <v>3.5294117647058823E-2</v>
      </c>
      <c r="BW121">
        <v>3.1372549019607843E-2</v>
      </c>
      <c r="BX121">
        <v>4.3137254901960784E-2</v>
      </c>
      <c r="BY121">
        <v>5.8823529411764705E-2</v>
      </c>
      <c r="BZ121">
        <v>3.9215686274509803E-2</v>
      </c>
      <c r="CA121">
        <v>5.4901960784313725E-2</v>
      </c>
      <c r="CB121">
        <v>4.7058823529411764E-2</v>
      </c>
      <c r="CC121">
        <v>4.7058823529411764E-2</v>
      </c>
      <c r="CD121">
        <v>4.7058823529411764E-2</v>
      </c>
      <c r="CE121">
        <v>5.0980392156862744E-2</v>
      </c>
      <c r="CF121">
        <v>4.7058823529411764E-2</v>
      </c>
      <c r="CG121">
        <v>4.3137254901960784E-2</v>
      </c>
      <c r="CH121">
        <v>3.9215686274509803E-2</v>
      </c>
      <c r="CI121">
        <v>3.5294117647058823E-2</v>
      </c>
      <c r="CJ121">
        <v>3.5294117647058823E-2</v>
      </c>
      <c r="CK121">
        <v>3.9215686274509803E-2</v>
      </c>
      <c r="CL121">
        <v>3.5294117647058823E-2</v>
      </c>
      <c r="CM121">
        <v>2.7450980392156862E-2</v>
      </c>
      <c r="CN121">
        <v>2.3529411764705882E-2</v>
      </c>
      <c r="CO121">
        <v>1.5686274509803921E-2</v>
      </c>
      <c r="CP121">
        <v>2.3529411764705882E-2</v>
      </c>
      <c r="CQ121">
        <v>2.7450980392156862E-2</v>
      </c>
      <c r="CR121">
        <v>5.0980392156862744E-2</v>
      </c>
      <c r="CS121">
        <v>3.9215686274509803E-2</v>
      </c>
      <c r="CT121">
        <v>3.9215686274509803E-3</v>
      </c>
      <c r="CU121">
        <v>1.1764705882352941E-2</v>
      </c>
      <c r="CV121">
        <v>7.8431372549019607E-3</v>
      </c>
    </row>
    <row r="122" spans="1:100" ht="5.0999999999999996" customHeight="1">
      <c r="A122">
        <v>6.6666666666666666E-2</v>
      </c>
      <c r="B122">
        <v>6.2745098039215685E-2</v>
      </c>
      <c r="C122">
        <v>7.0588235294117646E-2</v>
      </c>
      <c r="D122">
        <v>6.6666666666666666E-2</v>
      </c>
      <c r="E122">
        <v>6.2745098039215685E-2</v>
      </c>
      <c r="F122">
        <v>6.2745098039215685E-2</v>
      </c>
      <c r="G122">
        <v>6.2745098039215685E-2</v>
      </c>
      <c r="H122">
        <v>6.6666666666666666E-2</v>
      </c>
      <c r="I122">
        <v>6.2745098039215685E-2</v>
      </c>
      <c r="J122">
        <v>5.8823529411764705E-2</v>
      </c>
      <c r="K122">
        <v>6.2745098039215685E-2</v>
      </c>
      <c r="L122">
        <v>6.6666666666666666E-2</v>
      </c>
      <c r="M122">
        <v>6.2745098039215685E-2</v>
      </c>
      <c r="N122">
        <v>5.4901960784313725E-2</v>
      </c>
      <c r="O122">
        <v>5.8823529411764705E-2</v>
      </c>
      <c r="P122">
        <v>5.8823529411764705E-2</v>
      </c>
      <c r="Q122">
        <v>4.7058823529411764E-2</v>
      </c>
      <c r="R122">
        <v>5.0980392156862744E-2</v>
      </c>
      <c r="S122">
        <v>5.0980392156862744E-2</v>
      </c>
      <c r="T122">
        <v>5.0980392156862744E-2</v>
      </c>
      <c r="U122">
        <v>5.0980392156862744E-2</v>
      </c>
      <c r="V122">
        <v>5.0980392156862744E-2</v>
      </c>
      <c r="W122">
        <v>4.7058823529411764E-2</v>
      </c>
      <c r="X122">
        <v>4.7058823529411764E-2</v>
      </c>
      <c r="Y122">
        <v>5.4901960784313725E-2</v>
      </c>
      <c r="Z122">
        <v>5.0980392156862744E-2</v>
      </c>
      <c r="AA122">
        <v>4.7058823529411764E-2</v>
      </c>
      <c r="AB122">
        <v>4.7058823529411764E-2</v>
      </c>
      <c r="AC122">
        <v>3.9215686274509803E-2</v>
      </c>
      <c r="AD122">
        <v>3.5294117647058823E-2</v>
      </c>
      <c r="AE122">
        <v>3.9215686274509803E-2</v>
      </c>
      <c r="AF122">
        <v>4.3137254901960784E-2</v>
      </c>
      <c r="AG122">
        <v>5.0980392156862744E-2</v>
      </c>
      <c r="AH122">
        <v>3.9215686274509803E-2</v>
      </c>
      <c r="AI122">
        <v>0.2196078431372549</v>
      </c>
      <c r="AJ122">
        <v>0.4</v>
      </c>
      <c r="AK122">
        <v>0.34509803921568627</v>
      </c>
      <c r="AL122">
        <v>0.29411764705882354</v>
      </c>
      <c r="AM122">
        <v>0.32156862745098042</v>
      </c>
      <c r="AN122">
        <v>0.32941176470588235</v>
      </c>
      <c r="AO122">
        <v>0.40392156862745099</v>
      </c>
      <c r="AP122">
        <v>0.45490196078431372</v>
      </c>
      <c r="AQ122">
        <v>0.44705882352941179</v>
      </c>
      <c r="AR122">
        <v>0.45490196078431372</v>
      </c>
      <c r="AS122">
        <v>0.45490196078431372</v>
      </c>
      <c r="AT122">
        <v>0.44705882352941179</v>
      </c>
      <c r="AU122">
        <v>0.41960784313725491</v>
      </c>
      <c r="AV122">
        <v>0.35686274509803922</v>
      </c>
      <c r="AW122">
        <v>0.32156862745098042</v>
      </c>
      <c r="AX122">
        <v>0.23529411764705882</v>
      </c>
      <c r="AY122">
        <v>0.24313725490196078</v>
      </c>
      <c r="AZ122">
        <v>0.19215686274509805</v>
      </c>
      <c r="BA122">
        <v>0.18431372549019609</v>
      </c>
      <c r="BB122">
        <v>0.18823529411764706</v>
      </c>
      <c r="BC122">
        <v>0.20392156862745098</v>
      </c>
      <c r="BD122">
        <v>0.18431372549019609</v>
      </c>
      <c r="BE122">
        <v>0.21568627450980393</v>
      </c>
      <c r="BF122">
        <v>0.21176470588235294</v>
      </c>
      <c r="BG122">
        <v>0.20392156862745098</v>
      </c>
      <c r="BH122">
        <v>0.16470588235294117</v>
      </c>
      <c r="BI122">
        <v>0.2196078431372549</v>
      </c>
      <c r="BJ122">
        <v>0.23137254901960785</v>
      </c>
      <c r="BK122">
        <v>0.25098039215686274</v>
      </c>
      <c r="BL122">
        <v>0.22745098039215686</v>
      </c>
      <c r="BM122">
        <v>0.13725490196078433</v>
      </c>
      <c r="BN122">
        <v>0.10196078431372549</v>
      </c>
      <c r="BO122">
        <v>4.7058823529411764E-2</v>
      </c>
      <c r="BP122">
        <v>5.0980392156862744E-2</v>
      </c>
      <c r="BQ122">
        <v>4.3137254901960784E-2</v>
      </c>
      <c r="BR122">
        <v>5.4901960784313725E-2</v>
      </c>
      <c r="BS122">
        <v>4.7058823529411764E-2</v>
      </c>
      <c r="BT122">
        <v>3.9215686274509803E-2</v>
      </c>
      <c r="BU122">
        <v>4.3137254901960784E-2</v>
      </c>
      <c r="BV122">
        <v>4.3137254901960784E-2</v>
      </c>
      <c r="BW122">
        <v>3.5294117647058823E-2</v>
      </c>
      <c r="BX122">
        <v>3.5294117647058823E-2</v>
      </c>
      <c r="BY122">
        <v>5.0980392156862744E-2</v>
      </c>
      <c r="BZ122">
        <v>5.4901960784313725E-2</v>
      </c>
      <c r="CA122">
        <v>4.7058823529411764E-2</v>
      </c>
      <c r="CB122">
        <v>4.7058823529411764E-2</v>
      </c>
      <c r="CC122">
        <v>4.7058823529411764E-2</v>
      </c>
      <c r="CD122">
        <v>5.0980392156862744E-2</v>
      </c>
      <c r="CE122">
        <v>5.0980392156862744E-2</v>
      </c>
      <c r="CF122">
        <v>4.7058823529411764E-2</v>
      </c>
      <c r="CG122">
        <v>4.3137254901960784E-2</v>
      </c>
      <c r="CH122">
        <v>3.9215686274509803E-2</v>
      </c>
      <c r="CI122">
        <v>3.5294117647058823E-2</v>
      </c>
      <c r="CJ122">
        <v>3.5294117647058823E-2</v>
      </c>
      <c r="CK122">
        <v>3.9215686274509803E-2</v>
      </c>
      <c r="CL122">
        <v>3.5294117647058823E-2</v>
      </c>
      <c r="CM122">
        <v>2.3529411764705882E-2</v>
      </c>
      <c r="CN122">
        <v>2.7450980392156862E-2</v>
      </c>
      <c r="CO122">
        <v>2.3529411764705882E-2</v>
      </c>
      <c r="CP122">
        <v>1.1764705882352941E-2</v>
      </c>
      <c r="CQ122">
        <v>3.1372549019607843E-2</v>
      </c>
      <c r="CR122">
        <v>5.0980392156862744E-2</v>
      </c>
      <c r="CS122">
        <v>3.9215686274509803E-2</v>
      </c>
      <c r="CT122">
        <v>3.9215686274509803E-3</v>
      </c>
      <c r="CU122">
        <v>3.9215686274509803E-3</v>
      </c>
      <c r="CV122">
        <v>1.1764705882352941E-2</v>
      </c>
    </row>
    <row r="123" spans="1:100" ht="5.0999999999999996" customHeight="1">
      <c r="A123">
        <v>7.0588235294117646E-2</v>
      </c>
      <c r="B123">
        <v>6.2745098039215685E-2</v>
      </c>
      <c r="C123">
        <v>6.6666666666666666E-2</v>
      </c>
      <c r="D123">
        <v>6.2745098039215685E-2</v>
      </c>
      <c r="E123">
        <v>6.2745098039215685E-2</v>
      </c>
      <c r="F123">
        <v>6.2745098039215685E-2</v>
      </c>
      <c r="G123">
        <v>6.2745098039215685E-2</v>
      </c>
      <c r="H123">
        <v>6.6666666666666666E-2</v>
      </c>
      <c r="I123">
        <v>6.2745098039215685E-2</v>
      </c>
      <c r="J123">
        <v>5.8823529411764705E-2</v>
      </c>
      <c r="K123">
        <v>6.2745098039215685E-2</v>
      </c>
      <c r="L123">
        <v>5.8823529411764705E-2</v>
      </c>
      <c r="M123">
        <v>6.2745098039215685E-2</v>
      </c>
      <c r="N123">
        <v>6.6666666666666666E-2</v>
      </c>
      <c r="O123">
        <v>6.6666666666666666E-2</v>
      </c>
      <c r="P123">
        <v>5.8823529411764705E-2</v>
      </c>
      <c r="Q123">
        <v>5.4901960784313725E-2</v>
      </c>
      <c r="R123">
        <v>5.0980392156862744E-2</v>
      </c>
      <c r="S123">
        <v>5.0980392156862744E-2</v>
      </c>
      <c r="T123">
        <v>5.0980392156862744E-2</v>
      </c>
      <c r="U123">
        <v>5.0980392156862744E-2</v>
      </c>
      <c r="V123">
        <v>4.7058823529411764E-2</v>
      </c>
      <c r="W123">
        <v>4.3137254901960784E-2</v>
      </c>
      <c r="X123">
        <v>4.7058823529411764E-2</v>
      </c>
      <c r="Y123">
        <v>4.7058823529411764E-2</v>
      </c>
      <c r="Z123">
        <v>3.5294117647058823E-2</v>
      </c>
      <c r="AA123">
        <v>4.3137254901960784E-2</v>
      </c>
      <c r="AB123">
        <v>4.3137254901960784E-2</v>
      </c>
      <c r="AC123">
        <v>3.5294117647058823E-2</v>
      </c>
      <c r="AD123">
        <v>3.5294117647058823E-2</v>
      </c>
      <c r="AE123">
        <v>3.9215686274509803E-2</v>
      </c>
      <c r="AF123">
        <v>4.7058823529411764E-2</v>
      </c>
      <c r="AG123">
        <v>3.1372549019607843E-2</v>
      </c>
      <c r="AH123">
        <v>8.2352941176470587E-2</v>
      </c>
      <c r="AI123">
        <v>0.3843137254901961</v>
      </c>
      <c r="AJ123">
        <v>0.37647058823529411</v>
      </c>
      <c r="AK123">
        <v>0.33333333333333331</v>
      </c>
      <c r="AL123">
        <v>0.30980392156862746</v>
      </c>
      <c r="AM123">
        <v>0.32941176470588235</v>
      </c>
      <c r="AN123">
        <v>0.32941176470588235</v>
      </c>
      <c r="AO123">
        <v>0.41176470588235292</v>
      </c>
      <c r="AP123">
        <v>0.46274509803921571</v>
      </c>
      <c r="AQ123">
        <v>0.4392156862745098</v>
      </c>
      <c r="AR123">
        <v>0.47843137254901963</v>
      </c>
      <c r="AS123">
        <v>0.45490196078431372</v>
      </c>
      <c r="AT123">
        <v>0.40392156862745099</v>
      </c>
      <c r="AU123">
        <v>0.40784313725490196</v>
      </c>
      <c r="AV123">
        <v>0.3843137254901961</v>
      </c>
      <c r="AW123">
        <v>0.29411764705882354</v>
      </c>
      <c r="AX123">
        <v>0.21568627450980393</v>
      </c>
      <c r="AY123">
        <v>0.17254901960784313</v>
      </c>
      <c r="AZ123">
        <v>0.17254901960784313</v>
      </c>
      <c r="BA123">
        <v>0.17647058823529413</v>
      </c>
      <c r="BB123">
        <v>0.17254901960784313</v>
      </c>
      <c r="BC123">
        <v>0.19215686274509805</v>
      </c>
      <c r="BD123">
        <v>0.2</v>
      </c>
      <c r="BE123">
        <v>0.19607843137254902</v>
      </c>
      <c r="BF123">
        <v>0.1803921568627451</v>
      </c>
      <c r="BG123">
        <v>0.17254901960784313</v>
      </c>
      <c r="BH123">
        <v>0.19215686274509805</v>
      </c>
      <c r="BI123">
        <v>0.16470588235294117</v>
      </c>
      <c r="BJ123">
        <v>0.16862745098039217</v>
      </c>
      <c r="BK123">
        <v>0.23137254901960785</v>
      </c>
      <c r="BL123">
        <v>0.21176470588235294</v>
      </c>
      <c r="BM123">
        <v>0.15294117647058825</v>
      </c>
      <c r="BN123">
        <v>8.6274509803921567E-2</v>
      </c>
      <c r="BO123">
        <v>5.0980392156862744E-2</v>
      </c>
      <c r="BP123">
        <v>4.3137254901960784E-2</v>
      </c>
      <c r="BQ123">
        <v>3.9215686274509803E-2</v>
      </c>
      <c r="BR123">
        <v>4.7058823529411764E-2</v>
      </c>
      <c r="BS123">
        <v>4.3137254901960784E-2</v>
      </c>
      <c r="BT123">
        <v>4.3137254901960784E-2</v>
      </c>
      <c r="BU123">
        <v>3.9215686274509803E-2</v>
      </c>
      <c r="BV123">
        <v>3.9215686274509803E-2</v>
      </c>
      <c r="BW123">
        <v>4.3137254901960784E-2</v>
      </c>
      <c r="BX123">
        <v>3.9215686274509803E-2</v>
      </c>
      <c r="BY123">
        <v>3.9215686274509803E-2</v>
      </c>
      <c r="BZ123">
        <v>7.0588235294117646E-2</v>
      </c>
      <c r="CA123">
        <v>5.4901960784313725E-2</v>
      </c>
      <c r="CB123">
        <v>3.9215686274509803E-2</v>
      </c>
      <c r="CC123">
        <v>4.7058823529411764E-2</v>
      </c>
      <c r="CD123">
        <v>5.0980392156862744E-2</v>
      </c>
      <c r="CE123">
        <v>5.0980392156862744E-2</v>
      </c>
      <c r="CF123">
        <v>4.7058823529411764E-2</v>
      </c>
      <c r="CG123">
        <v>4.3137254901960784E-2</v>
      </c>
      <c r="CH123">
        <v>3.9215686274509803E-2</v>
      </c>
      <c r="CI123">
        <v>3.5294117647058823E-2</v>
      </c>
      <c r="CJ123">
        <v>3.5294117647058823E-2</v>
      </c>
      <c r="CK123">
        <v>3.9215686274509803E-2</v>
      </c>
      <c r="CL123">
        <v>3.1372549019607843E-2</v>
      </c>
      <c r="CM123">
        <v>2.7450980392156862E-2</v>
      </c>
      <c r="CN123">
        <v>2.7450980392156862E-2</v>
      </c>
      <c r="CO123">
        <v>1.9607843137254902E-2</v>
      </c>
      <c r="CP123">
        <v>1.1764705882352941E-2</v>
      </c>
      <c r="CQ123">
        <v>2.3529411764705882E-2</v>
      </c>
      <c r="CR123">
        <v>5.0980392156862744E-2</v>
      </c>
      <c r="CS123">
        <v>3.9215686274509803E-2</v>
      </c>
      <c r="CT123">
        <v>3.9215686274509803E-3</v>
      </c>
      <c r="CU123">
        <v>1.1764705882352941E-2</v>
      </c>
      <c r="CV123">
        <v>1.1764705882352941E-2</v>
      </c>
    </row>
    <row r="124" spans="1:100" ht="5.0999999999999996" customHeight="1">
      <c r="A124">
        <v>7.8431372549019607E-2</v>
      </c>
      <c r="B124">
        <v>6.2745098039215685E-2</v>
      </c>
      <c r="C124">
        <v>7.0588235294117646E-2</v>
      </c>
      <c r="D124">
        <v>6.6666666666666666E-2</v>
      </c>
      <c r="E124">
        <v>7.0588235294117646E-2</v>
      </c>
      <c r="F124">
        <v>6.2745098039215685E-2</v>
      </c>
      <c r="G124">
        <v>5.8823529411764705E-2</v>
      </c>
      <c r="H124">
        <v>6.2745098039215685E-2</v>
      </c>
      <c r="I124">
        <v>6.6666666666666666E-2</v>
      </c>
      <c r="J124">
        <v>6.6666666666666666E-2</v>
      </c>
      <c r="K124">
        <v>6.6666666666666666E-2</v>
      </c>
      <c r="L124">
        <v>6.6666666666666666E-2</v>
      </c>
      <c r="M124">
        <v>6.6666666666666666E-2</v>
      </c>
      <c r="N124">
        <v>6.6666666666666666E-2</v>
      </c>
      <c r="O124">
        <v>6.2745098039215685E-2</v>
      </c>
      <c r="P124">
        <v>5.8823529411764705E-2</v>
      </c>
      <c r="Q124">
        <v>6.2745098039215685E-2</v>
      </c>
      <c r="R124">
        <v>5.4901960784313725E-2</v>
      </c>
      <c r="S124">
        <v>5.0980392156862744E-2</v>
      </c>
      <c r="T124">
        <v>5.0980392156862744E-2</v>
      </c>
      <c r="U124">
        <v>5.0980392156862744E-2</v>
      </c>
      <c r="V124">
        <v>5.4901960784313725E-2</v>
      </c>
      <c r="W124">
        <v>5.4901960784313725E-2</v>
      </c>
      <c r="X124">
        <v>4.3137254901960784E-2</v>
      </c>
      <c r="Y124">
        <v>4.7058823529411764E-2</v>
      </c>
      <c r="Z124">
        <v>4.7058823529411764E-2</v>
      </c>
      <c r="AA124">
        <v>4.3137254901960784E-2</v>
      </c>
      <c r="AB124">
        <v>4.3137254901960784E-2</v>
      </c>
      <c r="AC124">
        <v>4.3137254901960784E-2</v>
      </c>
      <c r="AD124">
        <v>3.9215686274509803E-2</v>
      </c>
      <c r="AE124">
        <v>4.3137254901960784E-2</v>
      </c>
      <c r="AF124">
        <v>4.7058823529411764E-2</v>
      </c>
      <c r="AG124">
        <v>1.9607843137254902E-2</v>
      </c>
      <c r="AH124">
        <v>0.26666666666666666</v>
      </c>
      <c r="AI124">
        <v>0.41568627450980394</v>
      </c>
      <c r="AJ124">
        <v>0.36470588235294116</v>
      </c>
      <c r="AK124">
        <v>0.31764705882352939</v>
      </c>
      <c r="AL124">
        <v>0.32156862745098042</v>
      </c>
      <c r="AM124">
        <v>0.30196078431372547</v>
      </c>
      <c r="AN124">
        <v>0.35294117647058826</v>
      </c>
      <c r="AO124">
        <v>0.43529411764705883</v>
      </c>
      <c r="AP124">
        <v>0.47058823529411764</v>
      </c>
      <c r="AQ124">
        <v>0.49019607843137253</v>
      </c>
      <c r="AR124">
        <v>0.45882352941176469</v>
      </c>
      <c r="AS124">
        <v>0.37254901960784315</v>
      </c>
      <c r="AT124">
        <v>0.35686274509803922</v>
      </c>
      <c r="AU124">
        <v>0.35294117647058826</v>
      </c>
      <c r="AV124">
        <v>0.34901960784313724</v>
      </c>
      <c r="AW124">
        <v>0.2627450980392157</v>
      </c>
      <c r="AX124">
        <v>0.18431372549019609</v>
      </c>
      <c r="AY124">
        <v>0.18431372549019609</v>
      </c>
      <c r="AZ124">
        <v>0.17647058823529413</v>
      </c>
      <c r="BA124">
        <v>0.16862745098039217</v>
      </c>
      <c r="BB124">
        <v>0.15294117647058825</v>
      </c>
      <c r="BC124">
        <v>0.17254901960784313</v>
      </c>
      <c r="BD124">
        <v>0.17254901960784313</v>
      </c>
      <c r="BE124">
        <v>0.1803921568627451</v>
      </c>
      <c r="BF124">
        <v>0.17647058823529413</v>
      </c>
      <c r="BG124">
        <v>0.17254901960784313</v>
      </c>
      <c r="BH124">
        <v>0.16862745098039217</v>
      </c>
      <c r="BI124">
        <v>0.16862745098039217</v>
      </c>
      <c r="BJ124">
        <v>0.16078431372549021</v>
      </c>
      <c r="BK124">
        <v>0.21176470588235294</v>
      </c>
      <c r="BL124">
        <v>0.19607843137254902</v>
      </c>
      <c r="BM124">
        <v>0.12549019607843137</v>
      </c>
      <c r="BN124">
        <v>9.4117647058823528E-2</v>
      </c>
      <c r="BO124">
        <v>5.8823529411764705E-2</v>
      </c>
      <c r="BP124">
        <v>5.0980392156862744E-2</v>
      </c>
      <c r="BQ124">
        <v>4.7058823529411764E-2</v>
      </c>
      <c r="BR124">
        <v>4.7058823529411764E-2</v>
      </c>
      <c r="BS124">
        <v>4.7058823529411764E-2</v>
      </c>
      <c r="BT124">
        <v>4.7058823529411764E-2</v>
      </c>
      <c r="BU124">
        <v>4.3137254901960784E-2</v>
      </c>
      <c r="BV124">
        <v>4.3137254901960784E-2</v>
      </c>
      <c r="BW124">
        <v>4.3137254901960784E-2</v>
      </c>
      <c r="BX124">
        <v>4.7058823529411764E-2</v>
      </c>
      <c r="BY124">
        <v>2.7450980392156862E-2</v>
      </c>
      <c r="BZ124">
        <v>6.6666666666666666E-2</v>
      </c>
      <c r="CA124">
        <v>5.8823529411764705E-2</v>
      </c>
      <c r="CB124">
        <v>3.5294117647058823E-2</v>
      </c>
      <c r="CC124">
        <v>4.3137254901960784E-2</v>
      </c>
      <c r="CD124">
        <v>5.0980392156862744E-2</v>
      </c>
      <c r="CE124">
        <v>4.7058823529411764E-2</v>
      </c>
      <c r="CF124">
        <v>4.7058823529411764E-2</v>
      </c>
      <c r="CG124">
        <v>4.3137254901960784E-2</v>
      </c>
      <c r="CH124">
        <v>4.3137254901960784E-2</v>
      </c>
      <c r="CI124">
        <v>2.7450980392156862E-2</v>
      </c>
      <c r="CJ124">
        <v>3.1372549019607843E-2</v>
      </c>
      <c r="CK124">
        <v>3.1372549019607843E-2</v>
      </c>
      <c r="CL124">
        <v>3.1372549019607843E-2</v>
      </c>
      <c r="CM124">
        <v>2.7450980392156862E-2</v>
      </c>
      <c r="CN124">
        <v>2.3529411764705882E-2</v>
      </c>
      <c r="CO124">
        <v>1.9607843137254902E-2</v>
      </c>
      <c r="CP124">
        <v>1.9607843137254902E-2</v>
      </c>
      <c r="CQ124">
        <v>2.3529411764705882E-2</v>
      </c>
      <c r="CR124">
        <v>5.0980392156862744E-2</v>
      </c>
      <c r="CS124">
        <v>3.9215686274509803E-2</v>
      </c>
      <c r="CT124">
        <v>3.9215686274509803E-3</v>
      </c>
      <c r="CU124">
        <v>1.1764705882352941E-2</v>
      </c>
      <c r="CV124">
        <v>7.8431372549019607E-3</v>
      </c>
    </row>
    <row r="125" spans="1:100" ht="5.0999999999999996" customHeight="1">
      <c r="A125">
        <v>7.4509803921568626E-2</v>
      </c>
      <c r="B125">
        <v>7.0588235294117646E-2</v>
      </c>
      <c r="C125">
        <v>7.8431372549019607E-2</v>
      </c>
      <c r="D125">
        <v>6.6666666666666666E-2</v>
      </c>
      <c r="E125">
        <v>7.4509803921568626E-2</v>
      </c>
      <c r="F125">
        <v>6.6666666666666666E-2</v>
      </c>
      <c r="G125">
        <v>6.2745098039215685E-2</v>
      </c>
      <c r="H125">
        <v>5.8823529411764705E-2</v>
      </c>
      <c r="I125">
        <v>6.2745098039215685E-2</v>
      </c>
      <c r="J125">
        <v>7.0588235294117646E-2</v>
      </c>
      <c r="K125">
        <v>6.6666666666666666E-2</v>
      </c>
      <c r="L125">
        <v>7.0588235294117646E-2</v>
      </c>
      <c r="M125">
        <v>6.6666666666666666E-2</v>
      </c>
      <c r="N125">
        <v>7.0588235294117646E-2</v>
      </c>
      <c r="O125">
        <v>5.8823529411764705E-2</v>
      </c>
      <c r="P125">
        <v>5.4901960784313725E-2</v>
      </c>
      <c r="Q125">
        <v>5.4901960784313725E-2</v>
      </c>
      <c r="R125">
        <v>5.0980392156862744E-2</v>
      </c>
      <c r="S125">
        <v>5.0980392156862744E-2</v>
      </c>
      <c r="T125">
        <v>5.0980392156862744E-2</v>
      </c>
      <c r="U125">
        <v>5.0980392156862744E-2</v>
      </c>
      <c r="V125">
        <v>5.0980392156862744E-2</v>
      </c>
      <c r="W125">
        <v>5.0980392156862744E-2</v>
      </c>
      <c r="X125">
        <v>5.0980392156862744E-2</v>
      </c>
      <c r="Y125">
        <v>4.3137254901960784E-2</v>
      </c>
      <c r="Z125">
        <v>4.7058823529411764E-2</v>
      </c>
      <c r="AA125">
        <v>4.7058823529411764E-2</v>
      </c>
      <c r="AB125">
        <v>5.0980392156862744E-2</v>
      </c>
      <c r="AC125">
        <v>4.7058823529411764E-2</v>
      </c>
      <c r="AD125">
        <v>5.0980392156862744E-2</v>
      </c>
      <c r="AE125">
        <v>4.7058823529411764E-2</v>
      </c>
      <c r="AF125">
        <v>2.3529411764705882E-2</v>
      </c>
      <c r="AG125">
        <v>0.10980392156862745</v>
      </c>
      <c r="AH125">
        <v>0.41176470588235292</v>
      </c>
      <c r="AI125">
        <v>0.4</v>
      </c>
      <c r="AJ125">
        <v>0.32941176470588235</v>
      </c>
      <c r="AK125">
        <v>0.31764705882352939</v>
      </c>
      <c r="AL125">
        <v>0.32156862745098042</v>
      </c>
      <c r="AM125">
        <v>0.29803921568627451</v>
      </c>
      <c r="AN125">
        <v>0.41176470588235292</v>
      </c>
      <c r="AO125">
        <v>0.4392156862745098</v>
      </c>
      <c r="AP125">
        <v>0.32941176470588235</v>
      </c>
      <c r="AQ125">
        <v>0.32941176470588235</v>
      </c>
      <c r="AR125">
        <v>0.30588235294117649</v>
      </c>
      <c r="AS125">
        <v>0.30588235294117649</v>
      </c>
      <c r="AT125">
        <v>0.33725490196078434</v>
      </c>
      <c r="AU125">
        <v>0.30980392156862746</v>
      </c>
      <c r="AV125">
        <v>0.28627450980392155</v>
      </c>
      <c r="AW125">
        <v>0.2196078431372549</v>
      </c>
      <c r="AX125">
        <v>0.14901960784313725</v>
      </c>
      <c r="AY125">
        <v>0.17647058823529413</v>
      </c>
      <c r="AZ125">
        <v>0.16862745098039217</v>
      </c>
      <c r="BA125">
        <v>0.14509803921568629</v>
      </c>
      <c r="BB125">
        <v>0.13725490196078433</v>
      </c>
      <c r="BC125">
        <v>0.16470588235294117</v>
      </c>
      <c r="BD125">
        <v>0.17254901960784313</v>
      </c>
      <c r="BE125">
        <v>0.18431372549019609</v>
      </c>
      <c r="BF125">
        <v>0.1803921568627451</v>
      </c>
      <c r="BG125">
        <v>0.1803921568627451</v>
      </c>
      <c r="BH125">
        <v>0.17254901960784313</v>
      </c>
      <c r="BI125">
        <v>0.16078431372549021</v>
      </c>
      <c r="BJ125">
        <v>0.21568627450980393</v>
      </c>
      <c r="BK125">
        <v>0.23137254901960785</v>
      </c>
      <c r="BL125">
        <v>0.19215686274509805</v>
      </c>
      <c r="BM125">
        <v>0.13333333333333333</v>
      </c>
      <c r="BN125">
        <v>7.8431372549019607E-2</v>
      </c>
      <c r="BO125">
        <v>5.8823529411764705E-2</v>
      </c>
      <c r="BP125">
        <v>5.4901960784313725E-2</v>
      </c>
      <c r="BQ125">
        <v>5.4901960784313725E-2</v>
      </c>
      <c r="BR125">
        <v>4.3137254901960784E-2</v>
      </c>
      <c r="BS125">
        <v>5.0980392156862744E-2</v>
      </c>
      <c r="BT125">
        <v>5.0980392156862744E-2</v>
      </c>
      <c r="BU125">
        <v>5.0980392156862744E-2</v>
      </c>
      <c r="BV125">
        <v>5.0980392156862744E-2</v>
      </c>
      <c r="BW125">
        <v>5.0980392156862744E-2</v>
      </c>
      <c r="BX125">
        <v>5.8823529411764705E-2</v>
      </c>
      <c r="BY125">
        <v>3.5294117647058823E-2</v>
      </c>
      <c r="BZ125">
        <v>6.6666666666666666E-2</v>
      </c>
      <c r="CA125">
        <v>8.2352941176470587E-2</v>
      </c>
      <c r="CB125">
        <v>4.3137254901960784E-2</v>
      </c>
      <c r="CC125">
        <v>4.3137254901960784E-2</v>
      </c>
      <c r="CD125">
        <v>5.0980392156862744E-2</v>
      </c>
      <c r="CE125">
        <v>5.0980392156862744E-2</v>
      </c>
      <c r="CF125">
        <v>4.7058823529411764E-2</v>
      </c>
      <c r="CG125">
        <v>3.9215686274509803E-2</v>
      </c>
      <c r="CH125">
        <v>4.7058823529411764E-2</v>
      </c>
      <c r="CI125">
        <v>3.5294117647058823E-2</v>
      </c>
      <c r="CJ125">
        <v>2.7450980392156862E-2</v>
      </c>
      <c r="CK125">
        <v>2.7450980392156862E-2</v>
      </c>
      <c r="CL125">
        <v>3.1372549019607843E-2</v>
      </c>
      <c r="CM125">
        <v>2.3529411764705882E-2</v>
      </c>
      <c r="CN125">
        <v>2.3529411764705882E-2</v>
      </c>
      <c r="CO125">
        <v>2.3529411764705882E-2</v>
      </c>
      <c r="CP125">
        <v>1.9607843137254902E-2</v>
      </c>
      <c r="CQ125">
        <v>2.3529411764705882E-2</v>
      </c>
      <c r="CR125">
        <v>5.0980392156862744E-2</v>
      </c>
      <c r="CS125">
        <v>3.9215686274509803E-2</v>
      </c>
      <c r="CT125">
        <v>3.9215686274509803E-3</v>
      </c>
      <c r="CU125">
        <v>1.1764705882352941E-2</v>
      </c>
      <c r="CV125">
        <v>1.5686274509803921E-2</v>
      </c>
    </row>
    <row r="126" spans="1:100" ht="5.0999999999999996" customHeight="1">
      <c r="A126">
        <v>7.0588235294117646E-2</v>
      </c>
      <c r="B126">
        <v>7.8431372549019607E-2</v>
      </c>
      <c r="C126">
        <v>7.4509803921568626E-2</v>
      </c>
      <c r="D126">
        <v>6.2745098039215685E-2</v>
      </c>
      <c r="E126">
        <v>6.2745098039215685E-2</v>
      </c>
      <c r="F126">
        <v>6.6666666666666666E-2</v>
      </c>
      <c r="G126">
        <v>6.6666666666666666E-2</v>
      </c>
      <c r="H126">
        <v>6.2745098039215685E-2</v>
      </c>
      <c r="I126">
        <v>6.6666666666666666E-2</v>
      </c>
      <c r="J126">
        <v>7.0588235294117646E-2</v>
      </c>
      <c r="K126">
        <v>7.4509803921568626E-2</v>
      </c>
      <c r="L126">
        <v>7.4509803921568626E-2</v>
      </c>
      <c r="M126">
        <v>7.0588235294117646E-2</v>
      </c>
      <c r="N126">
        <v>7.4509803921568626E-2</v>
      </c>
      <c r="O126">
        <v>6.2745098039215685E-2</v>
      </c>
      <c r="P126">
        <v>5.4901960784313725E-2</v>
      </c>
      <c r="Q126">
        <v>5.4901960784313725E-2</v>
      </c>
      <c r="R126">
        <v>5.0980392156862744E-2</v>
      </c>
      <c r="S126">
        <v>4.7058823529411764E-2</v>
      </c>
      <c r="T126">
        <v>4.7058823529411764E-2</v>
      </c>
      <c r="U126">
        <v>4.7058823529411764E-2</v>
      </c>
      <c r="V126">
        <v>4.7058823529411764E-2</v>
      </c>
      <c r="W126">
        <v>4.7058823529411764E-2</v>
      </c>
      <c r="X126">
        <v>5.4901960784313725E-2</v>
      </c>
      <c r="Y126">
        <v>4.3137254901960784E-2</v>
      </c>
      <c r="Z126">
        <v>4.3137254901960784E-2</v>
      </c>
      <c r="AA126">
        <v>4.3137254901960784E-2</v>
      </c>
      <c r="AB126">
        <v>4.7058823529411764E-2</v>
      </c>
      <c r="AC126">
        <v>4.7058823529411764E-2</v>
      </c>
      <c r="AD126">
        <v>3.5294117647058823E-2</v>
      </c>
      <c r="AE126">
        <v>3.9215686274509803E-2</v>
      </c>
      <c r="AF126">
        <v>2.3529411764705882E-2</v>
      </c>
      <c r="AG126">
        <v>0.26666666666666666</v>
      </c>
      <c r="AH126">
        <v>0.40784313725490196</v>
      </c>
      <c r="AI126">
        <v>0.36078431372549019</v>
      </c>
      <c r="AJ126">
        <v>0.30588235294117649</v>
      </c>
      <c r="AK126">
        <v>0.33333333333333331</v>
      </c>
      <c r="AL126">
        <v>0.31764705882352939</v>
      </c>
      <c r="AM126">
        <v>0.36078431372549019</v>
      </c>
      <c r="AN126">
        <v>0.44313725490196076</v>
      </c>
      <c r="AO126">
        <v>0.27058823529411763</v>
      </c>
      <c r="AP126">
        <v>0.13725490196078433</v>
      </c>
      <c r="AQ126">
        <v>0.13725490196078433</v>
      </c>
      <c r="AR126">
        <v>0.15686274509803921</v>
      </c>
      <c r="AS126">
        <v>0.21568627450980393</v>
      </c>
      <c r="AT126">
        <v>0.26666666666666666</v>
      </c>
      <c r="AU126">
        <v>0.29019607843137257</v>
      </c>
      <c r="AV126">
        <v>0.25490196078431371</v>
      </c>
      <c r="AW126">
        <v>0.20784313725490197</v>
      </c>
      <c r="AX126">
        <v>0.1803921568627451</v>
      </c>
      <c r="AY126">
        <v>0.16862745098039217</v>
      </c>
      <c r="AZ126">
        <v>0.14509803921568629</v>
      </c>
      <c r="BA126">
        <v>0.13333333333333333</v>
      </c>
      <c r="BB126">
        <v>0.12941176470588237</v>
      </c>
      <c r="BC126">
        <v>0.14509803921568629</v>
      </c>
      <c r="BD126">
        <v>0.16862745098039217</v>
      </c>
      <c r="BE126">
        <v>0.15686274509803921</v>
      </c>
      <c r="BF126">
        <v>0.15686274509803921</v>
      </c>
      <c r="BG126">
        <v>0.15686274509803921</v>
      </c>
      <c r="BH126">
        <v>0.15294117647058825</v>
      </c>
      <c r="BI126">
        <v>0.16470588235294117</v>
      </c>
      <c r="BJ126">
        <v>0.21568627450980393</v>
      </c>
      <c r="BK126">
        <v>0.21568627450980393</v>
      </c>
      <c r="BL126">
        <v>0.1803921568627451</v>
      </c>
      <c r="BM126">
        <v>0.12549019607843137</v>
      </c>
      <c r="BN126">
        <v>7.0588235294117646E-2</v>
      </c>
      <c r="BO126">
        <v>3.9215686274509803E-2</v>
      </c>
      <c r="BP126">
        <v>4.3137254901960784E-2</v>
      </c>
      <c r="BQ126">
        <v>4.3137254901960784E-2</v>
      </c>
      <c r="BR126">
        <v>3.1372549019607843E-2</v>
      </c>
      <c r="BS126">
        <v>3.9215686274509803E-2</v>
      </c>
      <c r="BT126">
        <v>5.0980392156862744E-2</v>
      </c>
      <c r="BU126">
        <v>5.0980392156862744E-2</v>
      </c>
      <c r="BV126">
        <v>5.0980392156862744E-2</v>
      </c>
      <c r="BW126">
        <v>5.0980392156862744E-2</v>
      </c>
      <c r="BX126">
        <v>5.4901960784313725E-2</v>
      </c>
      <c r="BY126">
        <v>3.9215686274509803E-2</v>
      </c>
      <c r="BZ126">
        <v>5.8823529411764705E-2</v>
      </c>
      <c r="CA126">
        <v>9.8039215686274508E-2</v>
      </c>
      <c r="CB126">
        <v>5.8823529411764705E-2</v>
      </c>
      <c r="CC126">
        <v>3.5294117647058823E-2</v>
      </c>
      <c r="CD126">
        <v>5.0980392156862744E-2</v>
      </c>
      <c r="CE126">
        <v>5.0980392156862744E-2</v>
      </c>
      <c r="CF126">
        <v>5.4901960784313725E-2</v>
      </c>
      <c r="CG126">
        <v>5.0980392156862744E-2</v>
      </c>
      <c r="CH126">
        <v>4.7058823529411764E-2</v>
      </c>
      <c r="CI126">
        <v>3.9215686274509803E-2</v>
      </c>
      <c r="CJ126">
        <v>2.3529411764705882E-2</v>
      </c>
      <c r="CK126">
        <v>3.1372549019607843E-2</v>
      </c>
      <c r="CL126">
        <v>3.1372549019607843E-2</v>
      </c>
      <c r="CM126">
        <v>2.3529411764705882E-2</v>
      </c>
      <c r="CN126">
        <v>2.3529411764705882E-2</v>
      </c>
      <c r="CO126">
        <v>2.3529411764705882E-2</v>
      </c>
      <c r="CP126">
        <v>1.9607843137254902E-2</v>
      </c>
      <c r="CQ126">
        <v>2.3529411764705882E-2</v>
      </c>
      <c r="CR126">
        <v>5.0980392156862744E-2</v>
      </c>
      <c r="CS126">
        <v>3.9215686274509803E-2</v>
      </c>
      <c r="CT126">
        <v>3.9215686274509803E-3</v>
      </c>
      <c r="CU126">
        <v>7.8431372549019607E-3</v>
      </c>
      <c r="CV126">
        <v>1.1764705882352941E-2</v>
      </c>
    </row>
    <row r="127" spans="1:100" ht="5.0999999999999996" customHeight="1">
      <c r="A127">
        <v>7.4509803921568626E-2</v>
      </c>
      <c r="B127">
        <v>7.0588235294117646E-2</v>
      </c>
      <c r="C127">
        <v>6.6666666666666666E-2</v>
      </c>
      <c r="D127">
        <v>7.0588235294117646E-2</v>
      </c>
      <c r="E127">
        <v>6.6666666666666666E-2</v>
      </c>
      <c r="F127">
        <v>6.6666666666666666E-2</v>
      </c>
      <c r="G127">
        <v>6.6666666666666666E-2</v>
      </c>
      <c r="H127">
        <v>6.6666666666666666E-2</v>
      </c>
      <c r="I127">
        <v>5.8823529411764705E-2</v>
      </c>
      <c r="J127">
        <v>6.6666666666666666E-2</v>
      </c>
      <c r="K127">
        <v>7.8431372549019607E-2</v>
      </c>
      <c r="L127">
        <v>6.2745098039215685E-2</v>
      </c>
      <c r="M127">
        <v>5.8823529411764705E-2</v>
      </c>
      <c r="N127">
        <v>6.2745098039215685E-2</v>
      </c>
      <c r="O127">
        <v>5.4901960784313725E-2</v>
      </c>
      <c r="P127">
        <v>5.4901960784313725E-2</v>
      </c>
      <c r="Q127">
        <v>5.4901960784313725E-2</v>
      </c>
      <c r="R127">
        <v>5.0980392156862744E-2</v>
      </c>
      <c r="S127">
        <v>4.7058823529411764E-2</v>
      </c>
      <c r="T127">
        <v>4.7058823529411764E-2</v>
      </c>
      <c r="U127">
        <v>4.7058823529411764E-2</v>
      </c>
      <c r="V127">
        <v>4.7058823529411764E-2</v>
      </c>
      <c r="W127">
        <v>5.0980392156862744E-2</v>
      </c>
      <c r="X127">
        <v>4.7058823529411764E-2</v>
      </c>
      <c r="Y127">
        <v>4.7058823529411764E-2</v>
      </c>
      <c r="Z127">
        <v>5.0980392156862744E-2</v>
      </c>
      <c r="AA127">
        <v>4.3137254901960784E-2</v>
      </c>
      <c r="AB127">
        <v>4.7058823529411764E-2</v>
      </c>
      <c r="AC127">
        <v>4.3137254901960784E-2</v>
      </c>
      <c r="AD127">
        <v>4.3137254901960784E-2</v>
      </c>
      <c r="AE127">
        <v>3.5294117647058823E-2</v>
      </c>
      <c r="AF127">
        <v>9.0196078431372548E-2</v>
      </c>
      <c r="AG127">
        <v>0.3843137254901961</v>
      </c>
      <c r="AH127">
        <v>0.36078431372549019</v>
      </c>
      <c r="AI127">
        <v>0.30980392156862746</v>
      </c>
      <c r="AJ127">
        <v>0.31764705882352939</v>
      </c>
      <c r="AK127">
        <v>0.3411764705882353</v>
      </c>
      <c r="AL127">
        <v>0.31372549019607843</v>
      </c>
      <c r="AM127">
        <v>0.42745098039215684</v>
      </c>
      <c r="AN127">
        <v>0.40784313725490196</v>
      </c>
      <c r="AO127">
        <v>0.16078431372549021</v>
      </c>
      <c r="AP127">
        <v>0.15294117647058825</v>
      </c>
      <c r="AQ127">
        <v>0.16470588235294117</v>
      </c>
      <c r="AR127">
        <v>0.14509803921568629</v>
      </c>
      <c r="AS127">
        <v>0.2196078431372549</v>
      </c>
      <c r="AT127">
        <v>0.26666666666666666</v>
      </c>
      <c r="AU127">
        <v>0.29019607843137257</v>
      </c>
      <c r="AV127">
        <v>0.25882352941176473</v>
      </c>
      <c r="AW127">
        <v>0.19607843137254902</v>
      </c>
      <c r="AX127">
        <v>0.17254901960784313</v>
      </c>
      <c r="AY127">
        <v>0.16862745098039217</v>
      </c>
      <c r="AZ127">
        <v>0.16078431372549021</v>
      </c>
      <c r="BA127">
        <v>0.14117647058823529</v>
      </c>
      <c r="BB127">
        <v>0.13333333333333333</v>
      </c>
      <c r="BC127">
        <v>0.13725490196078433</v>
      </c>
      <c r="BD127">
        <v>0.13333333333333333</v>
      </c>
      <c r="BE127">
        <v>0.14901960784313725</v>
      </c>
      <c r="BF127">
        <v>0.14117647058823529</v>
      </c>
      <c r="BG127">
        <v>0.13725490196078433</v>
      </c>
      <c r="BH127">
        <v>0.14509803921568629</v>
      </c>
      <c r="BI127">
        <v>0.14117647058823529</v>
      </c>
      <c r="BJ127">
        <v>0.19607843137254902</v>
      </c>
      <c r="BK127">
        <v>0.18823529411764706</v>
      </c>
      <c r="BL127">
        <v>0.1803921568627451</v>
      </c>
      <c r="BM127">
        <v>0.11764705882352941</v>
      </c>
      <c r="BN127">
        <v>6.6666666666666666E-2</v>
      </c>
      <c r="BO127">
        <v>3.5294117647058823E-2</v>
      </c>
      <c r="BP127">
        <v>3.5294117647058823E-2</v>
      </c>
      <c r="BQ127">
        <v>3.9215686274509803E-2</v>
      </c>
      <c r="BR127">
        <v>3.5294117647058823E-2</v>
      </c>
      <c r="BS127">
        <v>4.3137254901960784E-2</v>
      </c>
      <c r="BT127">
        <v>5.0980392156862744E-2</v>
      </c>
      <c r="BU127">
        <v>5.0980392156862744E-2</v>
      </c>
      <c r="BV127">
        <v>4.3137254901960784E-2</v>
      </c>
      <c r="BW127">
        <v>4.3137254901960784E-2</v>
      </c>
      <c r="BX127">
        <v>4.7058823529411764E-2</v>
      </c>
      <c r="BY127">
        <v>3.1372549019607843E-2</v>
      </c>
      <c r="BZ127">
        <v>5.4901960784313725E-2</v>
      </c>
      <c r="CA127">
        <v>7.4509803921568626E-2</v>
      </c>
      <c r="CB127">
        <v>6.6666666666666666E-2</v>
      </c>
      <c r="CC127">
        <v>2.3529411764705882E-2</v>
      </c>
      <c r="CD127">
        <v>4.3137254901960784E-2</v>
      </c>
      <c r="CE127">
        <v>4.3137254901960784E-2</v>
      </c>
      <c r="CF127">
        <v>5.4901960784313725E-2</v>
      </c>
      <c r="CG127">
        <v>5.0980392156862744E-2</v>
      </c>
      <c r="CH127">
        <v>4.7058823529411764E-2</v>
      </c>
      <c r="CI127">
        <v>4.3137254901960784E-2</v>
      </c>
      <c r="CJ127">
        <v>1.9607843137254902E-2</v>
      </c>
      <c r="CK127">
        <v>3.1372549019607843E-2</v>
      </c>
      <c r="CL127">
        <v>3.1372549019607843E-2</v>
      </c>
      <c r="CM127">
        <v>2.3529411764705882E-2</v>
      </c>
      <c r="CN127">
        <v>2.3529411764705882E-2</v>
      </c>
      <c r="CO127">
        <v>2.3529411764705882E-2</v>
      </c>
      <c r="CP127">
        <v>1.9607843137254902E-2</v>
      </c>
      <c r="CQ127">
        <v>2.3529411764705882E-2</v>
      </c>
      <c r="CR127">
        <v>5.0980392156862744E-2</v>
      </c>
      <c r="CS127">
        <v>3.9215686274509803E-2</v>
      </c>
      <c r="CT127">
        <v>3.9215686274509803E-3</v>
      </c>
      <c r="CU127">
        <v>1.1764705882352941E-2</v>
      </c>
      <c r="CV127">
        <v>1.5686274509803921E-2</v>
      </c>
    </row>
    <row r="128" spans="1:100" ht="5.0999999999999996" customHeight="1">
      <c r="A128">
        <v>7.4509803921568626E-2</v>
      </c>
      <c r="B128">
        <v>6.6666666666666666E-2</v>
      </c>
      <c r="C128">
        <v>6.6666666666666666E-2</v>
      </c>
      <c r="D128">
        <v>7.0588235294117646E-2</v>
      </c>
      <c r="E128">
        <v>6.6666666666666666E-2</v>
      </c>
      <c r="F128">
        <v>6.6666666666666666E-2</v>
      </c>
      <c r="G128">
        <v>6.2745098039215685E-2</v>
      </c>
      <c r="H128">
        <v>5.4901960784313725E-2</v>
      </c>
      <c r="I128">
        <v>7.0588235294117646E-2</v>
      </c>
      <c r="J128">
        <v>7.4509803921568626E-2</v>
      </c>
      <c r="K128">
        <v>6.2745098039215685E-2</v>
      </c>
      <c r="L128">
        <v>5.8823529411764705E-2</v>
      </c>
      <c r="M128">
        <v>5.8823529411764705E-2</v>
      </c>
      <c r="N128">
        <v>5.8823529411764705E-2</v>
      </c>
      <c r="O128">
        <v>5.0980392156862744E-2</v>
      </c>
      <c r="P128">
        <v>5.4901960784313725E-2</v>
      </c>
      <c r="Q128">
        <v>5.4901960784313725E-2</v>
      </c>
      <c r="R128">
        <v>5.4901960784313725E-2</v>
      </c>
      <c r="S128">
        <v>5.4901960784313725E-2</v>
      </c>
      <c r="T128">
        <v>5.0980392156862744E-2</v>
      </c>
      <c r="U128">
        <v>5.0980392156862744E-2</v>
      </c>
      <c r="V128">
        <v>5.4901960784313725E-2</v>
      </c>
      <c r="W128">
        <v>7.0588235294117646E-2</v>
      </c>
      <c r="X128">
        <v>5.4901960784313725E-2</v>
      </c>
      <c r="Y128">
        <v>4.3137254901960784E-2</v>
      </c>
      <c r="Z128">
        <v>5.4901960784313725E-2</v>
      </c>
      <c r="AA128">
        <v>5.0980392156862744E-2</v>
      </c>
      <c r="AB128">
        <v>5.0980392156862744E-2</v>
      </c>
      <c r="AC128">
        <v>5.0980392156862744E-2</v>
      </c>
      <c r="AD128">
        <v>5.4901960784313725E-2</v>
      </c>
      <c r="AE128">
        <v>2.3529411764705882E-2</v>
      </c>
      <c r="AF128">
        <v>0.22352941176470589</v>
      </c>
      <c r="AG128">
        <v>0.37254901960784315</v>
      </c>
      <c r="AH128">
        <v>0.33725490196078434</v>
      </c>
      <c r="AI128">
        <v>0.29803921568627451</v>
      </c>
      <c r="AJ128">
        <v>0.31372549019607843</v>
      </c>
      <c r="AK128">
        <v>0.32549019607843138</v>
      </c>
      <c r="AL128">
        <v>0.38823529411764707</v>
      </c>
      <c r="AM128">
        <v>0.45882352941176469</v>
      </c>
      <c r="AN128">
        <v>0.35294117647058826</v>
      </c>
      <c r="AO128">
        <v>0.14117647058823529</v>
      </c>
      <c r="AP128">
        <v>0.13725490196078433</v>
      </c>
      <c r="AQ128">
        <v>0.16078431372549021</v>
      </c>
      <c r="AR128">
        <v>0.15294117647058825</v>
      </c>
      <c r="AS128">
        <v>0.16862745098039217</v>
      </c>
      <c r="AT128">
        <v>0.2196078431372549</v>
      </c>
      <c r="AU128">
        <v>0.25490196078431371</v>
      </c>
      <c r="AV128">
        <v>0.22745098039215686</v>
      </c>
      <c r="AW128">
        <v>0.18431372549019609</v>
      </c>
      <c r="AX128">
        <v>0.17647058823529413</v>
      </c>
      <c r="AY128">
        <v>0.16470588235294117</v>
      </c>
      <c r="AZ128">
        <v>0.16078431372549021</v>
      </c>
      <c r="BA128">
        <v>0.13725490196078433</v>
      </c>
      <c r="BB128">
        <v>0.13333333333333333</v>
      </c>
      <c r="BC128">
        <v>0.13333333333333333</v>
      </c>
      <c r="BD128">
        <v>0.14901960784313725</v>
      </c>
      <c r="BE128">
        <v>0.14117647058823529</v>
      </c>
      <c r="BF128">
        <v>0.11764705882352941</v>
      </c>
      <c r="BG128">
        <v>0.13333333333333333</v>
      </c>
      <c r="BH128">
        <v>0.14509803921568629</v>
      </c>
      <c r="BI128">
        <v>0.1803921568627451</v>
      </c>
      <c r="BJ128">
        <v>0.23137254901960785</v>
      </c>
      <c r="BK128">
        <v>0.21568627450980393</v>
      </c>
      <c r="BL128">
        <v>0.18431372549019609</v>
      </c>
      <c r="BM128">
        <v>0.12941176470588237</v>
      </c>
      <c r="BN128">
        <v>7.4509803921568626E-2</v>
      </c>
      <c r="BO128">
        <v>4.7058823529411764E-2</v>
      </c>
      <c r="BP128">
        <v>3.9215686274509803E-2</v>
      </c>
      <c r="BQ128">
        <v>3.5294117647058823E-2</v>
      </c>
      <c r="BR128">
        <v>3.1372549019607843E-2</v>
      </c>
      <c r="BS128">
        <v>3.9215686274509803E-2</v>
      </c>
      <c r="BT128">
        <v>4.7058823529411764E-2</v>
      </c>
      <c r="BU128">
        <v>4.7058823529411764E-2</v>
      </c>
      <c r="BV128">
        <v>4.3137254901960784E-2</v>
      </c>
      <c r="BW128">
        <v>4.7058823529411764E-2</v>
      </c>
      <c r="BX128">
        <v>4.3137254901960784E-2</v>
      </c>
      <c r="BY128">
        <v>3.1372549019607843E-2</v>
      </c>
      <c r="BZ128">
        <v>5.4901960784313725E-2</v>
      </c>
      <c r="CA128">
        <v>7.8431372549019607E-2</v>
      </c>
      <c r="CB128">
        <v>7.0588235294117646E-2</v>
      </c>
      <c r="CC128">
        <v>2.7450980392156862E-2</v>
      </c>
      <c r="CD128">
        <v>3.1372549019607843E-2</v>
      </c>
      <c r="CE128">
        <v>4.7058823529411764E-2</v>
      </c>
      <c r="CF128">
        <v>4.3137254901960784E-2</v>
      </c>
      <c r="CG128">
        <v>3.9215686274509803E-2</v>
      </c>
      <c r="CH128">
        <v>4.3137254901960784E-2</v>
      </c>
      <c r="CI128">
        <v>4.3137254901960784E-2</v>
      </c>
      <c r="CJ128">
        <v>3.1372549019607843E-2</v>
      </c>
      <c r="CK128">
        <v>3.1372549019607843E-2</v>
      </c>
      <c r="CL128">
        <v>3.5294117647058823E-2</v>
      </c>
      <c r="CM128">
        <v>2.7450980392156862E-2</v>
      </c>
      <c r="CN128">
        <v>2.3529411764705882E-2</v>
      </c>
      <c r="CO128">
        <v>1.9607843137254902E-2</v>
      </c>
      <c r="CP128">
        <v>1.9607843137254902E-2</v>
      </c>
      <c r="CQ128">
        <v>2.7450980392156862E-2</v>
      </c>
      <c r="CR128">
        <v>5.4901960784313725E-2</v>
      </c>
      <c r="CS128">
        <v>3.9215686274509803E-2</v>
      </c>
      <c r="CT128">
        <v>3.9215686274509803E-3</v>
      </c>
      <c r="CU128">
        <v>1.1764705882352941E-2</v>
      </c>
      <c r="CV128">
        <v>1.1764705882352941E-2</v>
      </c>
    </row>
    <row r="129" spans="1:100" ht="5.0999999999999996" customHeight="1">
      <c r="A129">
        <v>7.8431372549019607E-2</v>
      </c>
      <c r="B129">
        <v>7.0588235294117646E-2</v>
      </c>
      <c r="C129">
        <v>6.2745098039215685E-2</v>
      </c>
      <c r="D129">
        <v>6.6666666666666666E-2</v>
      </c>
      <c r="E129">
        <v>7.0588235294117646E-2</v>
      </c>
      <c r="F129">
        <v>6.6666666666666666E-2</v>
      </c>
      <c r="G129">
        <v>6.2745098039215685E-2</v>
      </c>
      <c r="H129">
        <v>5.8823529411764705E-2</v>
      </c>
      <c r="I129">
        <v>6.2745098039215685E-2</v>
      </c>
      <c r="J129">
        <v>6.2745098039215685E-2</v>
      </c>
      <c r="K129">
        <v>6.2745098039215685E-2</v>
      </c>
      <c r="L129">
        <v>7.0588235294117646E-2</v>
      </c>
      <c r="M129">
        <v>7.0588235294117646E-2</v>
      </c>
      <c r="N129">
        <v>5.0980392156862744E-2</v>
      </c>
      <c r="O129">
        <v>5.4901960784313725E-2</v>
      </c>
      <c r="P129">
        <v>5.4901960784313725E-2</v>
      </c>
      <c r="Q129">
        <v>5.4901960784313725E-2</v>
      </c>
      <c r="R129">
        <v>5.4901960784313725E-2</v>
      </c>
      <c r="S129">
        <v>5.8823529411764705E-2</v>
      </c>
      <c r="T129">
        <v>5.4901960784313725E-2</v>
      </c>
      <c r="U129">
        <v>5.4901960784313725E-2</v>
      </c>
      <c r="V129">
        <v>6.2745098039215685E-2</v>
      </c>
      <c r="W129">
        <v>7.0588235294117646E-2</v>
      </c>
      <c r="X129">
        <v>5.4901960784313725E-2</v>
      </c>
      <c r="Y129">
        <v>5.8823529411764705E-2</v>
      </c>
      <c r="Z129">
        <v>5.0980392156862744E-2</v>
      </c>
      <c r="AA129">
        <v>5.0980392156862744E-2</v>
      </c>
      <c r="AB129">
        <v>4.7058823529411764E-2</v>
      </c>
      <c r="AC129">
        <v>6.2745098039215685E-2</v>
      </c>
      <c r="AD129">
        <v>4.7058823529411764E-2</v>
      </c>
      <c r="AE129">
        <v>9.0196078431372548E-2</v>
      </c>
      <c r="AF129">
        <v>0.396078431372549</v>
      </c>
      <c r="AG129">
        <v>0.37254901960784315</v>
      </c>
      <c r="AH129">
        <v>0.32549019607843138</v>
      </c>
      <c r="AI129">
        <v>0.32941176470588235</v>
      </c>
      <c r="AJ129">
        <v>0.30980392156862746</v>
      </c>
      <c r="AK129">
        <v>0.36862745098039218</v>
      </c>
      <c r="AL129">
        <v>0.4392156862745098</v>
      </c>
      <c r="AM129">
        <v>0.42352941176470588</v>
      </c>
      <c r="AN129">
        <v>0.33725490196078434</v>
      </c>
      <c r="AO129">
        <v>0.12549019607843137</v>
      </c>
      <c r="AP129">
        <v>0.13725490196078433</v>
      </c>
      <c r="AQ129">
        <v>0.15686274509803921</v>
      </c>
      <c r="AR129">
        <v>0.16862745098039217</v>
      </c>
      <c r="AS129">
        <v>0.15686274509803921</v>
      </c>
      <c r="AT129">
        <v>0.2</v>
      </c>
      <c r="AU129">
        <v>0.27450980392156865</v>
      </c>
      <c r="AV129">
        <v>0.26666666666666666</v>
      </c>
      <c r="AW129">
        <v>0.22745098039215686</v>
      </c>
      <c r="AX129">
        <v>0.17647058823529413</v>
      </c>
      <c r="AY129">
        <v>0.15686274509803921</v>
      </c>
      <c r="AZ129">
        <v>0.16470588235294117</v>
      </c>
      <c r="BA129">
        <v>0.12941176470588237</v>
      </c>
      <c r="BB129">
        <v>0.14117647058823529</v>
      </c>
      <c r="BC129">
        <v>0.12941176470588237</v>
      </c>
      <c r="BD129">
        <v>0.13333333333333333</v>
      </c>
      <c r="BE129">
        <v>0.13333333333333333</v>
      </c>
      <c r="BF129">
        <v>0.13333333333333333</v>
      </c>
      <c r="BG129">
        <v>0.12156862745098039</v>
      </c>
      <c r="BH129">
        <v>0.14509803921568629</v>
      </c>
      <c r="BI129">
        <v>0.24313725490196078</v>
      </c>
      <c r="BJ129">
        <v>0.25490196078431371</v>
      </c>
      <c r="BK129">
        <v>0.23529411764705882</v>
      </c>
      <c r="BL129">
        <v>0.20784313725490197</v>
      </c>
      <c r="BM129">
        <v>0.17254901960784313</v>
      </c>
      <c r="BN129">
        <v>0.10196078431372549</v>
      </c>
      <c r="BO129">
        <v>5.0980392156862744E-2</v>
      </c>
      <c r="BP129">
        <v>3.1372549019607843E-2</v>
      </c>
      <c r="BQ129">
        <v>3.1372549019607843E-2</v>
      </c>
      <c r="BR129">
        <v>3.9215686274509803E-2</v>
      </c>
      <c r="BS129">
        <v>5.4901960784313725E-2</v>
      </c>
      <c r="BT129">
        <v>6.2745098039215685E-2</v>
      </c>
      <c r="BU129">
        <v>6.2745098039215685E-2</v>
      </c>
      <c r="BV129">
        <v>5.4901960784313725E-2</v>
      </c>
      <c r="BW129">
        <v>4.3137254901960784E-2</v>
      </c>
      <c r="BX129">
        <v>4.3137254901960784E-2</v>
      </c>
      <c r="BY129">
        <v>2.7450980392156862E-2</v>
      </c>
      <c r="BZ129">
        <v>6.2745098039215685E-2</v>
      </c>
      <c r="CA129">
        <v>9.0196078431372548E-2</v>
      </c>
      <c r="CB129">
        <v>7.8431372549019607E-2</v>
      </c>
      <c r="CC129">
        <v>3.5294117647058823E-2</v>
      </c>
      <c r="CD129">
        <v>3.9215686274509803E-2</v>
      </c>
      <c r="CE129">
        <v>4.7058823529411764E-2</v>
      </c>
      <c r="CF129">
        <v>4.7058823529411764E-2</v>
      </c>
      <c r="CG129">
        <v>4.3137254901960784E-2</v>
      </c>
      <c r="CH129">
        <v>3.9215686274509803E-2</v>
      </c>
      <c r="CI129">
        <v>4.7058823529411764E-2</v>
      </c>
      <c r="CJ129">
        <v>3.9215686274509803E-2</v>
      </c>
      <c r="CK129">
        <v>2.7450980392156862E-2</v>
      </c>
      <c r="CL129">
        <v>3.5294117647058823E-2</v>
      </c>
      <c r="CM129">
        <v>3.1372549019607843E-2</v>
      </c>
      <c r="CN129">
        <v>2.3529411764705882E-2</v>
      </c>
      <c r="CO129">
        <v>1.9607843137254902E-2</v>
      </c>
      <c r="CP129">
        <v>1.9607843137254902E-2</v>
      </c>
      <c r="CQ129">
        <v>3.1372549019607843E-2</v>
      </c>
      <c r="CR129">
        <v>5.8823529411764705E-2</v>
      </c>
      <c r="CS129">
        <v>3.9215686274509803E-2</v>
      </c>
      <c r="CT129">
        <v>3.9215686274509803E-3</v>
      </c>
      <c r="CU129">
        <v>1.1764705882352941E-2</v>
      </c>
      <c r="CV129">
        <v>7.8431372549019607E-3</v>
      </c>
    </row>
    <row r="130" spans="1:100" ht="5.0999999999999996" customHeight="1">
      <c r="A130">
        <v>7.8431372549019607E-2</v>
      </c>
      <c r="B130">
        <v>7.0588235294117646E-2</v>
      </c>
      <c r="C130">
        <v>6.6666666666666666E-2</v>
      </c>
      <c r="D130">
        <v>6.6666666666666666E-2</v>
      </c>
      <c r="E130">
        <v>7.0588235294117646E-2</v>
      </c>
      <c r="F130">
        <v>6.6666666666666666E-2</v>
      </c>
      <c r="G130">
        <v>6.2745098039215685E-2</v>
      </c>
      <c r="H130">
        <v>6.2745098039215685E-2</v>
      </c>
      <c r="I130">
        <v>6.2745098039215685E-2</v>
      </c>
      <c r="J130">
        <v>6.2745098039215685E-2</v>
      </c>
      <c r="K130">
        <v>6.6666666666666666E-2</v>
      </c>
      <c r="L130">
        <v>6.6666666666666666E-2</v>
      </c>
      <c r="M130">
        <v>7.0588235294117646E-2</v>
      </c>
      <c r="N130">
        <v>6.2745098039215685E-2</v>
      </c>
      <c r="O130">
        <v>6.2745098039215685E-2</v>
      </c>
      <c r="P130">
        <v>6.2745098039215685E-2</v>
      </c>
      <c r="Q130">
        <v>6.2745098039215685E-2</v>
      </c>
      <c r="R130">
        <v>6.2745098039215685E-2</v>
      </c>
      <c r="S130">
        <v>6.2745098039215685E-2</v>
      </c>
      <c r="T130">
        <v>5.8823529411764705E-2</v>
      </c>
      <c r="U130">
        <v>5.8823529411764705E-2</v>
      </c>
      <c r="V130">
        <v>6.2745098039215685E-2</v>
      </c>
      <c r="W130">
        <v>6.6666666666666666E-2</v>
      </c>
      <c r="X130">
        <v>5.4901960784313725E-2</v>
      </c>
      <c r="Y130">
        <v>6.6666666666666666E-2</v>
      </c>
      <c r="Z130">
        <v>4.7058823529411764E-2</v>
      </c>
      <c r="AA130">
        <v>4.7058823529411764E-2</v>
      </c>
      <c r="AB130">
        <v>5.0980392156862744E-2</v>
      </c>
      <c r="AC130">
        <v>6.2745098039215685E-2</v>
      </c>
      <c r="AD130">
        <v>2.3529411764705882E-2</v>
      </c>
      <c r="AE130">
        <v>0.23529411764705882</v>
      </c>
      <c r="AF130">
        <v>0.42745098039215684</v>
      </c>
      <c r="AG130">
        <v>0.37254901960784315</v>
      </c>
      <c r="AH130">
        <v>0.32549019607843138</v>
      </c>
      <c r="AI130">
        <v>0.31372549019607843</v>
      </c>
      <c r="AJ130">
        <v>0.32156862745098042</v>
      </c>
      <c r="AK130">
        <v>0.43529411764705883</v>
      </c>
      <c r="AL130">
        <v>0.44705882352941179</v>
      </c>
      <c r="AM130">
        <v>0.45882352941176469</v>
      </c>
      <c r="AN130">
        <v>0.32941176470588235</v>
      </c>
      <c r="AO130">
        <v>0.11372549019607843</v>
      </c>
      <c r="AP130">
        <v>0.13725490196078433</v>
      </c>
      <c r="AQ130">
        <v>0.16078431372549021</v>
      </c>
      <c r="AR130">
        <v>0.16470588235294117</v>
      </c>
      <c r="AS130">
        <v>0.18431372549019609</v>
      </c>
      <c r="AT130">
        <v>0.23529411764705882</v>
      </c>
      <c r="AU130">
        <v>0.28627450980392155</v>
      </c>
      <c r="AV130">
        <v>0.25490196078431371</v>
      </c>
      <c r="AW130">
        <v>0.25098039215686274</v>
      </c>
      <c r="AX130">
        <v>0.20392156862745098</v>
      </c>
      <c r="AY130">
        <v>0.16470588235294117</v>
      </c>
      <c r="AZ130">
        <v>0.16862745098039217</v>
      </c>
      <c r="BA130">
        <v>0.13725490196078433</v>
      </c>
      <c r="BB130">
        <v>0.12941176470588237</v>
      </c>
      <c r="BC130">
        <v>0.14117647058823529</v>
      </c>
      <c r="BD130">
        <v>0.12549019607843137</v>
      </c>
      <c r="BE130">
        <v>0.14901960784313725</v>
      </c>
      <c r="BF130">
        <v>0.10588235294117647</v>
      </c>
      <c r="BG130">
        <v>0.12549019607843137</v>
      </c>
      <c r="BH130">
        <v>0.25098039215686274</v>
      </c>
      <c r="BI130">
        <v>0.2196078431372549</v>
      </c>
      <c r="BJ130">
        <v>0.23529411764705882</v>
      </c>
      <c r="BK130">
        <v>0.24313725490196078</v>
      </c>
      <c r="BL130">
        <v>0.20392156862745098</v>
      </c>
      <c r="BM130">
        <v>0.15686274509803921</v>
      </c>
      <c r="BN130">
        <v>0.10588235294117647</v>
      </c>
      <c r="BO130">
        <v>5.4901960784313725E-2</v>
      </c>
      <c r="BP130">
        <v>3.5294117647058823E-2</v>
      </c>
      <c r="BQ130">
        <v>3.1372549019607843E-2</v>
      </c>
      <c r="BR130">
        <v>4.3137254901960784E-2</v>
      </c>
      <c r="BS130">
        <v>4.3137254901960784E-2</v>
      </c>
      <c r="BT130">
        <v>5.0980392156862744E-2</v>
      </c>
      <c r="BU130">
        <v>5.4901960784313725E-2</v>
      </c>
      <c r="BV130">
        <v>5.0980392156862744E-2</v>
      </c>
      <c r="BW130">
        <v>3.9215686274509803E-2</v>
      </c>
      <c r="BX130">
        <v>3.9215686274509803E-2</v>
      </c>
      <c r="BY130">
        <v>2.7450980392156862E-2</v>
      </c>
      <c r="BZ130">
        <v>6.6666666666666666E-2</v>
      </c>
      <c r="CA130">
        <v>8.6274509803921567E-2</v>
      </c>
      <c r="CB130">
        <v>7.8431372549019607E-2</v>
      </c>
      <c r="CC130">
        <v>4.7058823529411764E-2</v>
      </c>
      <c r="CD130">
        <v>3.9215686274509803E-2</v>
      </c>
      <c r="CE130">
        <v>4.3137254901960784E-2</v>
      </c>
      <c r="CF130">
        <v>4.7058823529411764E-2</v>
      </c>
      <c r="CG130">
        <v>4.3137254901960784E-2</v>
      </c>
      <c r="CH130">
        <v>3.9215686274509803E-2</v>
      </c>
      <c r="CI130">
        <v>4.7058823529411764E-2</v>
      </c>
      <c r="CJ130">
        <v>4.3137254901960784E-2</v>
      </c>
      <c r="CK130">
        <v>3.1372549019607843E-2</v>
      </c>
      <c r="CL130">
        <v>3.1372549019607843E-2</v>
      </c>
      <c r="CM130">
        <v>3.5294117647058823E-2</v>
      </c>
      <c r="CN130">
        <v>2.3529411764705882E-2</v>
      </c>
      <c r="CO130">
        <v>1.9607843137254902E-2</v>
      </c>
      <c r="CP130">
        <v>1.9607843137254902E-2</v>
      </c>
      <c r="CQ130">
        <v>3.1372549019607843E-2</v>
      </c>
      <c r="CR130">
        <v>5.8823529411764705E-2</v>
      </c>
      <c r="CS130">
        <v>3.9215686274509803E-2</v>
      </c>
      <c r="CT130">
        <v>3.9215686274509803E-3</v>
      </c>
      <c r="CU130">
        <v>7.8431372549019607E-3</v>
      </c>
      <c r="CV130">
        <v>3.9215686274509803E-3</v>
      </c>
    </row>
    <row r="131" spans="1:100" ht="5.0999999999999996" customHeight="1">
      <c r="A131">
        <v>7.0588235294117646E-2</v>
      </c>
      <c r="B131">
        <v>6.6666666666666666E-2</v>
      </c>
      <c r="C131">
        <v>6.6666666666666666E-2</v>
      </c>
      <c r="D131">
        <v>7.0588235294117646E-2</v>
      </c>
      <c r="E131">
        <v>6.6666666666666666E-2</v>
      </c>
      <c r="F131">
        <v>6.6666666666666666E-2</v>
      </c>
      <c r="G131">
        <v>6.6666666666666666E-2</v>
      </c>
      <c r="H131">
        <v>5.8823529411764705E-2</v>
      </c>
      <c r="I131">
        <v>6.2745098039215685E-2</v>
      </c>
      <c r="J131">
        <v>6.2745098039215685E-2</v>
      </c>
      <c r="K131">
        <v>6.2745098039215685E-2</v>
      </c>
      <c r="L131">
        <v>6.2745098039215685E-2</v>
      </c>
      <c r="M131">
        <v>6.6666666666666666E-2</v>
      </c>
      <c r="N131">
        <v>7.8431372549019607E-2</v>
      </c>
      <c r="O131">
        <v>6.2745098039215685E-2</v>
      </c>
      <c r="P131">
        <v>6.2745098039215685E-2</v>
      </c>
      <c r="Q131">
        <v>5.8823529411764705E-2</v>
      </c>
      <c r="R131">
        <v>5.4901960784313725E-2</v>
      </c>
      <c r="S131">
        <v>6.2745098039215685E-2</v>
      </c>
      <c r="T131">
        <v>5.4901960784313725E-2</v>
      </c>
      <c r="U131">
        <v>5.4901960784313725E-2</v>
      </c>
      <c r="V131">
        <v>5.8823529411764705E-2</v>
      </c>
      <c r="W131">
        <v>6.6666666666666666E-2</v>
      </c>
      <c r="X131">
        <v>5.8823529411764705E-2</v>
      </c>
      <c r="Y131">
        <v>6.2745098039215685E-2</v>
      </c>
      <c r="Z131">
        <v>5.0980392156862744E-2</v>
      </c>
      <c r="AA131">
        <v>4.7058823529411764E-2</v>
      </c>
      <c r="AB131">
        <v>4.7058823529411764E-2</v>
      </c>
      <c r="AC131">
        <v>6.2745098039215685E-2</v>
      </c>
      <c r="AD131">
        <v>9.0196078431372548E-2</v>
      </c>
      <c r="AE131">
        <v>0.37647058823529411</v>
      </c>
      <c r="AF131">
        <v>0.396078431372549</v>
      </c>
      <c r="AG131">
        <v>0.34901960784313724</v>
      </c>
      <c r="AH131">
        <v>0.30980392156862746</v>
      </c>
      <c r="AI131">
        <v>0.30588235294117649</v>
      </c>
      <c r="AJ131">
        <v>0.38823529411764707</v>
      </c>
      <c r="AK131">
        <v>0.4392156862745098</v>
      </c>
      <c r="AL131">
        <v>0.46274509803921571</v>
      </c>
      <c r="AM131">
        <v>0.44705882352941179</v>
      </c>
      <c r="AN131">
        <v>0.28627450980392155</v>
      </c>
      <c r="AO131">
        <v>0.12941176470588237</v>
      </c>
      <c r="AP131">
        <v>0.10980392156862745</v>
      </c>
      <c r="AQ131">
        <v>0.14509803921568629</v>
      </c>
      <c r="AR131">
        <v>0.14901960784313725</v>
      </c>
      <c r="AS131">
        <v>0.1803921568627451</v>
      </c>
      <c r="AT131">
        <v>0.23137254901960785</v>
      </c>
      <c r="AU131">
        <v>0.27450980392156865</v>
      </c>
      <c r="AV131">
        <v>0.23921568627450981</v>
      </c>
      <c r="AW131">
        <v>0.24705882352941178</v>
      </c>
      <c r="AX131">
        <v>0.2196078431372549</v>
      </c>
      <c r="AY131">
        <v>0.15686274509803921</v>
      </c>
      <c r="AZ131">
        <v>0.14117647058823529</v>
      </c>
      <c r="BA131">
        <v>0.12549019607843137</v>
      </c>
      <c r="BB131">
        <v>0.12941176470588237</v>
      </c>
      <c r="BC131">
        <v>0.12549019607843137</v>
      </c>
      <c r="BD131">
        <v>0.13725490196078433</v>
      </c>
      <c r="BE131">
        <v>0.12549019607843137</v>
      </c>
      <c r="BF131">
        <v>0.10588235294117647</v>
      </c>
      <c r="BG131">
        <v>0.2</v>
      </c>
      <c r="BH131">
        <v>0.25098039215686274</v>
      </c>
      <c r="BI131">
        <v>0.2196078431372549</v>
      </c>
      <c r="BJ131">
        <v>0.23921568627450981</v>
      </c>
      <c r="BK131">
        <v>0.25098039215686274</v>
      </c>
      <c r="BL131">
        <v>0.2</v>
      </c>
      <c r="BM131">
        <v>0.12941176470588237</v>
      </c>
      <c r="BN131">
        <v>9.0196078431372548E-2</v>
      </c>
      <c r="BO131">
        <v>6.2745098039215685E-2</v>
      </c>
      <c r="BP131">
        <v>4.3137254901960784E-2</v>
      </c>
      <c r="BQ131">
        <v>3.9215686274509803E-2</v>
      </c>
      <c r="BR131">
        <v>4.7058823529411764E-2</v>
      </c>
      <c r="BS131">
        <v>3.9215686274509803E-2</v>
      </c>
      <c r="BT131">
        <v>3.5294117647058823E-2</v>
      </c>
      <c r="BU131">
        <v>4.3137254901960784E-2</v>
      </c>
      <c r="BV131">
        <v>3.9215686274509803E-2</v>
      </c>
      <c r="BW131">
        <v>3.9215686274509803E-2</v>
      </c>
      <c r="BX131">
        <v>3.5294117647058823E-2</v>
      </c>
      <c r="BY131">
        <v>3.1372549019607843E-2</v>
      </c>
      <c r="BZ131">
        <v>8.2352941176470587E-2</v>
      </c>
      <c r="CA131">
        <v>8.6274509803921567E-2</v>
      </c>
      <c r="CB131">
        <v>8.6274509803921567E-2</v>
      </c>
      <c r="CC131">
        <v>5.8823529411764705E-2</v>
      </c>
      <c r="CD131">
        <v>3.5294117647058823E-2</v>
      </c>
      <c r="CE131">
        <v>4.3137254901960784E-2</v>
      </c>
      <c r="CF131">
        <v>4.3137254901960784E-2</v>
      </c>
      <c r="CG131">
        <v>3.5294117647058823E-2</v>
      </c>
      <c r="CH131">
        <v>4.7058823529411764E-2</v>
      </c>
      <c r="CI131">
        <v>3.9215686274509803E-2</v>
      </c>
      <c r="CJ131">
        <v>4.7058823529411764E-2</v>
      </c>
      <c r="CK131">
        <v>3.9215686274509803E-2</v>
      </c>
      <c r="CL131">
        <v>3.1372549019607843E-2</v>
      </c>
      <c r="CM131">
        <v>3.1372549019607843E-2</v>
      </c>
      <c r="CN131">
        <v>2.3529411764705882E-2</v>
      </c>
      <c r="CO131">
        <v>1.9607843137254902E-2</v>
      </c>
      <c r="CP131">
        <v>1.9607843137254902E-2</v>
      </c>
      <c r="CQ131">
        <v>2.7450980392156862E-2</v>
      </c>
      <c r="CR131">
        <v>5.4901960784313725E-2</v>
      </c>
      <c r="CS131">
        <v>3.9215686274509803E-2</v>
      </c>
      <c r="CT131">
        <v>7.8431372549019607E-3</v>
      </c>
      <c r="CU131">
        <v>3.1372549019607843E-2</v>
      </c>
      <c r="CV131">
        <v>3.9215686274509803E-3</v>
      </c>
    </row>
    <row r="132" spans="1:100" ht="5.0999999999999996" customHeight="1">
      <c r="A132">
        <v>7.0588235294117646E-2</v>
      </c>
      <c r="B132">
        <v>6.6666666666666666E-2</v>
      </c>
      <c r="C132">
        <v>6.2745098039215685E-2</v>
      </c>
      <c r="D132">
        <v>6.2745098039215685E-2</v>
      </c>
      <c r="E132">
        <v>6.6666666666666666E-2</v>
      </c>
      <c r="F132">
        <v>6.6666666666666666E-2</v>
      </c>
      <c r="G132">
        <v>6.6666666666666666E-2</v>
      </c>
      <c r="H132">
        <v>6.6666666666666666E-2</v>
      </c>
      <c r="I132">
        <v>6.6666666666666666E-2</v>
      </c>
      <c r="J132">
        <v>6.2745098039215685E-2</v>
      </c>
      <c r="K132">
        <v>6.2745098039215685E-2</v>
      </c>
      <c r="L132">
        <v>6.2745098039215685E-2</v>
      </c>
      <c r="M132">
        <v>7.0588235294117646E-2</v>
      </c>
      <c r="N132">
        <v>7.0588235294117646E-2</v>
      </c>
      <c r="O132">
        <v>6.2745098039215685E-2</v>
      </c>
      <c r="P132">
        <v>7.4509803921568626E-2</v>
      </c>
      <c r="Q132">
        <v>5.8823529411764705E-2</v>
      </c>
      <c r="R132">
        <v>5.0980392156862744E-2</v>
      </c>
      <c r="S132">
        <v>5.4901960784313725E-2</v>
      </c>
      <c r="T132">
        <v>5.4901960784313725E-2</v>
      </c>
      <c r="U132">
        <v>6.6666666666666666E-2</v>
      </c>
      <c r="V132">
        <v>6.6666666666666666E-2</v>
      </c>
      <c r="W132">
        <v>5.4901960784313725E-2</v>
      </c>
      <c r="X132">
        <v>5.4901960784313725E-2</v>
      </c>
      <c r="Y132">
        <v>5.4901960784313725E-2</v>
      </c>
      <c r="Z132">
        <v>4.7058823529411764E-2</v>
      </c>
      <c r="AA132">
        <v>5.0980392156862744E-2</v>
      </c>
      <c r="AB132">
        <v>6.2745098039215685E-2</v>
      </c>
      <c r="AC132">
        <v>5.8823529411764705E-2</v>
      </c>
      <c r="AD132">
        <v>0.2</v>
      </c>
      <c r="AE132">
        <v>0.40784313725490196</v>
      </c>
      <c r="AF132">
        <v>0.36470588235294116</v>
      </c>
      <c r="AG132">
        <v>0.29803921568627451</v>
      </c>
      <c r="AH132">
        <v>0.30980392156862746</v>
      </c>
      <c r="AI132">
        <v>0.34509803921568627</v>
      </c>
      <c r="AJ132">
        <v>0.40784313725490196</v>
      </c>
      <c r="AK132">
        <v>0.43137254901960786</v>
      </c>
      <c r="AL132">
        <v>0.44313725490196076</v>
      </c>
      <c r="AM132">
        <v>0.42352941176470588</v>
      </c>
      <c r="AN132">
        <v>0.2627450980392157</v>
      </c>
      <c r="AO132">
        <v>0.15686274509803921</v>
      </c>
      <c r="AP132">
        <v>9.8039215686274508E-2</v>
      </c>
      <c r="AQ132">
        <v>0.11764705882352941</v>
      </c>
      <c r="AR132">
        <v>0.14901960784313725</v>
      </c>
      <c r="AS132">
        <v>0.17647058823529413</v>
      </c>
      <c r="AT132">
        <v>0.24313725490196078</v>
      </c>
      <c r="AU132">
        <v>0.28627450980392155</v>
      </c>
      <c r="AV132">
        <v>0.26666666666666666</v>
      </c>
      <c r="AW132">
        <v>0.2627450980392157</v>
      </c>
      <c r="AX132">
        <v>0.23137254901960785</v>
      </c>
      <c r="AY132">
        <v>0.16470588235294117</v>
      </c>
      <c r="AZ132">
        <v>0.14901960784313725</v>
      </c>
      <c r="BA132">
        <v>0.14117647058823529</v>
      </c>
      <c r="BB132">
        <v>0.12156862745098039</v>
      </c>
      <c r="BC132">
        <v>0.11764705882352941</v>
      </c>
      <c r="BD132">
        <v>0.12941176470588237</v>
      </c>
      <c r="BE132">
        <v>0.11372549019607843</v>
      </c>
      <c r="BF132">
        <v>0.12549019607843137</v>
      </c>
      <c r="BG132">
        <v>0.20784313725490197</v>
      </c>
      <c r="BH132">
        <v>0.21568627450980393</v>
      </c>
      <c r="BI132">
        <v>0.25882352941176473</v>
      </c>
      <c r="BJ132">
        <v>0.25490196078431371</v>
      </c>
      <c r="BK132">
        <v>0.24705882352941178</v>
      </c>
      <c r="BL132">
        <v>0.20392156862745098</v>
      </c>
      <c r="BM132">
        <v>0.14901960784313725</v>
      </c>
      <c r="BN132">
        <v>8.6274509803921567E-2</v>
      </c>
      <c r="BO132">
        <v>6.2745098039215685E-2</v>
      </c>
      <c r="BP132">
        <v>4.3137254901960784E-2</v>
      </c>
      <c r="BQ132">
        <v>3.9215686274509803E-2</v>
      </c>
      <c r="BR132">
        <v>3.9215686274509803E-2</v>
      </c>
      <c r="BS132">
        <v>4.3137254901960784E-2</v>
      </c>
      <c r="BT132">
        <v>4.3137254901960784E-2</v>
      </c>
      <c r="BU132">
        <v>3.9215686274509803E-2</v>
      </c>
      <c r="BV132">
        <v>3.9215686274509803E-2</v>
      </c>
      <c r="BW132">
        <v>3.9215686274509803E-2</v>
      </c>
      <c r="BX132">
        <v>3.1372549019607843E-2</v>
      </c>
      <c r="BY132">
        <v>4.3137254901960784E-2</v>
      </c>
      <c r="BZ132">
        <v>9.0196078431372548E-2</v>
      </c>
      <c r="CA132">
        <v>8.6274509803921567E-2</v>
      </c>
      <c r="CB132">
        <v>8.6274509803921567E-2</v>
      </c>
      <c r="CC132">
        <v>7.0588235294117646E-2</v>
      </c>
      <c r="CD132">
        <v>5.0980392156862744E-2</v>
      </c>
      <c r="CE132">
        <v>3.9215686274509803E-2</v>
      </c>
      <c r="CF132">
        <v>5.4901960784313725E-2</v>
      </c>
      <c r="CG132">
        <v>4.7058823529411764E-2</v>
      </c>
      <c r="CH132">
        <v>5.0980392156862744E-2</v>
      </c>
      <c r="CI132">
        <v>4.3137254901960784E-2</v>
      </c>
      <c r="CJ132">
        <v>4.7058823529411764E-2</v>
      </c>
      <c r="CK132">
        <v>3.1372549019607843E-2</v>
      </c>
      <c r="CL132">
        <v>2.3529411764705882E-2</v>
      </c>
      <c r="CM132">
        <v>2.7450980392156862E-2</v>
      </c>
      <c r="CN132">
        <v>2.7450980392156862E-2</v>
      </c>
      <c r="CO132">
        <v>2.3529411764705882E-2</v>
      </c>
      <c r="CP132">
        <v>2.3529411764705882E-2</v>
      </c>
      <c r="CQ132">
        <v>3.1372549019607843E-2</v>
      </c>
      <c r="CR132">
        <v>5.0980392156862744E-2</v>
      </c>
      <c r="CS132">
        <v>3.5294117647058823E-2</v>
      </c>
      <c r="CT132">
        <v>3.9215686274509803E-3</v>
      </c>
      <c r="CU132">
        <v>7.8431372549019607E-3</v>
      </c>
      <c r="CV132">
        <v>7.8431372549019607E-3</v>
      </c>
    </row>
    <row r="133" spans="1:100" ht="5.0999999999999996" customHeight="1">
      <c r="A133">
        <v>7.4509803921568626E-2</v>
      </c>
      <c r="B133">
        <v>6.6666666666666666E-2</v>
      </c>
      <c r="C133">
        <v>6.2745098039215685E-2</v>
      </c>
      <c r="D133">
        <v>6.2745098039215685E-2</v>
      </c>
      <c r="E133">
        <v>6.2745098039215685E-2</v>
      </c>
      <c r="F133">
        <v>6.2745098039215685E-2</v>
      </c>
      <c r="G133">
        <v>6.2745098039215685E-2</v>
      </c>
      <c r="H133">
        <v>6.6666666666666666E-2</v>
      </c>
      <c r="I133">
        <v>6.6666666666666666E-2</v>
      </c>
      <c r="J133">
        <v>6.2745098039215685E-2</v>
      </c>
      <c r="K133">
        <v>6.2745098039215685E-2</v>
      </c>
      <c r="L133">
        <v>5.8823529411764705E-2</v>
      </c>
      <c r="M133">
        <v>5.8823529411764705E-2</v>
      </c>
      <c r="N133">
        <v>5.8823529411764705E-2</v>
      </c>
      <c r="O133">
        <v>6.2745098039215685E-2</v>
      </c>
      <c r="P133">
        <v>6.6666666666666666E-2</v>
      </c>
      <c r="Q133">
        <v>6.2745098039215685E-2</v>
      </c>
      <c r="R133">
        <v>5.4901960784313725E-2</v>
      </c>
      <c r="S133">
        <v>5.0980392156862744E-2</v>
      </c>
      <c r="T133">
        <v>5.0980392156862744E-2</v>
      </c>
      <c r="U133">
        <v>5.4901960784313725E-2</v>
      </c>
      <c r="V133">
        <v>5.4901960784313725E-2</v>
      </c>
      <c r="W133">
        <v>5.4901960784313725E-2</v>
      </c>
      <c r="X133">
        <v>6.2745098039215685E-2</v>
      </c>
      <c r="Y133">
        <v>5.4901960784313725E-2</v>
      </c>
      <c r="Z133">
        <v>3.9215686274509803E-2</v>
      </c>
      <c r="AA133">
        <v>5.8823529411764705E-2</v>
      </c>
      <c r="AB133">
        <v>4.7058823529411764E-2</v>
      </c>
      <c r="AC133">
        <v>9.0196078431372548E-2</v>
      </c>
      <c r="AD133">
        <v>0.34509803921568627</v>
      </c>
      <c r="AE133">
        <v>0.39215686274509803</v>
      </c>
      <c r="AF133">
        <v>0.32156862745098042</v>
      </c>
      <c r="AG133">
        <v>0.31372549019607843</v>
      </c>
      <c r="AH133">
        <v>0.33333333333333331</v>
      </c>
      <c r="AI133">
        <v>0.38823529411764707</v>
      </c>
      <c r="AJ133">
        <v>0.43529411764705883</v>
      </c>
      <c r="AK133">
        <v>0.46274509803921571</v>
      </c>
      <c r="AL133">
        <v>0.44705882352941179</v>
      </c>
      <c r="AM133">
        <v>0.41960784313725491</v>
      </c>
      <c r="AN133">
        <v>0.24705882352941178</v>
      </c>
      <c r="AO133">
        <v>0.1803921568627451</v>
      </c>
      <c r="AP133">
        <v>0.12549019607843137</v>
      </c>
      <c r="AQ133">
        <v>0.12156862745098039</v>
      </c>
      <c r="AR133">
        <v>0.13333333333333333</v>
      </c>
      <c r="AS133">
        <v>0.18823529411764706</v>
      </c>
      <c r="AT133">
        <v>0.25882352941176473</v>
      </c>
      <c r="AU133">
        <v>0.30196078431372547</v>
      </c>
      <c r="AV133">
        <v>0.27843137254901962</v>
      </c>
      <c r="AW133">
        <v>0.26666666666666666</v>
      </c>
      <c r="AX133">
        <v>0.23137254901960785</v>
      </c>
      <c r="AY133">
        <v>0.16078431372549021</v>
      </c>
      <c r="AZ133">
        <v>0.12941176470588237</v>
      </c>
      <c r="BA133">
        <v>0.13333333333333333</v>
      </c>
      <c r="BB133">
        <v>0.12941176470588237</v>
      </c>
      <c r="BC133">
        <v>0.12941176470588237</v>
      </c>
      <c r="BD133">
        <v>0.12549019607843137</v>
      </c>
      <c r="BE133">
        <v>0.12549019607843137</v>
      </c>
      <c r="BF133">
        <v>0.12941176470588237</v>
      </c>
      <c r="BG133">
        <v>0.21568627450980393</v>
      </c>
      <c r="BH133">
        <v>0.24705882352941178</v>
      </c>
      <c r="BI133">
        <v>0.27058823529411763</v>
      </c>
      <c r="BJ133">
        <v>0.24313725490196078</v>
      </c>
      <c r="BK133">
        <v>0.25098039215686274</v>
      </c>
      <c r="BL133">
        <v>0.20392156862745098</v>
      </c>
      <c r="BM133">
        <v>0.14509803921568629</v>
      </c>
      <c r="BN133">
        <v>7.4509803921568626E-2</v>
      </c>
      <c r="BO133">
        <v>6.2745098039215685E-2</v>
      </c>
      <c r="BP133">
        <v>5.0980392156862744E-2</v>
      </c>
      <c r="BQ133">
        <v>3.5294117647058823E-2</v>
      </c>
      <c r="BR133">
        <v>2.7450980392156862E-2</v>
      </c>
      <c r="BS133">
        <v>3.5294117647058823E-2</v>
      </c>
      <c r="BT133">
        <v>4.3137254901960784E-2</v>
      </c>
      <c r="BU133">
        <v>3.9215686274509803E-2</v>
      </c>
      <c r="BV133">
        <v>3.5294117647058823E-2</v>
      </c>
      <c r="BW133">
        <v>3.9215686274509803E-2</v>
      </c>
      <c r="BX133">
        <v>3.5294117647058823E-2</v>
      </c>
      <c r="BY133">
        <v>5.4901960784313725E-2</v>
      </c>
      <c r="BZ133">
        <v>0.10196078431372549</v>
      </c>
      <c r="CA133">
        <v>9.0196078431372548E-2</v>
      </c>
      <c r="CB133">
        <v>9.0196078431372548E-2</v>
      </c>
      <c r="CC133">
        <v>8.2352941176470587E-2</v>
      </c>
      <c r="CD133">
        <v>5.4901960784313725E-2</v>
      </c>
      <c r="CE133">
        <v>3.5294117647058823E-2</v>
      </c>
      <c r="CF133">
        <v>4.7058823529411764E-2</v>
      </c>
      <c r="CG133">
        <v>4.7058823529411764E-2</v>
      </c>
      <c r="CH133">
        <v>5.4901960784313725E-2</v>
      </c>
      <c r="CI133">
        <v>5.0980392156862744E-2</v>
      </c>
      <c r="CJ133">
        <v>4.7058823529411764E-2</v>
      </c>
      <c r="CK133">
        <v>3.1372549019607843E-2</v>
      </c>
      <c r="CL133">
        <v>2.3529411764705882E-2</v>
      </c>
      <c r="CM133">
        <v>2.3529411764705882E-2</v>
      </c>
      <c r="CN133">
        <v>2.7450980392156862E-2</v>
      </c>
      <c r="CO133">
        <v>2.3529411764705882E-2</v>
      </c>
      <c r="CP133">
        <v>2.3529411764705882E-2</v>
      </c>
      <c r="CQ133">
        <v>3.1372549019607843E-2</v>
      </c>
      <c r="CR133">
        <v>5.0980392156862744E-2</v>
      </c>
      <c r="CS133">
        <v>3.5294117647058823E-2</v>
      </c>
      <c r="CT133">
        <v>3.9215686274509803E-3</v>
      </c>
      <c r="CU133">
        <v>7.8431372549019607E-3</v>
      </c>
      <c r="CV133">
        <v>1.1764705882352941E-2</v>
      </c>
    </row>
    <row r="134" spans="1:100" ht="5.0999999999999996" customHeight="1">
      <c r="A134">
        <v>7.8431372549019607E-2</v>
      </c>
      <c r="B134">
        <v>7.0588235294117646E-2</v>
      </c>
      <c r="C134">
        <v>7.0588235294117646E-2</v>
      </c>
      <c r="D134">
        <v>6.6666666666666666E-2</v>
      </c>
      <c r="E134">
        <v>6.6666666666666666E-2</v>
      </c>
      <c r="F134">
        <v>6.6666666666666666E-2</v>
      </c>
      <c r="G134">
        <v>6.6666666666666666E-2</v>
      </c>
      <c r="H134">
        <v>6.6666666666666666E-2</v>
      </c>
      <c r="I134">
        <v>6.6666666666666666E-2</v>
      </c>
      <c r="J134">
        <v>6.2745098039215685E-2</v>
      </c>
      <c r="K134">
        <v>6.2745098039215685E-2</v>
      </c>
      <c r="L134">
        <v>6.2745098039215685E-2</v>
      </c>
      <c r="M134">
        <v>5.8823529411764705E-2</v>
      </c>
      <c r="N134">
        <v>6.2745098039215685E-2</v>
      </c>
      <c r="O134">
        <v>6.6666666666666666E-2</v>
      </c>
      <c r="P134">
        <v>6.2745098039215685E-2</v>
      </c>
      <c r="Q134">
        <v>6.2745098039215685E-2</v>
      </c>
      <c r="R134">
        <v>5.8823529411764705E-2</v>
      </c>
      <c r="S134">
        <v>5.4901960784313725E-2</v>
      </c>
      <c r="T134">
        <v>5.4901960784313725E-2</v>
      </c>
      <c r="U134">
        <v>4.7058823529411764E-2</v>
      </c>
      <c r="V134">
        <v>4.7058823529411764E-2</v>
      </c>
      <c r="W134">
        <v>5.8823529411764705E-2</v>
      </c>
      <c r="X134">
        <v>5.4901960784313725E-2</v>
      </c>
      <c r="Y134">
        <v>5.0980392156862744E-2</v>
      </c>
      <c r="Z134">
        <v>5.4901960784313725E-2</v>
      </c>
      <c r="AA134">
        <v>5.8823529411764705E-2</v>
      </c>
      <c r="AB134">
        <v>3.1372549019607843E-2</v>
      </c>
      <c r="AC134">
        <v>0.21568627450980393</v>
      </c>
      <c r="AD134">
        <v>0.36862745098039218</v>
      </c>
      <c r="AE134">
        <v>0.36078431372549019</v>
      </c>
      <c r="AF134">
        <v>0.31764705882352939</v>
      </c>
      <c r="AG134">
        <v>0.30980392156862746</v>
      </c>
      <c r="AH134">
        <v>0.32941176470588235</v>
      </c>
      <c r="AI134">
        <v>0.44313725490196076</v>
      </c>
      <c r="AJ134">
        <v>0.47058823529411764</v>
      </c>
      <c r="AK134">
        <v>0.43529411764705883</v>
      </c>
      <c r="AL134">
        <v>0.4392156862745098</v>
      </c>
      <c r="AM134">
        <v>0.37254901960784315</v>
      </c>
      <c r="AN134">
        <v>0.25490196078431371</v>
      </c>
      <c r="AO134">
        <v>0.18823529411764706</v>
      </c>
      <c r="AP134">
        <v>0.11764705882352941</v>
      </c>
      <c r="AQ134">
        <v>0.10588235294117647</v>
      </c>
      <c r="AR134">
        <v>0.12549019607843137</v>
      </c>
      <c r="AS134">
        <v>0.2</v>
      </c>
      <c r="AT134">
        <v>0.25490196078431371</v>
      </c>
      <c r="AU134">
        <v>0.28235294117647058</v>
      </c>
      <c r="AV134">
        <v>0.27843137254901962</v>
      </c>
      <c r="AW134">
        <v>0.26666666666666666</v>
      </c>
      <c r="AX134">
        <v>0.23529411764705882</v>
      </c>
      <c r="AY134">
        <v>0.16862745098039217</v>
      </c>
      <c r="AZ134">
        <v>0.13333333333333333</v>
      </c>
      <c r="BA134">
        <v>0.12549019607843137</v>
      </c>
      <c r="BB134">
        <v>0.12941176470588237</v>
      </c>
      <c r="BC134">
        <v>0.12549019607843137</v>
      </c>
      <c r="BD134">
        <v>0.11764705882352941</v>
      </c>
      <c r="BE134">
        <v>0.12941176470588237</v>
      </c>
      <c r="BF134">
        <v>0.15294117647058825</v>
      </c>
      <c r="BG134">
        <v>0.2196078431372549</v>
      </c>
      <c r="BH134">
        <v>0.25098039215686274</v>
      </c>
      <c r="BI134">
        <v>0.2627450980392157</v>
      </c>
      <c r="BJ134">
        <v>0.23529411764705882</v>
      </c>
      <c r="BK134">
        <v>0.25098039215686274</v>
      </c>
      <c r="BL134">
        <v>0.20392156862745098</v>
      </c>
      <c r="BM134">
        <v>0.14901960784313725</v>
      </c>
      <c r="BN134">
        <v>7.8431372549019607E-2</v>
      </c>
      <c r="BO134">
        <v>5.8823529411764705E-2</v>
      </c>
      <c r="BP134">
        <v>5.0980392156862744E-2</v>
      </c>
      <c r="BQ134">
        <v>3.9215686274509803E-2</v>
      </c>
      <c r="BR134">
        <v>3.1372549019607843E-2</v>
      </c>
      <c r="BS134">
        <v>3.5294117647058823E-2</v>
      </c>
      <c r="BT134">
        <v>3.5294117647058823E-2</v>
      </c>
      <c r="BU134">
        <v>3.1372549019607843E-2</v>
      </c>
      <c r="BV134">
        <v>3.1372549019607843E-2</v>
      </c>
      <c r="BW134">
        <v>3.9215686274509803E-2</v>
      </c>
      <c r="BX134">
        <v>3.9215686274509803E-2</v>
      </c>
      <c r="BY134">
        <v>5.8823529411764705E-2</v>
      </c>
      <c r="BZ134">
        <v>0.10196078431372549</v>
      </c>
      <c r="CA134">
        <v>8.6274509803921567E-2</v>
      </c>
      <c r="CB134">
        <v>9.0196078431372548E-2</v>
      </c>
      <c r="CC134">
        <v>9.0196078431372548E-2</v>
      </c>
      <c r="CD134">
        <v>5.4901960784313725E-2</v>
      </c>
      <c r="CE134">
        <v>4.7058823529411764E-2</v>
      </c>
      <c r="CF134">
        <v>4.3137254901960784E-2</v>
      </c>
      <c r="CG134">
        <v>4.3137254901960784E-2</v>
      </c>
      <c r="CH134">
        <v>5.8823529411764705E-2</v>
      </c>
      <c r="CI134">
        <v>4.7058823529411764E-2</v>
      </c>
      <c r="CJ134">
        <v>3.1372549019607843E-2</v>
      </c>
      <c r="CK134">
        <v>2.7450980392156862E-2</v>
      </c>
      <c r="CL134">
        <v>2.3529411764705882E-2</v>
      </c>
      <c r="CM134">
        <v>2.3529411764705882E-2</v>
      </c>
      <c r="CN134">
        <v>2.7450980392156862E-2</v>
      </c>
      <c r="CO134">
        <v>2.3529411764705882E-2</v>
      </c>
      <c r="CP134">
        <v>2.3529411764705882E-2</v>
      </c>
      <c r="CQ134">
        <v>3.1372549019607843E-2</v>
      </c>
      <c r="CR134">
        <v>5.0980392156862744E-2</v>
      </c>
      <c r="CS134">
        <v>3.5294117647058823E-2</v>
      </c>
      <c r="CT134">
        <v>3.9215686274509803E-3</v>
      </c>
      <c r="CU134">
        <v>7.8431372549019607E-3</v>
      </c>
      <c r="CV134">
        <v>1.5686274509803921E-2</v>
      </c>
    </row>
    <row r="135" spans="1:100" ht="5.0999999999999996" customHeight="1">
      <c r="A135">
        <v>7.0588235294117646E-2</v>
      </c>
      <c r="B135">
        <v>6.2745098039215685E-2</v>
      </c>
      <c r="C135">
        <v>6.6666666666666666E-2</v>
      </c>
      <c r="D135">
        <v>7.0588235294117646E-2</v>
      </c>
      <c r="E135">
        <v>7.0588235294117646E-2</v>
      </c>
      <c r="F135">
        <v>6.6666666666666666E-2</v>
      </c>
      <c r="G135">
        <v>6.6666666666666666E-2</v>
      </c>
      <c r="H135">
        <v>6.6666666666666666E-2</v>
      </c>
      <c r="I135">
        <v>6.6666666666666666E-2</v>
      </c>
      <c r="J135">
        <v>5.8823529411764705E-2</v>
      </c>
      <c r="K135">
        <v>5.8823529411764705E-2</v>
      </c>
      <c r="L135">
        <v>5.8823529411764705E-2</v>
      </c>
      <c r="M135">
        <v>5.4901960784313725E-2</v>
      </c>
      <c r="N135">
        <v>5.8823529411764705E-2</v>
      </c>
      <c r="O135">
        <v>6.2745098039215685E-2</v>
      </c>
      <c r="P135">
        <v>5.8823529411764705E-2</v>
      </c>
      <c r="Q135">
        <v>6.2745098039215685E-2</v>
      </c>
      <c r="R135">
        <v>6.2745098039215685E-2</v>
      </c>
      <c r="S135">
        <v>5.4901960784313725E-2</v>
      </c>
      <c r="T135">
        <v>5.4901960784313725E-2</v>
      </c>
      <c r="U135">
        <v>5.8823529411764705E-2</v>
      </c>
      <c r="V135">
        <v>5.4901960784313725E-2</v>
      </c>
      <c r="W135">
        <v>5.4901960784313725E-2</v>
      </c>
      <c r="X135">
        <v>5.4901960784313725E-2</v>
      </c>
      <c r="Y135">
        <v>5.4901960784313725E-2</v>
      </c>
      <c r="Z135">
        <v>5.0980392156862744E-2</v>
      </c>
      <c r="AA135">
        <v>3.9215686274509803E-2</v>
      </c>
      <c r="AB135">
        <v>0.10980392156862745</v>
      </c>
      <c r="AC135">
        <v>0.34901960784313724</v>
      </c>
      <c r="AD135">
        <v>0.3411764705882353</v>
      </c>
      <c r="AE135">
        <v>0.31372549019607843</v>
      </c>
      <c r="AF135">
        <v>0.33333333333333331</v>
      </c>
      <c r="AG135">
        <v>0.30980392156862746</v>
      </c>
      <c r="AH135">
        <v>0.38823529411764707</v>
      </c>
      <c r="AI135">
        <v>0.43137254901960786</v>
      </c>
      <c r="AJ135">
        <v>0.44705882352941179</v>
      </c>
      <c r="AK135">
        <v>0.41960784313725491</v>
      </c>
      <c r="AL135">
        <v>0.40784313725490196</v>
      </c>
      <c r="AM135">
        <v>0.3411764705882353</v>
      </c>
      <c r="AN135">
        <v>0.23529411764705882</v>
      </c>
      <c r="AO135">
        <v>0.1803921568627451</v>
      </c>
      <c r="AP135">
        <v>0.10588235294117647</v>
      </c>
      <c r="AQ135">
        <v>0.10980392156862745</v>
      </c>
      <c r="AR135">
        <v>0.10980392156862745</v>
      </c>
      <c r="AS135">
        <v>0.20784313725490197</v>
      </c>
      <c r="AT135">
        <v>0.26666666666666666</v>
      </c>
      <c r="AU135">
        <v>0.27450980392156865</v>
      </c>
      <c r="AV135">
        <v>0.28627450980392155</v>
      </c>
      <c r="AW135">
        <v>0.2627450980392157</v>
      </c>
      <c r="AX135">
        <v>0.23137254901960785</v>
      </c>
      <c r="AY135">
        <v>0.16862745098039217</v>
      </c>
      <c r="AZ135">
        <v>0.13333333333333333</v>
      </c>
      <c r="BA135">
        <v>0.12941176470588237</v>
      </c>
      <c r="BB135">
        <v>0.12156862745098039</v>
      </c>
      <c r="BC135">
        <v>0.10196078431372549</v>
      </c>
      <c r="BD135">
        <v>0.10196078431372549</v>
      </c>
      <c r="BE135">
        <v>0.12549019607843137</v>
      </c>
      <c r="BF135">
        <v>0.14117647058823529</v>
      </c>
      <c r="BG135">
        <v>0.2</v>
      </c>
      <c r="BH135">
        <v>0.22352941176470589</v>
      </c>
      <c r="BI135">
        <v>0.27843137254901962</v>
      </c>
      <c r="BJ135">
        <v>0.24313725490196078</v>
      </c>
      <c r="BK135">
        <v>0.25882352941176473</v>
      </c>
      <c r="BL135">
        <v>0.20392156862745098</v>
      </c>
      <c r="BM135">
        <v>0.14117647058823529</v>
      </c>
      <c r="BN135">
        <v>8.2352941176470587E-2</v>
      </c>
      <c r="BO135">
        <v>5.4901960784313725E-2</v>
      </c>
      <c r="BP135">
        <v>4.3137254901960784E-2</v>
      </c>
      <c r="BQ135">
        <v>3.9215686274509803E-2</v>
      </c>
      <c r="BR135">
        <v>3.9215686274509803E-2</v>
      </c>
      <c r="BS135">
        <v>3.9215686274509803E-2</v>
      </c>
      <c r="BT135">
        <v>3.5294117647058823E-2</v>
      </c>
      <c r="BU135">
        <v>3.1372549019607843E-2</v>
      </c>
      <c r="BV135">
        <v>3.1372549019607843E-2</v>
      </c>
      <c r="BW135">
        <v>3.5294117647058823E-2</v>
      </c>
      <c r="BX135">
        <v>3.5294117647058823E-2</v>
      </c>
      <c r="BY135">
        <v>4.7058823529411764E-2</v>
      </c>
      <c r="BZ135">
        <v>7.8431372549019607E-2</v>
      </c>
      <c r="CA135">
        <v>7.0588235294117646E-2</v>
      </c>
      <c r="CB135">
        <v>8.2352941176470587E-2</v>
      </c>
      <c r="CC135">
        <v>8.2352941176470587E-2</v>
      </c>
      <c r="CD135">
        <v>5.0980392156862744E-2</v>
      </c>
      <c r="CE135">
        <v>4.7058823529411764E-2</v>
      </c>
      <c r="CF135">
        <v>4.7058823529411764E-2</v>
      </c>
      <c r="CG135">
        <v>3.5294117647058823E-2</v>
      </c>
      <c r="CH135">
        <v>3.9215686274509803E-2</v>
      </c>
      <c r="CI135">
        <v>4.7058823529411764E-2</v>
      </c>
      <c r="CJ135">
        <v>3.9215686274509803E-2</v>
      </c>
      <c r="CK135">
        <v>1.9607843137254902E-2</v>
      </c>
      <c r="CL135">
        <v>2.3529411764705882E-2</v>
      </c>
      <c r="CM135">
        <v>3.1372549019607843E-2</v>
      </c>
      <c r="CN135">
        <v>2.7450980392156862E-2</v>
      </c>
      <c r="CO135">
        <v>1.5686274509803921E-2</v>
      </c>
      <c r="CP135">
        <v>2.3529411764705882E-2</v>
      </c>
      <c r="CQ135">
        <v>2.7450980392156862E-2</v>
      </c>
      <c r="CR135">
        <v>5.4901960784313725E-2</v>
      </c>
      <c r="CS135">
        <v>3.9215686274509803E-2</v>
      </c>
      <c r="CT135">
        <v>0</v>
      </c>
      <c r="CU135">
        <v>1.1764705882352941E-2</v>
      </c>
      <c r="CV135">
        <v>7.8431372549019607E-3</v>
      </c>
    </row>
    <row r="136" spans="1:100" ht="5.0999999999999996" customHeight="1">
      <c r="A136">
        <v>7.4509803921568626E-2</v>
      </c>
      <c r="B136">
        <v>6.6666666666666666E-2</v>
      </c>
      <c r="C136">
        <v>6.2745098039215685E-2</v>
      </c>
      <c r="D136">
        <v>6.2745098039215685E-2</v>
      </c>
      <c r="E136">
        <v>6.2745098039215685E-2</v>
      </c>
      <c r="F136">
        <v>6.6666666666666666E-2</v>
      </c>
      <c r="G136">
        <v>6.2745098039215685E-2</v>
      </c>
      <c r="H136">
        <v>6.6666666666666666E-2</v>
      </c>
      <c r="I136">
        <v>7.4509803921568626E-2</v>
      </c>
      <c r="J136">
        <v>6.6666666666666666E-2</v>
      </c>
      <c r="K136">
        <v>6.2745098039215685E-2</v>
      </c>
      <c r="L136">
        <v>6.2745098039215685E-2</v>
      </c>
      <c r="M136">
        <v>5.8823529411764705E-2</v>
      </c>
      <c r="N136">
        <v>6.2745098039215685E-2</v>
      </c>
      <c r="O136">
        <v>6.6666666666666666E-2</v>
      </c>
      <c r="P136">
        <v>5.4901960784313725E-2</v>
      </c>
      <c r="Q136">
        <v>6.2745098039215685E-2</v>
      </c>
      <c r="R136">
        <v>6.2745098039215685E-2</v>
      </c>
      <c r="S136">
        <v>5.8823529411764705E-2</v>
      </c>
      <c r="T136">
        <v>5.4901960784313725E-2</v>
      </c>
      <c r="U136">
        <v>6.2745098039215685E-2</v>
      </c>
      <c r="V136">
        <v>5.8823529411764705E-2</v>
      </c>
      <c r="W136">
        <v>6.2745098039215685E-2</v>
      </c>
      <c r="X136">
        <v>5.8823529411764705E-2</v>
      </c>
      <c r="Y136">
        <v>5.4901960784313725E-2</v>
      </c>
      <c r="Z136">
        <v>5.8823529411764705E-2</v>
      </c>
      <c r="AA136">
        <v>3.9215686274509803E-2</v>
      </c>
      <c r="AB136">
        <v>0.25490196078431371</v>
      </c>
      <c r="AC136">
        <v>0.38039215686274508</v>
      </c>
      <c r="AD136">
        <v>0.31764705882352939</v>
      </c>
      <c r="AE136">
        <v>0.32549019607843138</v>
      </c>
      <c r="AF136">
        <v>0.33725490196078434</v>
      </c>
      <c r="AG136">
        <v>0.3411764705882353</v>
      </c>
      <c r="AH136">
        <v>0.42745098039215684</v>
      </c>
      <c r="AI136">
        <v>0.45098039215686275</v>
      </c>
      <c r="AJ136">
        <v>0.4392156862745098</v>
      </c>
      <c r="AK136">
        <v>0.41568627450980394</v>
      </c>
      <c r="AL136">
        <v>0.41568627450980394</v>
      </c>
      <c r="AM136">
        <v>0.30196078431372547</v>
      </c>
      <c r="AN136">
        <v>0.20784313725490197</v>
      </c>
      <c r="AO136">
        <v>0.16078431372549021</v>
      </c>
      <c r="AP136">
        <v>0.10980392156862745</v>
      </c>
      <c r="AQ136">
        <v>0.10980392156862745</v>
      </c>
      <c r="AR136">
        <v>0.11372549019607843</v>
      </c>
      <c r="AS136">
        <v>0.20392156862745098</v>
      </c>
      <c r="AT136">
        <v>0.28235294117647058</v>
      </c>
      <c r="AU136">
        <v>0.27450980392156865</v>
      </c>
      <c r="AV136">
        <v>0.28235294117647058</v>
      </c>
      <c r="AW136">
        <v>0.25882352941176473</v>
      </c>
      <c r="AX136">
        <v>0.23529411764705882</v>
      </c>
      <c r="AY136">
        <v>0.15294117647058825</v>
      </c>
      <c r="AZ136">
        <v>0.12156862745098039</v>
      </c>
      <c r="BA136">
        <v>0.12549019607843137</v>
      </c>
      <c r="BB136">
        <v>0.12156862745098039</v>
      </c>
      <c r="BC136">
        <v>0.10980392156862745</v>
      </c>
      <c r="BD136">
        <v>0.11372549019607843</v>
      </c>
      <c r="BE136">
        <v>0.12156862745098039</v>
      </c>
      <c r="BF136">
        <v>0.10980392156862745</v>
      </c>
      <c r="BG136">
        <v>0.19607843137254902</v>
      </c>
      <c r="BH136">
        <v>0.23137254901960785</v>
      </c>
      <c r="BI136">
        <v>0.21568627450980393</v>
      </c>
      <c r="BJ136">
        <v>0.21176470588235294</v>
      </c>
      <c r="BK136">
        <v>0.25490196078431371</v>
      </c>
      <c r="BL136">
        <v>0.2</v>
      </c>
      <c r="BM136">
        <v>0.12156862745098039</v>
      </c>
      <c r="BN136">
        <v>8.6274509803921567E-2</v>
      </c>
      <c r="BO136">
        <v>5.4901960784313725E-2</v>
      </c>
      <c r="BP136">
        <v>4.7058823529411764E-2</v>
      </c>
      <c r="BQ136">
        <v>3.9215686274509803E-2</v>
      </c>
      <c r="BR136">
        <v>3.9215686274509803E-2</v>
      </c>
      <c r="BS136">
        <v>3.9215686274509803E-2</v>
      </c>
      <c r="BT136">
        <v>3.9215686274509803E-2</v>
      </c>
      <c r="BU136">
        <v>3.5294117647058823E-2</v>
      </c>
      <c r="BV136">
        <v>3.1372549019607843E-2</v>
      </c>
      <c r="BW136">
        <v>3.5294117647058823E-2</v>
      </c>
      <c r="BX136">
        <v>3.5294117647058823E-2</v>
      </c>
      <c r="BY136">
        <v>5.0980392156862744E-2</v>
      </c>
      <c r="BZ136">
        <v>7.0588235294117646E-2</v>
      </c>
      <c r="CA136">
        <v>6.6666666666666666E-2</v>
      </c>
      <c r="CB136">
        <v>7.4509803921568626E-2</v>
      </c>
      <c r="CC136">
        <v>7.0588235294117646E-2</v>
      </c>
      <c r="CD136">
        <v>5.0980392156862744E-2</v>
      </c>
      <c r="CE136">
        <v>4.7058823529411764E-2</v>
      </c>
      <c r="CF136">
        <v>4.3137254901960784E-2</v>
      </c>
      <c r="CG136">
        <v>4.3137254901960784E-2</v>
      </c>
      <c r="CH136">
        <v>3.9215686274509803E-2</v>
      </c>
      <c r="CI136">
        <v>3.5294117647058823E-2</v>
      </c>
      <c r="CJ136">
        <v>3.1372549019607843E-2</v>
      </c>
      <c r="CK136">
        <v>2.3529411764705882E-2</v>
      </c>
      <c r="CL136">
        <v>2.7450980392156862E-2</v>
      </c>
      <c r="CM136">
        <v>2.7450980392156862E-2</v>
      </c>
      <c r="CN136">
        <v>2.3529411764705882E-2</v>
      </c>
      <c r="CO136">
        <v>1.5686274509803921E-2</v>
      </c>
      <c r="CP136">
        <v>1.9607843137254902E-2</v>
      </c>
      <c r="CQ136">
        <v>2.3529411764705882E-2</v>
      </c>
      <c r="CR136">
        <v>5.4901960784313725E-2</v>
      </c>
      <c r="CS136">
        <v>3.9215686274509803E-2</v>
      </c>
      <c r="CT136">
        <v>0</v>
      </c>
      <c r="CU136">
        <v>1.1764705882352941E-2</v>
      </c>
      <c r="CV136">
        <v>1.1764705882352941E-2</v>
      </c>
    </row>
    <row r="137" spans="1:100" ht="5.0999999999999996" customHeight="1">
      <c r="A137">
        <v>7.4509803921568626E-2</v>
      </c>
      <c r="B137">
        <v>7.0588235294117646E-2</v>
      </c>
      <c r="C137">
        <v>7.4509803921568626E-2</v>
      </c>
      <c r="D137">
        <v>7.0588235294117646E-2</v>
      </c>
      <c r="E137">
        <v>6.6666666666666666E-2</v>
      </c>
      <c r="F137">
        <v>7.8431372549019607E-2</v>
      </c>
      <c r="G137">
        <v>7.8431372549019607E-2</v>
      </c>
      <c r="H137">
        <v>7.0588235294117646E-2</v>
      </c>
      <c r="I137">
        <v>6.6666666666666666E-2</v>
      </c>
      <c r="J137">
        <v>6.2745098039215685E-2</v>
      </c>
      <c r="K137">
        <v>5.8823529411764705E-2</v>
      </c>
      <c r="L137">
        <v>6.6666666666666666E-2</v>
      </c>
      <c r="M137">
        <v>6.2745098039215685E-2</v>
      </c>
      <c r="N137">
        <v>6.2745098039215685E-2</v>
      </c>
      <c r="O137">
        <v>6.6666666666666666E-2</v>
      </c>
      <c r="P137">
        <v>5.4901960784313725E-2</v>
      </c>
      <c r="Q137">
        <v>6.2745098039215685E-2</v>
      </c>
      <c r="R137">
        <v>6.2745098039215685E-2</v>
      </c>
      <c r="S137">
        <v>5.4901960784313725E-2</v>
      </c>
      <c r="T137">
        <v>5.0980392156862744E-2</v>
      </c>
      <c r="U137">
        <v>6.2745098039215685E-2</v>
      </c>
      <c r="V137">
        <v>6.2745098039215685E-2</v>
      </c>
      <c r="W137">
        <v>6.2745098039215685E-2</v>
      </c>
      <c r="X137">
        <v>5.4901960784313725E-2</v>
      </c>
      <c r="Y137">
        <v>5.4901960784313725E-2</v>
      </c>
      <c r="Z137">
        <v>4.7058823529411764E-2</v>
      </c>
      <c r="AA137">
        <v>9.8039215686274508E-2</v>
      </c>
      <c r="AB137">
        <v>0.36470588235294116</v>
      </c>
      <c r="AC137">
        <v>0.34509803921568627</v>
      </c>
      <c r="AD137">
        <v>0.29411764705882354</v>
      </c>
      <c r="AE137">
        <v>0.33333333333333331</v>
      </c>
      <c r="AF137">
        <v>0.34509803921568627</v>
      </c>
      <c r="AG137">
        <v>0.3843137254901961</v>
      </c>
      <c r="AH137">
        <v>0.41960784313725491</v>
      </c>
      <c r="AI137">
        <v>0.43529411764705883</v>
      </c>
      <c r="AJ137">
        <v>0.42745098039215684</v>
      </c>
      <c r="AK137">
        <v>0.40392156862745099</v>
      </c>
      <c r="AL137">
        <v>0.33725490196078434</v>
      </c>
      <c r="AM137">
        <v>0.30196078431372547</v>
      </c>
      <c r="AN137">
        <v>0.23529411764705882</v>
      </c>
      <c r="AO137">
        <v>0.15686274509803921</v>
      </c>
      <c r="AP137">
        <v>0.12549019607843137</v>
      </c>
      <c r="AQ137">
        <v>0.10588235294117647</v>
      </c>
      <c r="AR137">
        <v>0.12156862745098039</v>
      </c>
      <c r="AS137">
        <v>0.18431372549019609</v>
      </c>
      <c r="AT137">
        <v>0.29411764705882354</v>
      </c>
      <c r="AU137">
        <v>0.29019607843137257</v>
      </c>
      <c r="AV137">
        <v>0.27450980392156865</v>
      </c>
      <c r="AW137">
        <v>0.26666666666666666</v>
      </c>
      <c r="AX137">
        <v>0.22745098039215686</v>
      </c>
      <c r="AY137">
        <v>0.14117647058823529</v>
      </c>
      <c r="AZ137">
        <v>0.13333333333333333</v>
      </c>
      <c r="BA137">
        <v>0.12941176470588237</v>
      </c>
      <c r="BB137">
        <v>0.10588235294117647</v>
      </c>
      <c r="BC137">
        <v>0.10196078431372549</v>
      </c>
      <c r="BD137">
        <v>0.10980392156862745</v>
      </c>
      <c r="BE137">
        <v>0.11764705882352941</v>
      </c>
      <c r="BF137">
        <v>0.10980392156862745</v>
      </c>
      <c r="BG137">
        <v>0.19215686274509805</v>
      </c>
      <c r="BH137">
        <v>0.25882352941176473</v>
      </c>
      <c r="BI137">
        <v>0.24313725490196078</v>
      </c>
      <c r="BJ137">
        <v>0.21176470588235294</v>
      </c>
      <c r="BK137">
        <v>0.19215686274509805</v>
      </c>
      <c r="BL137">
        <v>0.1803921568627451</v>
      </c>
      <c r="BM137">
        <v>0.13333333333333333</v>
      </c>
      <c r="BN137">
        <v>8.2352941176470587E-2</v>
      </c>
      <c r="BO137">
        <v>6.2745098039215685E-2</v>
      </c>
      <c r="BP137">
        <v>4.3137254901960784E-2</v>
      </c>
      <c r="BQ137">
        <v>3.5294117647058823E-2</v>
      </c>
      <c r="BR137">
        <v>3.5294117647058823E-2</v>
      </c>
      <c r="BS137">
        <v>3.5294117647058823E-2</v>
      </c>
      <c r="BT137">
        <v>3.5294117647058823E-2</v>
      </c>
      <c r="BU137">
        <v>3.5294117647058823E-2</v>
      </c>
      <c r="BV137">
        <v>3.9215686274509803E-2</v>
      </c>
      <c r="BW137">
        <v>4.3137254901960784E-2</v>
      </c>
      <c r="BX137">
        <v>3.5294117647058823E-2</v>
      </c>
      <c r="BY137">
        <v>3.5294117647058823E-2</v>
      </c>
      <c r="BZ137">
        <v>4.3137254901960784E-2</v>
      </c>
      <c r="CA137">
        <v>4.3137254901960784E-2</v>
      </c>
      <c r="CB137">
        <v>4.7058823529411764E-2</v>
      </c>
      <c r="CC137">
        <v>5.0980392156862744E-2</v>
      </c>
      <c r="CD137">
        <v>4.7058823529411764E-2</v>
      </c>
      <c r="CE137">
        <v>4.7058823529411764E-2</v>
      </c>
      <c r="CF137">
        <v>3.5294117647058823E-2</v>
      </c>
      <c r="CG137">
        <v>4.7058823529411764E-2</v>
      </c>
      <c r="CH137">
        <v>3.9215686274509803E-2</v>
      </c>
      <c r="CI137">
        <v>3.5294117647058823E-2</v>
      </c>
      <c r="CJ137">
        <v>3.1372549019607843E-2</v>
      </c>
      <c r="CK137">
        <v>2.7450980392156862E-2</v>
      </c>
      <c r="CL137">
        <v>3.1372549019607843E-2</v>
      </c>
      <c r="CM137">
        <v>1.9607843137254902E-2</v>
      </c>
      <c r="CN137">
        <v>2.3529411764705882E-2</v>
      </c>
      <c r="CO137">
        <v>2.3529411764705882E-2</v>
      </c>
      <c r="CP137">
        <v>1.9607843137254902E-2</v>
      </c>
      <c r="CQ137">
        <v>2.3529411764705882E-2</v>
      </c>
      <c r="CR137">
        <v>5.4901960784313725E-2</v>
      </c>
      <c r="CS137">
        <v>3.9215686274509803E-2</v>
      </c>
      <c r="CT137">
        <v>0</v>
      </c>
      <c r="CU137">
        <v>1.1764705882352941E-2</v>
      </c>
      <c r="CV137">
        <v>1.1764705882352941E-2</v>
      </c>
    </row>
    <row r="138" spans="1:100" ht="5.0999999999999996" customHeight="1">
      <c r="A138">
        <v>7.4509803921568626E-2</v>
      </c>
      <c r="B138">
        <v>7.0588235294117646E-2</v>
      </c>
      <c r="C138">
        <v>6.6666666666666666E-2</v>
      </c>
      <c r="D138">
        <v>6.6666666666666666E-2</v>
      </c>
      <c r="E138">
        <v>6.2745098039215685E-2</v>
      </c>
      <c r="F138">
        <v>6.2745098039215685E-2</v>
      </c>
      <c r="G138">
        <v>6.6666666666666666E-2</v>
      </c>
      <c r="H138">
        <v>6.2745098039215685E-2</v>
      </c>
      <c r="I138">
        <v>5.8823529411764705E-2</v>
      </c>
      <c r="J138">
        <v>5.4901960784313725E-2</v>
      </c>
      <c r="K138">
        <v>5.0980392156862744E-2</v>
      </c>
      <c r="L138">
        <v>5.8823529411764705E-2</v>
      </c>
      <c r="M138">
        <v>5.4901960784313725E-2</v>
      </c>
      <c r="N138">
        <v>5.8823529411764705E-2</v>
      </c>
      <c r="O138">
        <v>6.2745098039215685E-2</v>
      </c>
      <c r="P138">
        <v>5.8823529411764705E-2</v>
      </c>
      <c r="Q138">
        <v>6.2745098039215685E-2</v>
      </c>
      <c r="R138">
        <v>6.2745098039215685E-2</v>
      </c>
      <c r="S138">
        <v>5.8823529411764705E-2</v>
      </c>
      <c r="T138">
        <v>5.4901960784313725E-2</v>
      </c>
      <c r="U138">
        <v>5.8823529411764705E-2</v>
      </c>
      <c r="V138">
        <v>5.4901960784313725E-2</v>
      </c>
      <c r="W138">
        <v>5.0980392156862744E-2</v>
      </c>
      <c r="X138">
        <v>3.9215686274509803E-2</v>
      </c>
      <c r="Y138">
        <v>5.4901960784313725E-2</v>
      </c>
      <c r="Z138">
        <v>3.1372549019607843E-2</v>
      </c>
      <c r="AA138">
        <v>0.20392156862745098</v>
      </c>
      <c r="AB138">
        <v>0.34901960784313724</v>
      </c>
      <c r="AC138">
        <v>0.29803921568627451</v>
      </c>
      <c r="AD138">
        <v>0.30588235294117649</v>
      </c>
      <c r="AE138">
        <v>0.31764705882352939</v>
      </c>
      <c r="AF138">
        <v>0.35686274509803922</v>
      </c>
      <c r="AG138">
        <v>0.41568627450980394</v>
      </c>
      <c r="AH138">
        <v>0.4392156862745098</v>
      </c>
      <c r="AI138">
        <v>0.44313725490196076</v>
      </c>
      <c r="AJ138">
        <v>0.396078431372549</v>
      </c>
      <c r="AK138">
        <v>0.33333333333333331</v>
      </c>
      <c r="AL138">
        <v>0.30980392156862746</v>
      </c>
      <c r="AM138">
        <v>0.30980392156862746</v>
      </c>
      <c r="AN138">
        <v>0.24705882352941178</v>
      </c>
      <c r="AO138">
        <v>0.17647058823529413</v>
      </c>
      <c r="AP138">
        <v>0.13333333333333333</v>
      </c>
      <c r="AQ138">
        <v>9.8039215686274508E-2</v>
      </c>
      <c r="AR138">
        <v>8.6274509803921567E-2</v>
      </c>
      <c r="AS138">
        <v>0.13333333333333333</v>
      </c>
      <c r="AT138">
        <v>0.2627450980392157</v>
      </c>
      <c r="AU138">
        <v>0.28627450980392155</v>
      </c>
      <c r="AV138">
        <v>0.25098039215686274</v>
      </c>
      <c r="AW138">
        <v>0.25490196078431371</v>
      </c>
      <c r="AX138">
        <v>0.18823529411764706</v>
      </c>
      <c r="AY138">
        <v>0.11764705882352941</v>
      </c>
      <c r="AZ138">
        <v>0.13333333333333333</v>
      </c>
      <c r="BA138">
        <v>0.12941176470588237</v>
      </c>
      <c r="BB138">
        <v>0.11764705882352941</v>
      </c>
      <c r="BC138">
        <v>0.12549019607843137</v>
      </c>
      <c r="BD138">
        <v>0.12549019607843137</v>
      </c>
      <c r="BE138">
        <v>0.12941176470588237</v>
      </c>
      <c r="BF138">
        <v>0.12156862745098039</v>
      </c>
      <c r="BG138">
        <v>0.19607843137254902</v>
      </c>
      <c r="BH138">
        <v>0.25098039215686274</v>
      </c>
      <c r="BI138">
        <v>0.22352941176470589</v>
      </c>
      <c r="BJ138">
        <v>0.21568627450980393</v>
      </c>
      <c r="BK138">
        <v>0.19607843137254902</v>
      </c>
      <c r="BL138">
        <v>0.17254901960784313</v>
      </c>
      <c r="BM138">
        <v>0.14117647058823529</v>
      </c>
      <c r="BN138">
        <v>0.11372549019607843</v>
      </c>
      <c r="BO138">
        <v>8.6274509803921567E-2</v>
      </c>
      <c r="BP138">
        <v>5.8823529411764705E-2</v>
      </c>
      <c r="BQ138">
        <v>3.9215686274509803E-2</v>
      </c>
      <c r="BR138">
        <v>3.5294117647058823E-2</v>
      </c>
      <c r="BS138">
        <v>3.5294117647058823E-2</v>
      </c>
      <c r="BT138">
        <v>3.5294117647058823E-2</v>
      </c>
      <c r="BU138">
        <v>3.1372549019607843E-2</v>
      </c>
      <c r="BV138">
        <v>3.9215686274509803E-2</v>
      </c>
      <c r="BW138">
        <v>4.7058823529411764E-2</v>
      </c>
      <c r="BX138">
        <v>3.1372549019607843E-2</v>
      </c>
      <c r="BY138">
        <v>4.3137254901960784E-2</v>
      </c>
      <c r="BZ138">
        <v>3.9215686274509803E-2</v>
      </c>
      <c r="CA138">
        <v>3.5294117647058823E-2</v>
      </c>
      <c r="CB138">
        <v>3.1372549019607843E-2</v>
      </c>
      <c r="CC138">
        <v>3.9215686274509803E-2</v>
      </c>
      <c r="CD138">
        <v>3.9215686274509803E-2</v>
      </c>
      <c r="CE138">
        <v>4.3137254901960784E-2</v>
      </c>
      <c r="CF138">
        <v>3.5294117647058823E-2</v>
      </c>
      <c r="CG138">
        <v>3.9215686274509803E-2</v>
      </c>
      <c r="CH138">
        <v>3.9215686274509803E-2</v>
      </c>
      <c r="CI138">
        <v>3.9215686274509803E-2</v>
      </c>
      <c r="CJ138">
        <v>3.1372549019607843E-2</v>
      </c>
      <c r="CK138">
        <v>2.7450980392156862E-2</v>
      </c>
      <c r="CL138">
        <v>3.5294117647058823E-2</v>
      </c>
      <c r="CM138">
        <v>1.9607843137254902E-2</v>
      </c>
      <c r="CN138">
        <v>1.9607843137254902E-2</v>
      </c>
      <c r="CO138">
        <v>3.1372549019607843E-2</v>
      </c>
      <c r="CP138">
        <v>1.5686274509803921E-2</v>
      </c>
      <c r="CQ138">
        <v>2.3529411764705882E-2</v>
      </c>
      <c r="CR138">
        <v>5.4901960784313725E-2</v>
      </c>
      <c r="CS138">
        <v>3.9215686274509803E-2</v>
      </c>
      <c r="CT138">
        <v>0</v>
      </c>
      <c r="CU138">
        <v>1.1764705882352941E-2</v>
      </c>
      <c r="CV138">
        <v>1.1764705882352941E-2</v>
      </c>
    </row>
    <row r="139" spans="1:100" ht="5.0999999999999996" customHeight="1">
      <c r="A139">
        <v>7.4509803921568626E-2</v>
      </c>
      <c r="B139">
        <v>7.0588235294117646E-2</v>
      </c>
      <c r="C139">
        <v>6.6666666666666666E-2</v>
      </c>
      <c r="D139">
        <v>6.2745098039215685E-2</v>
      </c>
      <c r="E139">
        <v>6.6666666666666666E-2</v>
      </c>
      <c r="F139">
        <v>6.6666666666666666E-2</v>
      </c>
      <c r="G139">
        <v>6.6666666666666666E-2</v>
      </c>
      <c r="H139">
        <v>7.0588235294117646E-2</v>
      </c>
      <c r="I139">
        <v>6.6666666666666666E-2</v>
      </c>
      <c r="J139">
        <v>6.2745098039215685E-2</v>
      </c>
      <c r="K139">
        <v>6.2745098039215685E-2</v>
      </c>
      <c r="L139">
        <v>5.8823529411764705E-2</v>
      </c>
      <c r="M139">
        <v>5.8823529411764705E-2</v>
      </c>
      <c r="N139">
        <v>6.2745098039215685E-2</v>
      </c>
      <c r="O139">
        <v>6.2745098039215685E-2</v>
      </c>
      <c r="P139">
        <v>6.2745098039215685E-2</v>
      </c>
      <c r="Q139">
        <v>6.2745098039215685E-2</v>
      </c>
      <c r="R139">
        <v>6.2745098039215685E-2</v>
      </c>
      <c r="S139">
        <v>5.8823529411764705E-2</v>
      </c>
      <c r="T139">
        <v>5.8823529411764705E-2</v>
      </c>
      <c r="U139">
        <v>5.8823529411764705E-2</v>
      </c>
      <c r="V139">
        <v>5.8823529411764705E-2</v>
      </c>
      <c r="W139">
        <v>5.0980392156862744E-2</v>
      </c>
      <c r="X139">
        <v>5.8823529411764705E-2</v>
      </c>
      <c r="Y139">
        <v>5.0980392156862744E-2</v>
      </c>
      <c r="Z139">
        <v>5.8823529411764705E-2</v>
      </c>
      <c r="AA139">
        <v>0.28235294117647058</v>
      </c>
      <c r="AB139">
        <v>0.32549019607843138</v>
      </c>
      <c r="AC139">
        <v>0.30980392156862746</v>
      </c>
      <c r="AD139">
        <v>0.32156862745098042</v>
      </c>
      <c r="AE139">
        <v>0.3411764705882353</v>
      </c>
      <c r="AF139">
        <v>0.3843137254901961</v>
      </c>
      <c r="AG139">
        <v>0.45098039215686275</v>
      </c>
      <c r="AH139">
        <v>0.43529411764705883</v>
      </c>
      <c r="AI139">
        <v>0.45098039215686275</v>
      </c>
      <c r="AJ139">
        <v>0.40392156862745099</v>
      </c>
      <c r="AK139">
        <v>0.32549019607843138</v>
      </c>
      <c r="AL139">
        <v>0.32549019607843138</v>
      </c>
      <c r="AM139">
        <v>0.29019607843137257</v>
      </c>
      <c r="AN139">
        <v>0.23921568627450981</v>
      </c>
      <c r="AO139">
        <v>0.18431372549019609</v>
      </c>
      <c r="AP139">
        <v>0.14901960784313725</v>
      </c>
      <c r="AQ139">
        <v>0.10196078431372549</v>
      </c>
      <c r="AR139">
        <v>9.4117647058823528E-2</v>
      </c>
      <c r="AS139">
        <v>0.11372549019607843</v>
      </c>
      <c r="AT139">
        <v>0.21176470588235294</v>
      </c>
      <c r="AU139">
        <v>0.24313725490196078</v>
      </c>
      <c r="AV139">
        <v>0.29411764705882354</v>
      </c>
      <c r="AW139">
        <v>0.25098039215686274</v>
      </c>
      <c r="AX139">
        <v>0.18431372549019609</v>
      </c>
      <c r="AY139">
        <v>0.13333333333333333</v>
      </c>
      <c r="AZ139">
        <v>0.13333333333333333</v>
      </c>
      <c r="BA139">
        <v>0.12549019607843137</v>
      </c>
      <c r="BB139">
        <v>0.11764705882352941</v>
      </c>
      <c r="BC139">
        <v>0.12549019607843137</v>
      </c>
      <c r="BD139">
        <v>0.12549019607843137</v>
      </c>
      <c r="BE139">
        <v>0.13725490196078433</v>
      </c>
      <c r="BF139">
        <v>0.10980392156862745</v>
      </c>
      <c r="BG139">
        <v>0.19607843137254902</v>
      </c>
      <c r="BH139">
        <v>0.23137254901960785</v>
      </c>
      <c r="BI139">
        <v>0.22352941176470589</v>
      </c>
      <c r="BJ139">
        <v>0.21568627450980393</v>
      </c>
      <c r="BK139">
        <v>0.20392156862745098</v>
      </c>
      <c r="BL139">
        <v>0.19215686274509805</v>
      </c>
      <c r="BM139">
        <v>0.15294117647058825</v>
      </c>
      <c r="BN139">
        <v>0.10588235294117647</v>
      </c>
      <c r="BO139">
        <v>8.2352941176470587E-2</v>
      </c>
      <c r="BP139">
        <v>5.8823529411764705E-2</v>
      </c>
      <c r="BQ139">
        <v>4.3137254901960784E-2</v>
      </c>
      <c r="BR139">
        <v>4.7058823529411764E-2</v>
      </c>
      <c r="BS139">
        <v>3.9215686274509803E-2</v>
      </c>
      <c r="BT139">
        <v>3.9215686274509803E-2</v>
      </c>
      <c r="BU139">
        <v>3.9215686274509803E-2</v>
      </c>
      <c r="BV139">
        <v>3.5294117647058823E-2</v>
      </c>
      <c r="BW139">
        <v>3.5294117647058823E-2</v>
      </c>
      <c r="BX139">
        <v>3.9215686274509803E-2</v>
      </c>
      <c r="BY139">
        <v>4.3137254901960784E-2</v>
      </c>
      <c r="BZ139">
        <v>3.9215686274509803E-2</v>
      </c>
      <c r="CA139">
        <v>3.9215686274509803E-2</v>
      </c>
      <c r="CB139">
        <v>3.9215686274509803E-2</v>
      </c>
      <c r="CC139">
        <v>4.3137254901960784E-2</v>
      </c>
      <c r="CD139">
        <v>3.9215686274509803E-2</v>
      </c>
      <c r="CE139">
        <v>3.9215686274509803E-2</v>
      </c>
      <c r="CF139">
        <v>3.9215686274509803E-2</v>
      </c>
      <c r="CG139">
        <v>3.9215686274509803E-2</v>
      </c>
      <c r="CH139">
        <v>3.9215686274509803E-2</v>
      </c>
      <c r="CI139">
        <v>3.9215686274509803E-2</v>
      </c>
      <c r="CJ139">
        <v>3.9215686274509803E-2</v>
      </c>
      <c r="CK139">
        <v>3.5294117647058823E-2</v>
      </c>
      <c r="CL139">
        <v>2.7450980392156862E-2</v>
      </c>
      <c r="CM139">
        <v>2.3529411764705882E-2</v>
      </c>
      <c r="CN139">
        <v>1.9607843137254902E-2</v>
      </c>
      <c r="CO139">
        <v>1.9607843137254902E-2</v>
      </c>
      <c r="CP139">
        <v>1.9607843137254902E-2</v>
      </c>
      <c r="CQ139">
        <v>2.3529411764705882E-2</v>
      </c>
      <c r="CR139">
        <v>5.4901960784313725E-2</v>
      </c>
      <c r="CS139">
        <v>4.3137254901960784E-2</v>
      </c>
      <c r="CT139">
        <v>1.1764705882352941E-2</v>
      </c>
      <c r="CU139">
        <v>1.1764705882352941E-2</v>
      </c>
      <c r="CV139">
        <v>1.1764705882352941E-2</v>
      </c>
    </row>
    <row r="140" spans="1:100" ht="5.0999999999999996" customHeight="1">
      <c r="A140">
        <v>7.4509803921568626E-2</v>
      </c>
      <c r="B140">
        <v>7.4509803921568626E-2</v>
      </c>
      <c r="C140">
        <v>7.0588235294117646E-2</v>
      </c>
      <c r="D140">
        <v>6.6666666666666666E-2</v>
      </c>
      <c r="E140">
        <v>6.6666666666666666E-2</v>
      </c>
      <c r="F140">
        <v>6.6666666666666666E-2</v>
      </c>
      <c r="G140">
        <v>6.6666666666666666E-2</v>
      </c>
      <c r="H140">
        <v>6.6666666666666666E-2</v>
      </c>
      <c r="I140">
        <v>6.2745098039215685E-2</v>
      </c>
      <c r="J140">
        <v>5.8823529411764705E-2</v>
      </c>
      <c r="K140">
        <v>6.2745098039215685E-2</v>
      </c>
      <c r="L140">
        <v>5.8823529411764705E-2</v>
      </c>
      <c r="M140">
        <v>5.8823529411764705E-2</v>
      </c>
      <c r="N140">
        <v>6.2745098039215685E-2</v>
      </c>
      <c r="O140">
        <v>6.2745098039215685E-2</v>
      </c>
      <c r="P140">
        <v>6.2745098039215685E-2</v>
      </c>
      <c r="Q140">
        <v>6.2745098039215685E-2</v>
      </c>
      <c r="R140">
        <v>6.2745098039215685E-2</v>
      </c>
      <c r="S140">
        <v>5.8823529411764705E-2</v>
      </c>
      <c r="T140">
        <v>5.8823529411764705E-2</v>
      </c>
      <c r="U140">
        <v>5.8823529411764705E-2</v>
      </c>
      <c r="V140">
        <v>5.8823529411764705E-2</v>
      </c>
      <c r="W140">
        <v>5.0980392156862744E-2</v>
      </c>
      <c r="X140">
        <v>6.6666666666666666E-2</v>
      </c>
      <c r="Y140">
        <v>3.5294117647058823E-2</v>
      </c>
      <c r="Z140">
        <v>0.14509803921568629</v>
      </c>
      <c r="AA140">
        <v>0.37254901960784315</v>
      </c>
      <c r="AB140">
        <v>0.32941176470588235</v>
      </c>
      <c r="AC140">
        <v>0.34509803921568627</v>
      </c>
      <c r="AD140">
        <v>0.32156862745098042</v>
      </c>
      <c r="AE140">
        <v>0.34509803921568627</v>
      </c>
      <c r="AF140">
        <v>0.42352941176470588</v>
      </c>
      <c r="AG140">
        <v>0.45098039215686275</v>
      </c>
      <c r="AH140">
        <v>0.43529411764705883</v>
      </c>
      <c r="AI140">
        <v>0.41568627450980394</v>
      </c>
      <c r="AJ140">
        <v>0.40392156862745099</v>
      </c>
      <c r="AK140">
        <v>0.32941176470588235</v>
      </c>
      <c r="AL140">
        <v>0.30980392156862746</v>
      </c>
      <c r="AM140">
        <v>0.29019607843137257</v>
      </c>
      <c r="AN140">
        <v>0.25490196078431371</v>
      </c>
      <c r="AO140">
        <v>0.1803921568627451</v>
      </c>
      <c r="AP140">
        <v>0.14117647058823529</v>
      </c>
      <c r="AQ140">
        <v>0.10588235294117647</v>
      </c>
      <c r="AR140">
        <v>9.0196078431372548E-2</v>
      </c>
      <c r="AS140">
        <v>9.4117647058823528E-2</v>
      </c>
      <c r="AT140">
        <v>0.18823529411764706</v>
      </c>
      <c r="AU140">
        <v>0.23921568627450981</v>
      </c>
      <c r="AV140">
        <v>0.27843137254901962</v>
      </c>
      <c r="AW140">
        <v>0.24313725490196078</v>
      </c>
      <c r="AX140">
        <v>0.19215686274509805</v>
      </c>
      <c r="AY140">
        <v>0.12941176470588237</v>
      </c>
      <c r="AZ140">
        <v>0.13725490196078433</v>
      </c>
      <c r="BA140">
        <v>0.14509803921568629</v>
      </c>
      <c r="BB140">
        <v>0.12941176470588237</v>
      </c>
      <c r="BC140">
        <v>0.11372549019607843</v>
      </c>
      <c r="BD140">
        <v>0.12941176470588237</v>
      </c>
      <c r="BE140">
        <v>0.12941176470588237</v>
      </c>
      <c r="BF140">
        <v>0.11372549019607843</v>
      </c>
      <c r="BG140">
        <v>0.17254901960784313</v>
      </c>
      <c r="BH140">
        <v>0.18431372549019609</v>
      </c>
      <c r="BI140">
        <v>0.21176470588235294</v>
      </c>
      <c r="BJ140">
        <v>0.22745098039215686</v>
      </c>
      <c r="BK140">
        <v>0.19607843137254902</v>
      </c>
      <c r="BL140">
        <v>0.15294117647058825</v>
      </c>
      <c r="BM140">
        <v>0.14509803921568629</v>
      </c>
      <c r="BN140">
        <v>9.8039215686274508E-2</v>
      </c>
      <c r="BO140">
        <v>7.8431372549019607E-2</v>
      </c>
      <c r="BP140">
        <v>5.0980392156862744E-2</v>
      </c>
      <c r="BQ140">
        <v>3.5294117647058823E-2</v>
      </c>
      <c r="BR140">
        <v>4.3137254901960784E-2</v>
      </c>
      <c r="BS140">
        <v>4.3137254901960784E-2</v>
      </c>
      <c r="BT140">
        <v>5.0980392156862744E-2</v>
      </c>
      <c r="BU140">
        <v>5.0980392156862744E-2</v>
      </c>
      <c r="BV140">
        <v>3.5294117647058823E-2</v>
      </c>
      <c r="BW140">
        <v>3.9215686274509803E-2</v>
      </c>
      <c r="BX140">
        <v>3.9215686274509803E-2</v>
      </c>
      <c r="BY140">
        <v>3.9215686274509803E-2</v>
      </c>
      <c r="BZ140">
        <v>4.7058823529411764E-2</v>
      </c>
      <c r="CA140">
        <v>4.7058823529411764E-2</v>
      </c>
      <c r="CB140">
        <v>3.5294117647058823E-2</v>
      </c>
      <c r="CC140">
        <v>3.9215686274509803E-2</v>
      </c>
      <c r="CD140">
        <v>3.9215686274509803E-2</v>
      </c>
      <c r="CE140">
        <v>3.9215686274509803E-2</v>
      </c>
      <c r="CF140">
        <v>4.3137254901960784E-2</v>
      </c>
      <c r="CG140">
        <v>4.3137254901960784E-2</v>
      </c>
      <c r="CH140">
        <v>4.3137254901960784E-2</v>
      </c>
      <c r="CI140">
        <v>4.3137254901960784E-2</v>
      </c>
      <c r="CJ140">
        <v>3.9215686274509803E-2</v>
      </c>
      <c r="CK140">
        <v>3.5294117647058823E-2</v>
      </c>
      <c r="CL140">
        <v>2.7450980392156862E-2</v>
      </c>
      <c r="CM140">
        <v>2.3529411764705882E-2</v>
      </c>
      <c r="CN140">
        <v>1.9607843137254902E-2</v>
      </c>
      <c r="CO140">
        <v>1.9607843137254902E-2</v>
      </c>
      <c r="CP140">
        <v>1.9607843137254902E-2</v>
      </c>
      <c r="CQ140">
        <v>2.7450980392156862E-2</v>
      </c>
      <c r="CR140">
        <v>5.8823529411764705E-2</v>
      </c>
      <c r="CS140">
        <v>3.9215686274509803E-2</v>
      </c>
      <c r="CT140">
        <v>0</v>
      </c>
      <c r="CU140">
        <v>3.9215686274509803E-3</v>
      </c>
      <c r="CV140">
        <v>3.9215686274509803E-3</v>
      </c>
    </row>
    <row r="141" spans="1:100" ht="5.0999999999999996" customHeight="1">
      <c r="A141">
        <v>7.8431372549019607E-2</v>
      </c>
      <c r="B141">
        <v>7.4509803921568626E-2</v>
      </c>
      <c r="C141">
        <v>7.0588235294117646E-2</v>
      </c>
      <c r="D141">
        <v>7.0588235294117646E-2</v>
      </c>
      <c r="E141">
        <v>7.0588235294117646E-2</v>
      </c>
      <c r="F141">
        <v>6.6666666666666666E-2</v>
      </c>
      <c r="G141">
        <v>6.2745098039215685E-2</v>
      </c>
      <c r="H141">
        <v>6.6666666666666666E-2</v>
      </c>
      <c r="I141">
        <v>6.2745098039215685E-2</v>
      </c>
      <c r="J141">
        <v>6.2745098039215685E-2</v>
      </c>
      <c r="K141">
        <v>6.2745098039215685E-2</v>
      </c>
      <c r="L141">
        <v>5.8823529411764705E-2</v>
      </c>
      <c r="M141">
        <v>5.8823529411764705E-2</v>
      </c>
      <c r="N141">
        <v>6.2745098039215685E-2</v>
      </c>
      <c r="O141">
        <v>6.2745098039215685E-2</v>
      </c>
      <c r="P141">
        <v>6.2745098039215685E-2</v>
      </c>
      <c r="Q141">
        <v>6.2745098039215685E-2</v>
      </c>
      <c r="R141">
        <v>6.2745098039215685E-2</v>
      </c>
      <c r="S141">
        <v>5.8823529411764705E-2</v>
      </c>
      <c r="T141">
        <v>5.8823529411764705E-2</v>
      </c>
      <c r="U141">
        <v>5.8823529411764705E-2</v>
      </c>
      <c r="V141">
        <v>5.8823529411764705E-2</v>
      </c>
      <c r="W141">
        <v>5.4901960784313725E-2</v>
      </c>
      <c r="X141">
        <v>5.8823529411764705E-2</v>
      </c>
      <c r="Y141">
        <v>4.7058823529411764E-2</v>
      </c>
      <c r="Z141">
        <v>0.25882352941176473</v>
      </c>
      <c r="AA141">
        <v>0.35686274509803922</v>
      </c>
      <c r="AB141">
        <v>0.33333333333333331</v>
      </c>
      <c r="AC141">
        <v>0.34509803921568627</v>
      </c>
      <c r="AD141">
        <v>0.32156862745098042</v>
      </c>
      <c r="AE141">
        <v>0.36862745098039218</v>
      </c>
      <c r="AF141">
        <v>0.45098039215686275</v>
      </c>
      <c r="AG141">
        <v>0.44705882352941179</v>
      </c>
      <c r="AH141">
        <v>0.42745098039215684</v>
      </c>
      <c r="AI141">
        <v>0.40392156862745099</v>
      </c>
      <c r="AJ141">
        <v>0.36078431372549019</v>
      </c>
      <c r="AK141">
        <v>0.33333333333333331</v>
      </c>
      <c r="AL141">
        <v>0.32549019607843138</v>
      </c>
      <c r="AM141">
        <v>0.28627450980392155</v>
      </c>
      <c r="AN141">
        <v>0.25490196078431371</v>
      </c>
      <c r="AO141">
        <v>0.18431372549019609</v>
      </c>
      <c r="AP141">
        <v>0.14117647058823529</v>
      </c>
      <c r="AQ141">
        <v>0.12549019607843137</v>
      </c>
      <c r="AR141">
        <v>9.4117647058823528E-2</v>
      </c>
      <c r="AS141">
        <v>0.10588235294117647</v>
      </c>
      <c r="AT141">
        <v>0.15686274509803921</v>
      </c>
      <c r="AU141">
        <v>0.23529411764705882</v>
      </c>
      <c r="AV141">
        <v>0.25490196078431371</v>
      </c>
      <c r="AW141">
        <v>0.23921568627450981</v>
      </c>
      <c r="AX141">
        <v>0.18431372549019609</v>
      </c>
      <c r="AY141">
        <v>0.14509803921568629</v>
      </c>
      <c r="AZ141">
        <v>0.13725490196078433</v>
      </c>
      <c r="BA141">
        <v>0.12941176470588237</v>
      </c>
      <c r="BB141">
        <v>0.13333333333333333</v>
      </c>
      <c r="BC141">
        <v>0.13333333333333333</v>
      </c>
      <c r="BD141">
        <v>0.10980392156862745</v>
      </c>
      <c r="BE141">
        <v>0.11372549019607843</v>
      </c>
      <c r="BF141">
        <v>0.11372549019607843</v>
      </c>
      <c r="BG141">
        <v>0.15294117647058825</v>
      </c>
      <c r="BH141">
        <v>0.17254901960784313</v>
      </c>
      <c r="BI141">
        <v>0.20784313725490197</v>
      </c>
      <c r="BJ141">
        <v>0.2196078431372549</v>
      </c>
      <c r="BK141">
        <v>0.2</v>
      </c>
      <c r="BL141">
        <v>0.13725490196078433</v>
      </c>
      <c r="BM141">
        <v>9.4117647058823528E-2</v>
      </c>
      <c r="BN141">
        <v>9.8039215686274508E-2</v>
      </c>
      <c r="BO141">
        <v>7.4509803921568626E-2</v>
      </c>
      <c r="BP141">
        <v>5.0980392156862744E-2</v>
      </c>
      <c r="BQ141">
        <v>4.3137254901960784E-2</v>
      </c>
      <c r="BR141">
        <v>3.9215686274509803E-2</v>
      </c>
      <c r="BS141">
        <v>3.9215686274509803E-2</v>
      </c>
      <c r="BT141">
        <v>4.3137254901960784E-2</v>
      </c>
      <c r="BU141">
        <v>4.7058823529411764E-2</v>
      </c>
      <c r="BV141">
        <v>3.9215686274509803E-2</v>
      </c>
      <c r="BW141">
        <v>3.9215686274509803E-2</v>
      </c>
      <c r="BX141">
        <v>4.3137254901960784E-2</v>
      </c>
      <c r="BY141">
        <v>4.3137254901960784E-2</v>
      </c>
      <c r="BZ141">
        <v>4.7058823529411764E-2</v>
      </c>
      <c r="CA141">
        <v>5.0980392156862744E-2</v>
      </c>
      <c r="CB141">
        <v>3.9215686274509803E-2</v>
      </c>
      <c r="CC141">
        <v>3.5294117647058823E-2</v>
      </c>
      <c r="CD141">
        <v>3.9215686274509803E-2</v>
      </c>
      <c r="CE141">
        <v>4.3137254901960784E-2</v>
      </c>
      <c r="CF141">
        <v>4.3137254901960784E-2</v>
      </c>
      <c r="CG141">
        <v>3.9215686274509803E-2</v>
      </c>
      <c r="CH141">
        <v>3.5294117647058823E-2</v>
      </c>
      <c r="CI141">
        <v>3.5294117647058823E-2</v>
      </c>
      <c r="CJ141">
        <v>3.9215686274509803E-2</v>
      </c>
      <c r="CK141">
        <v>3.5294117647058823E-2</v>
      </c>
      <c r="CL141">
        <v>2.7450980392156862E-2</v>
      </c>
      <c r="CM141">
        <v>2.3529411764705882E-2</v>
      </c>
      <c r="CN141">
        <v>2.3529411764705882E-2</v>
      </c>
      <c r="CO141">
        <v>2.3529411764705882E-2</v>
      </c>
      <c r="CP141">
        <v>2.3529411764705882E-2</v>
      </c>
      <c r="CQ141">
        <v>3.1372549019607843E-2</v>
      </c>
      <c r="CR141">
        <v>6.2745098039215685E-2</v>
      </c>
      <c r="CS141">
        <v>4.3137254901960784E-2</v>
      </c>
      <c r="CT141">
        <v>7.8431372549019607E-3</v>
      </c>
      <c r="CU141">
        <v>1.1764705882352941E-2</v>
      </c>
      <c r="CV141">
        <v>1.1764705882352941E-2</v>
      </c>
    </row>
    <row r="142" spans="1:100" ht="5.0999999999999996" customHeight="1">
      <c r="A142">
        <v>7.8431372549019607E-2</v>
      </c>
      <c r="B142">
        <v>7.4509803921568626E-2</v>
      </c>
      <c r="C142">
        <v>6.6666666666666666E-2</v>
      </c>
      <c r="D142">
        <v>6.6666666666666666E-2</v>
      </c>
      <c r="E142">
        <v>7.0588235294117646E-2</v>
      </c>
      <c r="F142">
        <v>6.6666666666666666E-2</v>
      </c>
      <c r="G142">
        <v>5.8823529411764705E-2</v>
      </c>
      <c r="H142">
        <v>6.2745098039215685E-2</v>
      </c>
      <c r="I142">
        <v>6.2745098039215685E-2</v>
      </c>
      <c r="J142">
        <v>6.2745098039215685E-2</v>
      </c>
      <c r="K142">
        <v>5.8823529411764705E-2</v>
      </c>
      <c r="L142">
        <v>5.8823529411764705E-2</v>
      </c>
      <c r="M142">
        <v>5.8823529411764705E-2</v>
      </c>
      <c r="N142">
        <v>6.2745098039215685E-2</v>
      </c>
      <c r="O142">
        <v>6.2745098039215685E-2</v>
      </c>
      <c r="P142">
        <v>6.2745098039215685E-2</v>
      </c>
      <c r="Q142">
        <v>5.8823529411764705E-2</v>
      </c>
      <c r="R142">
        <v>5.8823529411764705E-2</v>
      </c>
      <c r="S142">
        <v>5.4901960784313725E-2</v>
      </c>
      <c r="T142">
        <v>5.8823529411764705E-2</v>
      </c>
      <c r="U142">
        <v>6.2745098039215685E-2</v>
      </c>
      <c r="V142">
        <v>6.2745098039215685E-2</v>
      </c>
      <c r="W142">
        <v>6.2745098039215685E-2</v>
      </c>
      <c r="X142">
        <v>4.3137254901960784E-2</v>
      </c>
      <c r="Y142">
        <v>0.13333333333333333</v>
      </c>
      <c r="Z142">
        <v>0.36470588235294116</v>
      </c>
      <c r="AA142">
        <v>0.34509803921568627</v>
      </c>
      <c r="AB142">
        <v>0.34901960784313724</v>
      </c>
      <c r="AC142">
        <v>0.34509803921568627</v>
      </c>
      <c r="AD142">
        <v>0.36470588235294116</v>
      </c>
      <c r="AE142">
        <v>0.41568627450980394</v>
      </c>
      <c r="AF142">
        <v>0.4392156862745098</v>
      </c>
      <c r="AG142">
        <v>0.45882352941176469</v>
      </c>
      <c r="AH142">
        <v>0.396078431372549</v>
      </c>
      <c r="AI142">
        <v>0.40392156862745099</v>
      </c>
      <c r="AJ142">
        <v>0.35294117647058826</v>
      </c>
      <c r="AK142">
        <v>0.32941176470588235</v>
      </c>
      <c r="AL142">
        <v>0.31764705882352939</v>
      </c>
      <c r="AM142">
        <v>0.28235294117647058</v>
      </c>
      <c r="AN142">
        <v>0.2627450980392157</v>
      </c>
      <c r="AO142">
        <v>0.18823529411764706</v>
      </c>
      <c r="AP142">
        <v>0.14901960784313725</v>
      </c>
      <c r="AQ142">
        <v>0.13725490196078433</v>
      </c>
      <c r="AR142">
        <v>9.4117647058823528E-2</v>
      </c>
      <c r="AS142">
        <v>0.10196078431372549</v>
      </c>
      <c r="AT142">
        <v>0.12156862745098039</v>
      </c>
      <c r="AU142">
        <v>0.23137254901960785</v>
      </c>
      <c r="AV142">
        <v>0.23921568627450981</v>
      </c>
      <c r="AW142">
        <v>0.22352941176470589</v>
      </c>
      <c r="AX142">
        <v>0.21568627450980393</v>
      </c>
      <c r="AY142">
        <v>0.16470588235294117</v>
      </c>
      <c r="AZ142">
        <v>0.14901960784313725</v>
      </c>
      <c r="BA142">
        <v>0.14509803921568629</v>
      </c>
      <c r="BB142">
        <v>0.13725490196078433</v>
      </c>
      <c r="BC142">
        <v>0.11372549019607843</v>
      </c>
      <c r="BD142">
        <v>0.10588235294117647</v>
      </c>
      <c r="BE142">
        <v>0.12941176470588237</v>
      </c>
      <c r="BF142">
        <v>0.11372549019607843</v>
      </c>
      <c r="BG142">
        <v>0.17254901960784313</v>
      </c>
      <c r="BH142">
        <v>0.22352941176470589</v>
      </c>
      <c r="BI142">
        <v>0.21568627450980393</v>
      </c>
      <c r="BJ142">
        <v>0.20392156862745098</v>
      </c>
      <c r="BK142">
        <v>0.17647058823529413</v>
      </c>
      <c r="BL142">
        <v>0.16078431372549021</v>
      </c>
      <c r="BM142">
        <v>9.8039215686274508E-2</v>
      </c>
      <c r="BN142">
        <v>7.8431372549019607E-2</v>
      </c>
      <c r="BO142">
        <v>6.6666666666666666E-2</v>
      </c>
      <c r="BP142">
        <v>4.3137254901960784E-2</v>
      </c>
      <c r="BQ142">
        <v>4.3137254901960784E-2</v>
      </c>
      <c r="BR142">
        <v>3.5294117647058823E-2</v>
      </c>
      <c r="BS142">
        <v>3.5294117647058823E-2</v>
      </c>
      <c r="BT142">
        <v>3.1372549019607843E-2</v>
      </c>
      <c r="BU142">
        <v>3.5294117647058823E-2</v>
      </c>
      <c r="BV142">
        <v>3.5294117647058823E-2</v>
      </c>
      <c r="BW142">
        <v>4.3137254901960784E-2</v>
      </c>
      <c r="BX142">
        <v>4.3137254901960784E-2</v>
      </c>
      <c r="BY142">
        <v>4.7058823529411764E-2</v>
      </c>
      <c r="BZ142">
        <v>4.3137254901960784E-2</v>
      </c>
      <c r="CA142">
        <v>3.9215686274509803E-2</v>
      </c>
      <c r="CB142">
        <v>4.3137254901960784E-2</v>
      </c>
      <c r="CC142">
        <v>3.1372549019607843E-2</v>
      </c>
      <c r="CD142">
        <v>3.9215686274509803E-2</v>
      </c>
      <c r="CE142">
        <v>3.9215686274509803E-2</v>
      </c>
      <c r="CF142">
        <v>4.3137254901960784E-2</v>
      </c>
      <c r="CG142">
        <v>3.5294117647058823E-2</v>
      </c>
      <c r="CH142">
        <v>3.9215686274509803E-2</v>
      </c>
      <c r="CI142">
        <v>3.9215686274509803E-2</v>
      </c>
      <c r="CJ142">
        <v>3.9215686274509803E-2</v>
      </c>
      <c r="CK142">
        <v>3.1372549019607843E-2</v>
      </c>
      <c r="CL142">
        <v>2.7450980392156862E-2</v>
      </c>
      <c r="CM142">
        <v>2.3529411764705882E-2</v>
      </c>
      <c r="CN142">
        <v>2.3529411764705882E-2</v>
      </c>
      <c r="CO142">
        <v>1.9607843137254902E-2</v>
      </c>
      <c r="CP142">
        <v>1.9607843137254902E-2</v>
      </c>
      <c r="CQ142">
        <v>3.1372549019607843E-2</v>
      </c>
      <c r="CR142">
        <v>5.8823529411764705E-2</v>
      </c>
      <c r="CS142">
        <v>4.7058823529411764E-2</v>
      </c>
      <c r="CT142">
        <v>1.5686274509803921E-2</v>
      </c>
      <c r="CU142">
        <v>1.1764705882352941E-2</v>
      </c>
      <c r="CV142">
        <v>7.8431372549019607E-3</v>
      </c>
    </row>
    <row r="143" spans="1:100" ht="5.0999999999999996" customHeight="1">
      <c r="A143">
        <v>7.8431372549019607E-2</v>
      </c>
      <c r="B143">
        <v>8.2352941176470587E-2</v>
      </c>
      <c r="C143">
        <v>7.8431372549019607E-2</v>
      </c>
      <c r="D143">
        <v>7.8431372549019607E-2</v>
      </c>
      <c r="E143">
        <v>8.2352941176470587E-2</v>
      </c>
      <c r="F143">
        <v>7.8431372549019607E-2</v>
      </c>
      <c r="G143">
        <v>7.8431372549019607E-2</v>
      </c>
      <c r="H143">
        <v>7.4509803921568626E-2</v>
      </c>
      <c r="I143">
        <v>6.6666666666666666E-2</v>
      </c>
      <c r="J143">
        <v>7.4509803921568626E-2</v>
      </c>
      <c r="K143">
        <v>7.0588235294117646E-2</v>
      </c>
      <c r="L143">
        <v>7.0588235294117646E-2</v>
      </c>
      <c r="M143">
        <v>7.0588235294117646E-2</v>
      </c>
      <c r="N143">
        <v>7.4509803921568626E-2</v>
      </c>
      <c r="O143">
        <v>7.4509803921568626E-2</v>
      </c>
      <c r="P143">
        <v>7.4509803921568626E-2</v>
      </c>
      <c r="Q143">
        <v>7.0588235294117646E-2</v>
      </c>
      <c r="R143">
        <v>7.0588235294117646E-2</v>
      </c>
      <c r="S143">
        <v>7.0588235294117646E-2</v>
      </c>
      <c r="T143">
        <v>7.4509803921568626E-2</v>
      </c>
      <c r="U143">
        <v>7.4509803921568626E-2</v>
      </c>
      <c r="V143">
        <v>7.4509803921568626E-2</v>
      </c>
      <c r="W143">
        <v>7.8431372549019607E-2</v>
      </c>
      <c r="X143">
        <v>6.6666666666666666E-2</v>
      </c>
      <c r="Y143">
        <v>0.23921568627450981</v>
      </c>
      <c r="Z143">
        <v>0.37647058823529411</v>
      </c>
      <c r="AA143">
        <v>0.3411764705882353</v>
      </c>
      <c r="AB143">
        <v>0.36078431372549019</v>
      </c>
      <c r="AC143">
        <v>0.37254901960784315</v>
      </c>
      <c r="AD143">
        <v>0.40392156862745099</v>
      </c>
      <c r="AE143">
        <v>0.46666666666666667</v>
      </c>
      <c r="AF143">
        <v>0.44313725490196076</v>
      </c>
      <c r="AG143">
        <v>0.45490196078431372</v>
      </c>
      <c r="AH143">
        <v>0.43137254901960786</v>
      </c>
      <c r="AI143">
        <v>0.36862745098039218</v>
      </c>
      <c r="AJ143">
        <v>0.31372549019607843</v>
      </c>
      <c r="AK143">
        <v>0.32941176470588235</v>
      </c>
      <c r="AL143">
        <v>0.29019607843137257</v>
      </c>
      <c r="AM143">
        <v>0.27450980392156865</v>
      </c>
      <c r="AN143">
        <v>0.24705882352941178</v>
      </c>
      <c r="AO143">
        <v>0.16862745098039217</v>
      </c>
      <c r="AP143">
        <v>0.14901960784313725</v>
      </c>
      <c r="AQ143">
        <v>0.13725490196078433</v>
      </c>
      <c r="AR143">
        <v>0.10588235294117647</v>
      </c>
      <c r="AS143">
        <v>0.10980392156862745</v>
      </c>
      <c r="AT143">
        <v>0.13333333333333333</v>
      </c>
      <c r="AU143">
        <v>0.2196078431372549</v>
      </c>
      <c r="AV143">
        <v>0.23529411764705882</v>
      </c>
      <c r="AW143">
        <v>0.23921568627450981</v>
      </c>
      <c r="AX143">
        <v>0.2196078431372549</v>
      </c>
      <c r="AY143">
        <v>0.16862745098039217</v>
      </c>
      <c r="AZ143">
        <v>0.14509803921568629</v>
      </c>
      <c r="BA143">
        <v>0.15686274509803921</v>
      </c>
      <c r="BB143">
        <v>0.15686274509803921</v>
      </c>
      <c r="BC143">
        <v>0.13725490196078433</v>
      </c>
      <c r="BD143">
        <v>0.12549019607843137</v>
      </c>
      <c r="BE143">
        <v>0.10588235294117647</v>
      </c>
      <c r="BF143">
        <v>0.12156862745098039</v>
      </c>
      <c r="BG143">
        <v>0.19607843137254902</v>
      </c>
      <c r="BH143">
        <v>0.23137254901960785</v>
      </c>
      <c r="BI143">
        <v>0.22745098039215686</v>
      </c>
      <c r="BJ143">
        <v>0.19607843137254902</v>
      </c>
      <c r="BK143">
        <v>0.15686274509803921</v>
      </c>
      <c r="BL143">
        <v>0.11372549019607843</v>
      </c>
      <c r="BM143">
        <v>8.6274509803921567E-2</v>
      </c>
      <c r="BN143">
        <v>8.2352941176470587E-2</v>
      </c>
      <c r="BO143">
        <v>8.6274509803921567E-2</v>
      </c>
      <c r="BP143">
        <v>6.2745098039215685E-2</v>
      </c>
      <c r="BQ143">
        <v>5.8823529411764705E-2</v>
      </c>
      <c r="BR143">
        <v>5.4901960784313725E-2</v>
      </c>
      <c r="BS143">
        <v>5.8823529411764705E-2</v>
      </c>
      <c r="BT143">
        <v>5.8823529411764705E-2</v>
      </c>
      <c r="BU143">
        <v>5.4901960784313725E-2</v>
      </c>
      <c r="BV143">
        <v>5.0980392156862744E-2</v>
      </c>
      <c r="BW143">
        <v>5.4901960784313725E-2</v>
      </c>
      <c r="BX143">
        <v>6.2745098039215685E-2</v>
      </c>
      <c r="BY143">
        <v>6.2745098039215685E-2</v>
      </c>
      <c r="BZ143">
        <v>5.4901960784313725E-2</v>
      </c>
      <c r="CA143">
        <v>5.0980392156862744E-2</v>
      </c>
      <c r="CB143">
        <v>5.0980392156862744E-2</v>
      </c>
      <c r="CC143">
        <v>4.7058823529411764E-2</v>
      </c>
      <c r="CD143">
        <v>5.4901960784313725E-2</v>
      </c>
      <c r="CE143">
        <v>4.7058823529411764E-2</v>
      </c>
      <c r="CF143">
        <v>5.4901960784313725E-2</v>
      </c>
      <c r="CG143">
        <v>5.4901960784313725E-2</v>
      </c>
      <c r="CH143">
        <v>5.8823529411764705E-2</v>
      </c>
      <c r="CI143">
        <v>6.2745098039215685E-2</v>
      </c>
      <c r="CJ143">
        <v>5.4901960784313725E-2</v>
      </c>
      <c r="CK143">
        <v>5.0980392156862744E-2</v>
      </c>
      <c r="CL143">
        <v>5.0980392156862744E-2</v>
      </c>
      <c r="CM143">
        <v>5.0980392156862744E-2</v>
      </c>
      <c r="CN143">
        <v>5.4901960784313725E-2</v>
      </c>
      <c r="CO143">
        <v>4.3137254901960784E-2</v>
      </c>
      <c r="CP143">
        <v>4.7058823529411764E-2</v>
      </c>
      <c r="CQ143">
        <v>5.8823529411764705E-2</v>
      </c>
      <c r="CR143">
        <v>7.8431372549019607E-2</v>
      </c>
      <c r="CS143">
        <v>7.0588235294117646E-2</v>
      </c>
      <c r="CT143">
        <v>4.3137254901960784E-2</v>
      </c>
      <c r="CU143">
        <v>3.5294117647058823E-2</v>
      </c>
      <c r="CV143">
        <v>3.9215686274509803E-2</v>
      </c>
    </row>
  </sheetData>
  <conditionalFormatting sqref="A1:CV143">
    <cfRule type="colorScale" priority="4">
      <colorScale>
        <cfvo type="min" val="0"/>
        <cfvo type="max" val="0"/>
        <color theme="1"/>
        <color theme="0"/>
      </colorScale>
    </cfRule>
  </conditionalFormatting>
  <conditionalFormatting sqref="A1:CV143">
    <cfRule type="colorScale" priority="3">
      <colorScale>
        <cfvo type="min" val="0"/>
        <cfvo type="max" val="0"/>
        <color theme="1"/>
        <color theme="0"/>
      </colorScale>
    </cfRule>
  </conditionalFormatting>
  <conditionalFormatting sqref="A1:CV143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A1:CV143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F362"/>
  <sheetViews>
    <sheetView zoomScale="10" zoomScaleNormal="10" workbookViewId="0">
      <selection activeCell="AC419" sqref="AC419"/>
    </sheetView>
  </sheetViews>
  <sheetFormatPr baseColWidth="10" defaultColWidth="1.7109375" defaultRowHeight="5.0999999999999996" customHeight="1"/>
  <cols>
    <col min="1" max="1" width="8.7109375" bestFit="1" customWidth="1"/>
    <col min="140" max="140" width="8.7109375" bestFit="1" customWidth="1"/>
    <col min="296" max="296" width="8.7109375" bestFit="1" customWidth="1"/>
  </cols>
  <sheetData>
    <row r="1" spans="1:656" ht="5.0999999999999996" customHeight="1">
      <c r="A1">
        <v>0.12941176470588237</v>
      </c>
      <c r="B1">
        <v>0.12941176470588237</v>
      </c>
      <c r="C1">
        <v>0.12549019607843137</v>
      </c>
      <c r="D1">
        <v>0.12549019607843137</v>
      </c>
      <c r="E1">
        <v>0.12549019607843137</v>
      </c>
      <c r="F1">
        <v>0.11764705882352941</v>
      </c>
      <c r="G1">
        <v>0.12156862745098039</v>
      </c>
      <c r="H1">
        <v>0.11764705882352941</v>
      </c>
      <c r="I1">
        <v>0.11764705882352941</v>
      </c>
      <c r="J1">
        <v>0.12156862745098039</v>
      </c>
      <c r="K1">
        <v>0.12549019607843137</v>
      </c>
      <c r="L1">
        <v>0.12549019607843137</v>
      </c>
      <c r="M1">
        <v>0.12156862745098039</v>
      </c>
      <c r="N1">
        <v>0.12156862745098039</v>
      </c>
      <c r="O1">
        <v>0.12156862745098039</v>
      </c>
      <c r="P1">
        <v>0.12156862745098039</v>
      </c>
      <c r="Q1">
        <v>0.11764705882352941</v>
      </c>
      <c r="R1">
        <v>0.11764705882352941</v>
      </c>
      <c r="S1">
        <v>0.11372549019607843</v>
      </c>
      <c r="T1">
        <v>0.11764705882352941</v>
      </c>
      <c r="U1">
        <v>0.11764705882352941</v>
      </c>
      <c r="V1">
        <v>0.10980392156862745</v>
      </c>
      <c r="W1">
        <v>0.10588235294117647</v>
      </c>
      <c r="X1">
        <v>0.10588235294117647</v>
      </c>
      <c r="Y1">
        <v>0.10980392156862745</v>
      </c>
      <c r="Z1">
        <v>0.10980392156862745</v>
      </c>
      <c r="AA1">
        <v>0.10196078431372549</v>
      </c>
      <c r="AB1">
        <v>9.4117647058823528E-2</v>
      </c>
      <c r="AC1">
        <v>9.0196078431372548E-2</v>
      </c>
      <c r="AD1">
        <v>9.4117647058823528E-2</v>
      </c>
      <c r="AE1">
        <v>9.0196078431372548E-2</v>
      </c>
      <c r="AF1">
        <v>9.0196078431372548E-2</v>
      </c>
      <c r="AG1">
        <v>9.0196078431372548E-2</v>
      </c>
      <c r="AH1">
        <v>8.6274509803921567E-2</v>
      </c>
      <c r="AI1">
        <v>8.6274509803921567E-2</v>
      </c>
      <c r="AJ1">
        <v>8.2352941176470587E-2</v>
      </c>
      <c r="AK1">
        <v>8.2352941176470587E-2</v>
      </c>
      <c r="AL1">
        <v>8.2352941176470587E-2</v>
      </c>
      <c r="AM1">
        <v>8.2352941176470587E-2</v>
      </c>
      <c r="AN1">
        <v>8.2352941176470587E-2</v>
      </c>
      <c r="AO1">
        <v>8.6274509803921567E-2</v>
      </c>
      <c r="AP1">
        <v>8.6274509803921567E-2</v>
      </c>
      <c r="AQ1">
        <v>8.6274509803921567E-2</v>
      </c>
      <c r="AR1">
        <v>8.6274509803921567E-2</v>
      </c>
      <c r="AS1">
        <v>8.2352941176470587E-2</v>
      </c>
      <c r="AT1">
        <v>8.2352941176470587E-2</v>
      </c>
      <c r="AU1">
        <v>7.8431372549019607E-2</v>
      </c>
      <c r="AV1">
        <v>7.8431372549019607E-2</v>
      </c>
      <c r="AW1">
        <v>8.2352941176470587E-2</v>
      </c>
      <c r="AX1">
        <v>8.2352941176470587E-2</v>
      </c>
      <c r="AY1">
        <v>8.2352941176470587E-2</v>
      </c>
      <c r="AZ1">
        <v>7.4509803921568626E-2</v>
      </c>
      <c r="BA1">
        <v>7.4509803921568626E-2</v>
      </c>
      <c r="BB1">
        <v>7.4509803921568626E-2</v>
      </c>
      <c r="BC1">
        <v>7.4509803921568626E-2</v>
      </c>
      <c r="BD1">
        <v>7.8431372549019607E-2</v>
      </c>
      <c r="BE1">
        <v>7.8431372549019607E-2</v>
      </c>
      <c r="BF1">
        <v>7.8431372549019607E-2</v>
      </c>
      <c r="BG1">
        <v>7.8431372549019607E-2</v>
      </c>
      <c r="BH1">
        <v>7.8431372549019607E-2</v>
      </c>
      <c r="BI1">
        <v>7.8431372549019607E-2</v>
      </c>
      <c r="BJ1">
        <v>7.4509803921568626E-2</v>
      </c>
      <c r="BK1">
        <v>7.0588235294117646E-2</v>
      </c>
      <c r="BL1">
        <v>7.0588235294117646E-2</v>
      </c>
      <c r="BM1">
        <v>7.0588235294117646E-2</v>
      </c>
      <c r="BN1">
        <v>7.4509803921568626E-2</v>
      </c>
      <c r="BO1">
        <v>7.4509803921568626E-2</v>
      </c>
      <c r="BP1">
        <v>7.4509803921568626E-2</v>
      </c>
      <c r="BQ1">
        <v>7.4509803921568626E-2</v>
      </c>
      <c r="BR1">
        <v>7.0588235294117646E-2</v>
      </c>
      <c r="BS1">
        <v>7.0588235294117646E-2</v>
      </c>
      <c r="BT1">
        <v>7.0588235294117646E-2</v>
      </c>
      <c r="BU1">
        <v>7.0588235294117646E-2</v>
      </c>
      <c r="BV1">
        <v>7.8431372549019607E-2</v>
      </c>
      <c r="BW1">
        <v>7.8431372549019607E-2</v>
      </c>
      <c r="BX1">
        <v>7.8431372549019607E-2</v>
      </c>
      <c r="BY1">
        <v>7.4509803921568626E-2</v>
      </c>
      <c r="BZ1">
        <v>7.0588235294117646E-2</v>
      </c>
      <c r="CA1">
        <v>7.0588235294117646E-2</v>
      </c>
      <c r="CB1">
        <v>7.0588235294117646E-2</v>
      </c>
      <c r="CC1">
        <v>8.2352941176470587E-2</v>
      </c>
      <c r="CD1">
        <v>7.8431372549019607E-2</v>
      </c>
      <c r="CE1">
        <v>7.8431372549019607E-2</v>
      </c>
      <c r="CF1">
        <v>8.2352941176470587E-2</v>
      </c>
      <c r="CG1">
        <v>7.8431372549019607E-2</v>
      </c>
      <c r="CH1">
        <v>7.8431372549019607E-2</v>
      </c>
      <c r="CI1">
        <v>7.4509803921568626E-2</v>
      </c>
      <c r="CJ1">
        <v>7.0588235294117646E-2</v>
      </c>
      <c r="CK1">
        <v>6.6666666666666666E-2</v>
      </c>
      <c r="CL1">
        <v>6.6666666666666666E-2</v>
      </c>
      <c r="CM1">
        <v>6.6666666666666666E-2</v>
      </c>
      <c r="CN1">
        <v>7.0588235294117646E-2</v>
      </c>
      <c r="CO1">
        <v>6.6666666666666666E-2</v>
      </c>
      <c r="CP1">
        <v>6.6666666666666666E-2</v>
      </c>
      <c r="CQ1">
        <v>6.2745098039215685E-2</v>
      </c>
      <c r="CR1">
        <v>7.4509803921568626E-2</v>
      </c>
      <c r="CS1">
        <v>9.8039215686274508E-2</v>
      </c>
      <c r="CT1">
        <v>0.10196078431372549</v>
      </c>
      <c r="CU1">
        <v>6.6666666666666666E-2</v>
      </c>
      <c r="CV1">
        <v>5.8823529411764705E-2</v>
      </c>
      <c r="EJ1">
        <v>0.12941176470588237</v>
      </c>
      <c r="EK1">
        <v>0.12941176470588237</v>
      </c>
      <c r="EL1">
        <v>0.12549019607843137</v>
      </c>
      <c r="EM1">
        <v>0.12549019607843137</v>
      </c>
      <c r="EN1">
        <v>0.12549019607843137</v>
      </c>
      <c r="EO1">
        <v>0.11764705882352941</v>
      </c>
      <c r="EP1">
        <v>0.12156862745098039</v>
      </c>
      <c r="EQ1">
        <v>0.11764705882352941</v>
      </c>
      <c r="ER1">
        <v>0.11764705882352941</v>
      </c>
      <c r="ES1">
        <v>0.12156862745098039</v>
      </c>
      <c r="ET1">
        <v>0.12549019607843137</v>
      </c>
      <c r="EU1">
        <v>0.12549019607843137</v>
      </c>
      <c r="EV1">
        <v>0.12156862745098039</v>
      </c>
      <c r="EW1">
        <v>0.12156862745098039</v>
      </c>
      <c r="EX1">
        <v>0.12156862745098039</v>
      </c>
      <c r="EY1">
        <v>0.12156862745098039</v>
      </c>
      <c r="EZ1">
        <v>0.11764705882352941</v>
      </c>
      <c r="FA1">
        <v>0.11764705882352941</v>
      </c>
      <c r="FB1">
        <v>0.11372549019607843</v>
      </c>
      <c r="FC1">
        <v>0.11764705882352941</v>
      </c>
      <c r="FD1">
        <v>0.11764705882352941</v>
      </c>
      <c r="FE1">
        <v>0.10980392156862745</v>
      </c>
      <c r="FF1">
        <v>0.10588235294117647</v>
      </c>
      <c r="FG1">
        <v>0.10588235294117647</v>
      </c>
      <c r="FH1">
        <v>0.10980392156862745</v>
      </c>
      <c r="FI1">
        <v>0.10980392156862745</v>
      </c>
      <c r="FJ1">
        <v>0.10196078431372549</v>
      </c>
      <c r="FK1">
        <v>9.4117647058823528E-2</v>
      </c>
      <c r="FL1">
        <v>9.0196078431372548E-2</v>
      </c>
      <c r="FM1">
        <v>9.4117647058823528E-2</v>
      </c>
      <c r="FN1">
        <v>9.0196078431372548E-2</v>
      </c>
      <c r="FO1">
        <v>9.0196078431372548E-2</v>
      </c>
      <c r="FP1">
        <v>9.0196078431372548E-2</v>
      </c>
      <c r="FQ1">
        <v>8.6274509803921567E-2</v>
      </c>
      <c r="FR1">
        <v>8.6274509803921567E-2</v>
      </c>
      <c r="FS1">
        <v>8.2352941176470587E-2</v>
      </c>
      <c r="FT1">
        <v>8.2352941176470587E-2</v>
      </c>
      <c r="FU1">
        <v>8.2352941176470587E-2</v>
      </c>
      <c r="FV1">
        <v>8.2352941176470587E-2</v>
      </c>
      <c r="FW1">
        <v>8.2352941176470587E-2</v>
      </c>
      <c r="FX1">
        <v>8.6274509803921567E-2</v>
      </c>
      <c r="FY1">
        <v>8.6274509803921567E-2</v>
      </c>
      <c r="FZ1">
        <v>8.6274509803921567E-2</v>
      </c>
      <c r="GA1">
        <v>8.6274509803921567E-2</v>
      </c>
      <c r="GB1">
        <v>8.2352941176470587E-2</v>
      </c>
      <c r="GC1">
        <v>8.2352941176470587E-2</v>
      </c>
      <c r="GD1">
        <v>7.8431372549019607E-2</v>
      </c>
      <c r="GE1">
        <v>7.8431372549019607E-2</v>
      </c>
      <c r="GF1">
        <v>8.2352941176470587E-2</v>
      </c>
      <c r="GG1">
        <v>8.2352941176470587E-2</v>
      </c>
      <c r="GH1">
        <v>8.2352941176470587E-2</v>
      </c>
      <c r="GI1">
        <v>7.4509803921568626E-2</v>
      </c>
      <c r="GJ1">
        <v>7.4509803921568626E-2</v>
      </c>
      <c r="GK1">
        <v>7.4509803921568626E-2</v>
      </c>
      <c r="GL1">
        <v>7.4509803921568626E-2</v>
      </c>
      <c r="GM1">
        <v>7.8431372549019607E-2</v>
      </c>
      <c r="GN1">
        <v>7.8431372549019607E-2</v>
      </c>
      <c r="GO1">
        <v>7.8431372549019607E-2</v>
      </c>
      <c r="GP1">
        <v>7.8431372549019607E-2</v>
      </c>
      <c r="GQ1">
        <v>7.8431372549019607E-2</v>
      </c>
      <c r="GR1">
        <v>7.8431372549019607E-2</v>
      </c>
      <c r="GS1">
        <v>7.4509803921568626E-2</v>
      </c>
      <c r="GT1">
        <v>7.0588235294117646E-2</v>
      </c>
      <c r="GU1">
        <v>7.0588235294117646E-2</v>
      </c>
      <c r="GV1">
        <v>7.0588235294117646E-2</v>
      </c>
      <c r="GW1">
        <v>7.4509803921568626E-2</v>
      </c>
      <c r="GX1">
        <v>7.4509803921568626E-2</v>
      </c>
      <c r="GY1">
        <v>7.4509803921568626E-2</v>
      </c>
      <c r="GZ1">
        <v>7.4509803921568626E-2</v>
      </c>
      <c r="HA1">
        <v>7.0588235294117646E-2</v>
      </c>
      <c r="HB1">
        <v>7.0588235294117646E-2</v>
      </c>
      <c r="HC1">
        <v>7.0588235294117646E-2</v>
      </c>
      <c r="HD1">
        <v>7.0588235294117646E-2</v>
      </c>
      <c r="HE1">
        <v>7.8431372549019607E-2</v>
      </c>
      <c r="HF1">
        <v>7.8431372549019607E-2</v>
      </c>
      <c r="HG1">
        <v>7.8431372549019607E-2</v>
      </c>
      <c r="HH1">
        <v>7.4509803921568626E-2</v>
      </c>
      <c r="HI1">
        <v>7.0588235294117646E-2</v>
      </c>
      <c r="HJ1">
        <v>7.0588235294117646E-2</v>
      </c>
      <c r="HK1">
        <v>7.0588235294117646E-2</v>
      </c>
      <c r="HL1">
        <v>8.2352941176470587E-2</v>
      </c>
      <c r="HM1">
        <v>7.8431372549019607E-2</v>
      </c>
      <c r="HN1">
        <v>7.8431372549019607E-2</v>
      </c>
      <c r="HO1">
        <v>8.2352941176470587E-2</v>
      </c>
      <c r="HP1">
        <v>7.8431372549019607E-2</v>
      </c>
      <c r="HQ1">
        <v>7.8431372549019607E-2</v>
      </c>
      <c r="HR1">
        <v>7.4509803921568626E-2</v>
      </c>
      <c r="HS1">
        <v>7.0588235294117646E-2</v>
      </c>
      <c r="HT1">
        <v>6.6666666666666666E-2</v>
      </c>
      <c r="HU1">
        <v>6.6666666666666666E-2</v>
      </c>
      <c r="HV1">
        <v>6.6666666666666666E-2</v>
      </c>
      <c r="HW1">
        <v>7.0588235294117646E-2</v>
      </c>
      <c r="HX1">
        <v>6.6666666666666666E-2</v>
      </c>
      <c r="HY1">
        <v>6.6666666666666666E-2</v>
      </c>
      <c r="HZ1">
        <v>6.2745098039215685E-2</v>
      </c>
      <c r="IA1">
        <v>7.4509803921568626E-2</v>
      </c>
      <c r="IB1">
        <v>9.8039215686274508E-2</v>
      </c>
      <c r="IC1">
        <v>0.10196078431372549</v>
      </c>
      <c r="ID1">
        <v>6.6666666666666666E-2</v>
      </c>
      <c r="IE1">
        <v>5.8823529411764705E-2</v>
      </c>
      <c r="JS1">
        <v>0.12941176470588237</v>
      </c>
      <c r="JT1">
        <v>0.12941176470588237</v>
      </c>
      <c r="JU1">
        <v>0.12549019607843137</v>
      </c>
      <c r="JV1">
        <v>0.12549019607843137</v>
      </c>
      <c r="JW1">
        <v>0.12549019607843137</v>
      </c>
      <c r="JX1">
        <v>0.11764705882352941</v>
      </c>
      <c r="JY1">
        <v>0.12156862745098039</v>
      </c>
      <c r="JZ1">
        <v>0.11764705882352941</v>
      </c>
      <c r="KA1">
        <v>0.11764705882352941</v>
      </c>
      <c r="KB1">
        <v>0.12156862745098039</v>
      </c>
      <c r="KC1">
        <v>0.12549019607843137</v>
      </c>
      <c r="KD1">
        <v>0.12549019607843137</v>
      </c>
      <c r="KE1">
        <v>0.12156862745098039</v>
      </c>
      <c r="KF1">
        <v>0.12156862745098039</v>
      </c>
      <c r="KG1">
        <v>0.12156862745098039</v>
      </c>
      <c r="KH1">
        <v>0.12156862745098039</v>
      </c>
      <c r="KI1">
        <v>0.11764705882352941</v>
      </c>
      <c r="KJ1">
        <v>0.11764705882352941</v>
      </c>
      <c r="KK1">
        <v>0.11372549019607843</v>
      </c>
      <c r="KL1">
        <v>0.11764705882352941</v>
      </c>
      <c r="KM1">
        <v>0.11764705882352941</v>
      </c>
      <c r="KN1">
        <v>0.10980392156862745</v>
      </c>
      <c r="KO1">
        <v>0.10588235294117647</v>
      </c>
      <c r="KP1">
        <v>0.10588235294117647</v>
      </c>
      <c r="KQ1">
        <v>0.10980392156862745</v>
      </c>
      <c r="KR1">
        <v>0.10980392156862745</v>
      </c>
      <c r="KS1">
        <v>0.10196078431372549</v>
      </c>
      <c r="KT1">
        <v>9.4117647058823528E-2</v>
      </c>
      <c r="KU1">
        <v>9.0196078431372548E-2</v>
      </c>
      <c r="KV1">
        <v>9.4117647058823528E-2</v>
      </c>
      <c r="KW1">
        <v>9.0196078431372548E-2</v>
      </c>
      <c r="KX1">
        <v>9.0196078431372548E-2</v>
      </c>
      <c r="KY1">
        <v>9.0196078431372548E-2</v>
      </c>
      <c r="KZ1">
        <v>8.6274509803921567E-2</v>
      </c>
      <c r="LA1">
        <v>8.6274509803921567E-2</v>
      </c>
      <c r="LB1">
        <v>8.2352941176470587E-2</v>
      </c>
      <c r="LC1">
        <v>8.2352941176470587E-2</v>
      </c>
      <c r="LD1">
        <v>8.2352941176470587E-2</v>
      </c>
      <c r="LE1">
        <v>8.2352941176470587E-2</v>
      </c>
      <c r="LF1">
        <v>8.2352941176470587E-2</v>
      </c>
      <c r="LG1">
        <v>8.6274509803921567E-2</v>
      </c>
      <c r="LH1">
        <v>8.6274509803921567E-2</v>
      </c>
      <c r="LI1">
        <v>8.6274509803921567E-2</v>
      </c>
      <c r="LJ1">
        <v>8.6274509803921567E-2</v>
      </c>
      <c r="LK1">
        <v>8.2352941176470587E-2</v>
      </c>
      <c r="LL1">
        <v>8.2352941176470587E-2</v>
      </c>
      <c r="LM1">
        <v>7.8431372549019607E-2</v>
      </c>
      <c r="LN1">
        <v>7.8431372549019607E-2</v>
      </c>
      <c r="LO1">
        <v>8.2352941176470587E-2</v>
      </c>
      <c r="LP1">
        <v>8.2352941176470587E-2</v>
      </c>
      <c r="LQ1">
        <v>8.2352941176470587E-2</v>
      </c>
      <c r="LR1">
        <v>7.4509803921568626E-2</v>
      </c>
      <c r="LS1">
        <v>7.4509803921568626E-2</v>
      </c>
      <c r="LT1">
        <v>7.4509803921568626E-2</v>
      </c>
      <c r="LU1">
        <v>7.4509803921568626E-2</v>
      </c>
      <c r="LV1">
        <v>7.8431372549019607E-2</v>
      </c>
      <c r="LW1">
        <v>7.8431372549019607E-2</v>
      </c>
      <c r="LX1">
        <v>7.8431372549019607E-2</v>
      </c>
      <c r="LY1">
        <v>7.8431372549019607E-2</v>
      </c>
      <c r="LZ1">
        <v>7.8431372549019607E-2</v>
      </c>
      <c r="MA1">
        <v>7.8431372549019607E-2</v>
      </c>
      <c r="MB1">
        <v>7.4509803921568626E-2</v>
      </c>
      <c r="MC1">
        <v>7.0588235294117646E-2</v>
      </c>
      <c r="MD1">
        <v>7.0588235294117646E-2</v>
      </c>
      <c r="ME1">
        <v>7.0588235294117646E-2</v>
      </c>
      <c r="MF1">
        <v>7.4509803921568626E-2</v>
      </c>
      <c r="MG1">
        <v>7.4509803921568626E-2</v>
      </c>
      <c r="MH1">
        <v>7.4509803921568626E-2</v>
      </c>
      <c r="MI1">
        <v>7.4509803921568626E-2</v>
      </c>
      <c r="MJ1">
        <v>7.0588235294117646E-2</v>
      </c>
      <c r="MK1">
        <v>7.0588235294117646E-2</v>
      </c>
      <c r="ML1">
        <v>7.0588235294117646E-2</v>
      </c>
      <c r="MM1">
        <v>7.0588235294117646E-2</v>
      </c>
      <c r="MN1">
        <v>7.8431372549019607E-2</v>
      </c>
      <c r="MO1">
        <v>7.8431372549019607E-2</v>
      </c>
      <c r="MP1">
        <v>7.8431372549019607E-2</v>
      </c>
      <c r="MQ1">
        <v>7.4509803921568626E-2</v>
      </c>
      <c r="MR1">
        <v>7.0588235294117646E-2</v>
      </c>
      <c r="MS1">
        <v>7.0588235294117646E-2</v>
      </c>
      <c r="MT1">
        <v>7.0588235294117646E-2</v>
      </c>
      <c r="MU1">
        <v>8.2352941176470587E-2</v>
      </c>
      <c r="MV1">
        <v>7.8431372549019607E-2</v>
      </c>
      <c r="MW1">
        <v>7.8431372549019607E-2</v>
      </c>
      <c r="MX1">
        <v>8.2352941176470587E-2</v>
      </c>
      <c r="MY1">
        <v>7.8431372549019607E-2</v>
      </c>
      <c r="MZ1">
        <v>7.8431372549019607E-2</v>
      </c>
      <c r="NA1">
        <v>7.4509803921568626E-2</v>
      </c>
      <c r="NB1">
        <v>7.0588235294117646E-2</v>
      </c>
      <c r="NC1">
        <v>6.6666666666666666E-2</v>
      </c>
      <c r="ND1">
        <v>6.6666666666666666E-2</v>
      </c>
      <c r="NE1">
        <v>6.6666666666666666E-2</v>
      </c>
      <c r="NF1">
        <v>7.0588235294117646E-2</v>
      </c>
      <c r="NG1">
        <v>6.6666666666666666E-2</v>
      </c>
      <c r="NH1">
        <v>6.6666666666666666E-2</v>
      </c>
      <c r="NI1">
        <v>6.2745098039215685E-2</v>
      </c>
      <c r="NJ1">
        <v>7.4509803921568626E-2</v>
      </c>
      <c r="NK1">
        <v>9.8039215686274508E-2</v>
      </c>
      <c r="NL1">
        <v>0.10196078431372549</v>
      </c>
      <c r="NM1">
        <v>6.6666666666666666E-2</v>
      </c>
      <c r="NN1">
        <v>5.8823529411764705E-2</v>
      </c>
      <c r="PB1">
        <v>0.12941176470588237</v>
      </c>
      <c r="PC1">
        <v>0.12941176470588237</v>
      </c>
      <c r="PD1">
        <v>0.12549019607843137</v>
      </c>
      <c r="PE1">
        <v>0.12549019607843137</v>
      </c>
      <c r="PF1">
        <v>0.12549019607843137</v>
      </c>
      <c r="PG1">
        <v>0.11764705882352941</v>
      </c>
      <c r="PH1">
        <v>0.12156862745098039</v>
      </c>
      <c r="PI1">
        <v>0.11764705882352941</v>
      </c>
      <c r="PJ1">
        <v>0.11764705882352941</v>
      </c>
      <c r="PK1">
        <v>0.12156862745098039</v>
      </c>
      <c r="PL1">
        <v>0.12549019607843137</v>
      </c>
      <c r="PM1">
        <v>0.12549019607843137</v>
      </c>
      <c r="PN1">
        <v>0.12156862745098039</v>
      </c>
      <c r="PO1">
        <v>0.12156862745098039</v>
      </c>
      <c r="PP1">
        <v>0.12156862745098039</v>
      </c>
      <c r="PQ1">
        <v>0.12156862745098039</v>
      </c>
      <c r="PR1">
        <v>0.11764705882352941</v>
      </c>
      <c r="PS1">
        <v>0.11764705882352941</v>
      </c>
      <c r="PT1">
        <v>0.11372549019607843</v>
      </c>
      <c r="PU1">
        <v>0.11764705882352941</v>
      </c>
      <c r="PV1">
        <v>0.11764705882352941</v>
      </c>
      <c r="PW1">
        <v>0.10980392156862745</v>
      </c>
      <c r="PX1">
        <v>0.10588235294117647</v>
      </c>
      <c r="PY1">
        <v>0.10588235294117647</v>
      </c>
      <c r="PZ1">
        <v>0.10980392156862745</v>
      </c>
      <c r="QA1">
        <v>0.10980392156862745</v>
      </c>
      <c r="QB1">
        <v>0.10196078431372549</v>
      </c>
      <c r="QC1">
        <v>9.4117647058823528E-2</v>
      </c>
      <c r="QD1">
        <v>9.0196078431372548E-2</v>
      </c>
      <c r="QE1">
        <v>9.4117647058823528E-2</v>
      </c>
      <c r="QF1">
        <v>9.0196078431372548E-2</v>
      </c>
      <c r="QG1">
        <v>9.0196078431372548E-2</v>
      </c>
      <c r="QH1">
        <v>9.0196078431372548E-2</v>
      </c>
      <c r="QI1">
        <v>8.6274509803921567E-2</v>
      </c>
      <c r="QJ1">
        <v>8.6274509803921567E-2</v>
      </c>
      <c r="QK1">
        <v>8.2352941176470587E-2</v>
      </c>
      <c r="QL1">
        <v>8.2352941176470587E-2</v>
      </c>
      <c r="QM1">
        <v>8.2352941176470587E-2</v>
      </c>
      <c r="QN1">
        <v>8.2352941176470587E-2</v>
      </c>
      <c r="QO1">
        <v>8.2352941176470587E-2</v>
      </c>
      <c r="QP1">
        <v>8.6274509803921567E-2</v>
      </c>
      <c r="QQ1">
        <v>8.6274509803921567E-2</v>
      </c>
      <c r="QR1">
        <v>8.6274509803921567E-2</v>
      </c>
      <c r="QS1">
        <v>8.6274509803921567E-2</v>
      </c>
      <c r="QT1">
        <v>8.2352941176470587E-2</v>
      </c>
      <c r="QU1">
        <v>8.2352941176470587E-2</v>
      </c>
      <c r="QV1">
        <v>7.8431372549019607E-2</v>
      </c>
      <c r="QW1">
        <v>7.8431372549019607E-2</v>
      </c>
      <c r="QX1">
        <v>8.2352941176470587E-2</v>
      </c>
      <c r="QY1">
        <v>8.2352941176470587E-2</v>
      </c>
      <c r="QZ1">
        <v>8.2352941176470587E-2</v>
      </c>
      <c r="RA1">
        <v>7.4509803921568626E-2</v>
      </c>
      <c r="RB1">
        <v>7.4509803921568626E-2</v>
      </c>
      <c r="RC1">
        <v>7.4509803921568626E-2</v>
      </c>
      <c r="RD1">
        <v>7.4509803921568626E-2</v>
      </c>
      <c r="RE1">
        <v>7.8431372549019607E-2</v>
      </c>
      <c r="RF1">
        <v>7.8431372549019607E-2</v>
      </c>
      <c r="RG1">
        <v>7.8431372549019607E-2</v>
      </c>
      <c r="RH1">
        <v>7.8431372549019607E-2</v>
      </c>
      <c r="RI1">
        <v>7.8431372549019607E-2</v>
      </c>
      <c r="RJ1">
        <v>7.8431372549019607E-2</v>
      </c>
      <c r="RK1">
        <v>7.4509803921568626E-2</v>
      </c>
      <c r="RL1">
        <v>7.0588235294117646E-2</v>
      </c>
      <c r="RM1">
        <v>7.0588235294117646E-2</v>
      </c>
      <c r="RN1">
        <v>7.0588235294117646E-2</v>
      </c>
      <c r="RO1">
        <v>7.4509803921568626E-2</v>
      </c>
      <c r="RP1">
        <v>7.4509803921568626E-2</v>
      </c>
      <c r="RQ1">
        <v>7.4509803921568626E-2</v>
      </c>
      <c r="RR1">
        <v>7.4509803921568626E-2</v>
      </c>
      <c r="RS1">
        <v>7.0588235294117646E-2</v>
      </c>
      <c r="RT1">
        <v>7.0588235294117646E-2</v>
      </c>
      <c r="RU1">
        <v>7.0588235294117646E-2</v>
      </c>
      <c r="RV1">
        <v>7.0588235294117646E-2</v>
      </c>
      <c r="RW1">
        <v>7.8431372549019607E-2</v>
      </c>
      <c r="RX1">
        <v>7.8431372549019607E-2</v>
      </c>
      <c r="RY1">
        <v>7.8431372549019607E-2</v>
      </c>
      <c r="RZ1">
        <v>7.4509803921568626E-2</v>
      </c>
      <c r="SA1">
        <v>7.0588235294117646E-2</v>
      </c>
      <c r="SB1">
        <v>7.0588235294117646E-2</v>
      </c>
      <c r="SC1">
        <v>7.0588235294117646E-2</v>
      </c>
      <c r="SD1">
        <v>8.2352941176470587E-2</v>
      </c>
      <c r="SE1">
        <v>7.8431372549019607E-2</v>
      </c>
      <c r="SF1">
        <v>7.8431372549019607E-2</v>
      </c>
      <c r="SG1">
        <v>8.2352941176470587E-2</v>
      </c>
      <c r="SH1">
        <v>7.8431372549019607E-2</v>
      </c>
      <c r="SI1">
        <v>7.8431372549019607E-2</v>
      </c>
      <c r="SJ1">
        <v>7.4509803921568626E-2</v>
      </c>
      <c r="SK1">
        <v>7.0588235294117646E-2</v>
      </c>
      <c r="SL1">
        <v>6.6666666666666666E-2</v>
      </c>
      <c r="SM1">
        <v>6.6666666666666666E-2</v>
      </c>
      <c r="SN1">
        <v>6.6666666666666666E-2</v>
      </c>
      <c r="SO1">
        <v>7.0588235294117646E-2</v>
      </c>
      <c r="SP1">
        <v>6.6666666666666666E-2</v>
      </c>
      <c r="SQ1">
        <v>6.6666666666666666E-2</v>
      </c>
      <c r="SR1">
        <v>6.2745098039215685E-2</v>
      </c>
      <c r="SS1">
        <v>7.4509803921568626E-2</v>
      </c>
      <c r="ST1">
        <v>9.8039215686274508E-2</v>
      </c>
      <c r="SU1">
        <v>0.10196078431372549</v>
      </c>
      <c r="SV1">
        <v>6.6666666666666666E-2</v>
      </c>
      <c r="SW1">
        <v>5.8823529411764705E-2</v>
      </c>
      <c r="UK1">
        <v>0.12941176470588237</v>
      </c>
      <c r="UL1">
        <v>0.12941176470588237</v>
      </c>
      <c r="UM1">
        <v>0.12549019607843137</v>
      </c>
      <c r="UN1">
        <v>0.12549019607843137</v>
      </c>
      <c r="UO1">
        <v>0.12549019607843137</v>
      </c>
      <c r="UP1">
        <v>0.11764705882352941</v>
      </c>
      <c r="UQ1">
        <v>0.12156862745098039</v>
      </c>
      <c r="UR1">
        <v>0.11764705882352941</v>
      </c>
      <c r="US1">
        <v>0.11764705882352941</v>
      </c>
      <c r="UT1">
        <v>0.12156862745098039</v>
      </c>
      <c r="UU1">
        <v>0.12549019607843137</v>
      </c>
      <c r="UV1">
        <v>0.12549019607843137</v>
      </c>
      <c r="UW1">
        <v>0.12156862745098039</v>
      </c>
      <c r="UX1">
        <v>0.12156862745098039</v>
      </c>
      <c r="UY1">
        <v>0.12156862745098039</v>
      </c>
      <c r="UZ1">
        <v>0.12156862745098039</v>
      </c>
      <c r="VA1">
        <v>0.11764705882352941</v>
      </c>
      <c r="VB1">
        <v>0.11764705882352941</v>
      </c>
      <c r="VC1">
        <v>0.11372549019607843</v>
      </c>
      <c r="VD1">
        <v>0.11764705882352941</v>
      </c>
      <c r="VE1">
        <v>0.11764705882352941</v>
      </c>
      <c r="VF1">
        <v>0.10980392156862745</v>
      </c>
      <c r="VG1">
        <v>0.10588235294117647</v>
      </c>
      <c r="VH1">
        <v>0.10588235294117647</v>
      </c>
      <c r="VI1">
        <v>0.10980392156862745</v>
      </c>
      <c r="VJ1">
        <v>0.10980392156862745</v>
      </c>
      <c r="VK1">
        <v>0.10196078431372549</v>
      </c>
      <c r="VL1">
        <v>9.4117647058823528E-2</v>
      </c>
      <c r="VM1">
        <v>9.0196078431372548E-2</v>
      </c>
      <c r="VN1">
        <v>9.4117647058823528E-2</v>
      </c>
      <c r="VO1">
        <v>9.0196078431372548E-2</v>
      </c>
      <c r="VP1">
        <v>9.0196078431372548E-2</v>
      </c>
      <c r="VQ1">
        <v>9.0196078431372548E-2</v>
      </c>
      <c r="VR1">
        <v>8.6274509803921567E-2</v>
      </c>
      <c r="VS1">
        <v>8.6274509803921567E-2</v>
      </c>
      <c r="VT1">
        <v>8.2352941176470587E-2</v>
      </c>
      <c r="VU1">
        <v>8.2352941176470587E-2</v>
      </c>
      <c r="VV1">
        <v>8.2352941176470587E-2</v>
      </c>
      <c r="VW1">
        <v>8.2352941176470587E-2</v>
      </c>
      <c r="VX1">
        <v>8.2352941176470587E-2</v>
      </c>
      <c r="VY1">
        <v>8.6274509803921567E-2</v>
      </c>
      <c r="VZ1">
        <v>8.6274509803921567E-2</v>
      </c>
      <c r="WA1">
        <v>8.6274509803921567E-2</v>
      </c>
      <c r="WB1">
        <v>8.6274509803921567E-2</v>
      </c>
      <c r="WC1">
        <v>8.2352941176470587E-2</v>
      </c>
      <c r="WD1">
        <v>8.2352941176470587E-2</v>
      </c>
      <c r="WE1">
        <v>7.8431372549019607E-2</v>
      </c>
      <c r="WF1">
        <v>7.8431372549019607E-2</v>
      </c>
      <c r="WG1">
        <v>8.2352941176470587E-2</v>
      </c>
      <c r="WH1">
        <v>8.2352941176470587E-2</v>
      </c>
      <c r="WI1">
        <v>8.2352941176470587E-2</v>
      </c>
      <c r="WJ1">
        <v>7.4509803921568626E-2</v>
      </c>
      <c r="WK1">
        <v>7.4509803921568626E-2</v>
      </c>
      <c r="WL1">
        <v>7.4509803921568626E-2</v>
      </c>
      <c r="WM1">
        <v>7.4509803921568626E-2</v>
      </c>
      <c r="WN1">
        <v>7.8431372549019607E-2</v>
      </c>
      <c r="WO1">
        <v>7.8431372549019607E-2</v>
      </c>
      <c r="WP1">
        <v>7.8431372549019607E-2</v>
      </c>
      <c r="WQ1">
        <v>7.8431372549019607E-2</v>
      </c>
      <c r="WR1">
        <v>7.8431372549019607E-2</v>
      </c>
      <c r="WS1">
        <v>7.8431372549019607E-2</v>
      </c>
      <c r="WT1">
        <v>7.4509803921568626E-2</v>
      </c>
      <c r="WU1">
        <v>7.0588235294117646E-2</v>
      </c>
      <c r="WV1">
        <v>7.0588235294117646E-2</v>
      </c>
      <c r="WW1">
        <v>7.0588235294117646E-2</v>
      </c>
      <c r="WX1">
        <v>7.4509803921568626E-2</v>
      </c>
      <c r="WY1">
        <v>7.4509803921568626E-2</v>
      </c>
      <c r="WZ1">
        <v>7.4509803921568626E-2</v>
      </c>
      <c r="XA1">
        <v>7.4509803921568626E-2</v>
      </c>
      <c r="XB1">
        <v>7.0588235294117646E-2</v>
      </c>
      <c r="XC1">
        <v>7.0588235294117646E-2</v>
      </c>
      <c r="XD1">
        <v>7.0588235294117646E-2</v>
      </c>
      <c r="XE1">
        <v>7.0588235294117646E-2</v>
      </c>
      <c r="XF1">
        <v>7.8431372549019607E-2</v>
      </c>
      <c r="XG1">
        <v>7.8431372549019607E-2</v>
      </c>
      <c r="XH1">
        <v>7.8431372549019607E-2</v>
      </c>
      <c r="XI1">
        <v>7.4509803921568626E-2</v>
      </c>
      <c r="XJ1">
        <v>7.0588235294117646E-2</v>
      </c>
      <c r="XK1">
        <v>7.0588235294117646E-2</v>
      </c>
      <c r="XL1">
        <v>7.0588235294117646E-2</v>
      </c>
      <c r="XM1">
        <v>8.2352941176470587E-2</v>
      </c>
      <c r="XN1">
        <v>7.8431372549019607E-2</v>
      </c>
      <c r="XO1">
        <v>7.8431372549019607E-2</v>
      </c>
      <c r="XP1">
        <v>8.2352941176470587E-2</v>
      </c>
      <c r="XQ1">
        <v>7.8431372549019607E-2</v>
      </c>
      <c r="XR1">
        <v>7.8431372549019607E-2</v>
      </c>
      <c r="XS1">
        <v>7.4509803921568626E-2</v>
      </c>
      <c r="XT1">
        <v>7.0588235294117646E-2</v>
      </c>
      <c r="XU1">
        <v>6.6666666666666666E-2</v>
      </c>
      <c r="XV1">
        <v>6.6666666666666666E-2</v>
      </c>
      <c r="XW1">
        <v>6.6666666666666666E-2</v>
      </c>
      <c r="XX1">
        <v>7.0588235294117646E-2</v>
      </c>
      <c r="XY1">
        <v>6.6666666666666666E-2</v>
      </c>
      <c r="XZ1">
        <v>6.6666666666666666E-2</v>
      </c>
      <c r="YA1">
        <v>6.2745098039215685E-2</v>
      </c>
      <c r="YB1">
        <v>7.4509803921568626E-2</v>
      </c>
      <c r="YC1">
        <v>9.8039215686274508E-2</v>
      </c>
      <c r="YD1">
        <v>0.10196078431372549</v>
      </c>
      <c r="YE1">
        <v>6.6666666666666666E-2</v>
      </c>
      <c r="YF1">
        <v>5.8823529411764705E-2</v>
      </c>
    </row>
    <row r="2" spans="1:656" ht="5.0999999999999996" customHeight="1">
      <c r="A2">
        <v>9.4117647058823528E-2</v>
      </c>
      <c r="B2">
        <v>9.0196078431372548E-2</v>
      </c>
      <c r="C2">
        <v>8.6274509803921567E-2</v>
      </c>
      <c r="D2">
        <v>9.0196078431372548E-2</v>
      </c>
      <c r="E2">
        <v>9.4117647058823528E-2</v>
      </c>
      <c r="F2">
        <v>8.6274509803921567E-2</v>
      </c>
      <c r="G2">
        <v>9.0196078431372548E-2</v>
      </c>
      <c r="H2">
        <v>9.0196078431372548E-2</v>
      </c>
      <c r="I2">
        <v>9.0196078431372548E-2</v>
      </c>
      <c r="J2">
        <v>9.4117647058823528E-2</v>
      </c>
      <c r="K2">
        <v>8.6274509803921567E-2</v>
      </c>
      <c r="L2">
        <v>9.0196078431372548E-2</v>
      </c>
      <c r="M2">
        <v>9.0196078431372548E-2</v>
      </c>
      <c r="N2">
        <v>8.6274509803921567E-2</v>
      </c>
      <c r="O2">
        <v>8.6274509803921567E-2</v>
      </c>
      <c r="P2">
        <v>9.0196078431372548E-2</v>
      </c>
      <c r="Q2">
        <v>8.6274509803921567E-2</v>
      </c>
      <c r="R2">
        <v>8.6274509803921567E-2</v>
      </c>
      <c r="S2">
        <v>7.8431372549019607E-2</v>
      </c>
      <c r="T2">
        <v>8.2352941176470587E-2</v>
      </c>
      <c r="U2">
        <v>8.2352941176470587E-2</v>
      </c>
      <c r="V2">
        <v>7.8431372549019607E-2</v>
      </c>
      <c r="W2">
        <v>7.0588235294117646E-2</v>
      </c>
      <c r="X2">
        <v>6.6666666666666666E-2</v>
      </c>
      <c r="Y2">
        <v>6.6666666666666666E-2</v>
      </c>
      <c r="Z2">
        <v>7.0588235294117646E-2</v>
      </c>
      <c r="AA2">
        <v>7.0588235294117646E-2</v>
      </c>
      <c r="AB2">
        <v>6.2745098039215685E-2</v>
      </c>
      <c r="AC2">
        <v>6.2745098039215685E-2</v>
      </c>
      <c r="AD2">
        <v>6.2745098039215685E-2</v>
      </c>
      <c r="AE2">
        <v>6.2745098039215685E-2</v>
      </c>
      <c r="AF2">
        <v>5.8823529411764705E-2</v>
      </c>
      <c r="AG2">
        <v>5.4901960784313725E-2</v>
      </c>
      <c r="AH2">
        <v>5.4901960784313725E-2</v>
      </c>
      <c r="AI2">
        <v>5.4901960784313725E-2</v>
      </c>
      <c r="AJ2">
        <v>5.0980392156862744E-2</v>
      </c>
      <c r="AK2">
        <v>5.0980392156862744E-2</v>
      </c>
      <c r="AL2">
        <v>5.0980392156862744E-2</v>
      </c>
      <c r="AM2">
        <v>5.0980392156862744E-2</v>
      </c>
      <c r="AN2">
        <v>5.0980392156862744E-2</v>
      </c>
      <c r="AO2">
        <v>5.4901960784313725E-2</v>
      </c>
      <c r="AP2">
        <v>5.4901960784313725E-2</v>
      </c>
      <c r="AQ2">
        <v>5.4901960784313725E-2</v>
      </c>
      <c r="AR2">
        <v>5.4901960784313725E-2</v>
      </c>
      <c r="AS2">
        <v>4.7058823529411764E-2</v>
      </c>
      <c r="AT2">
        <v>4.7058823529411764E-2</v>
      </c>
      <c r="AU2">
        <v>4.7058823529411764E-2</v>
      </c>
      <c r="AV2">
        <v>4.3137254901960784E-2</v>
      </c>
      <c r="AW2">
        <v>4.7058823529411764E-2</v>
      </c>
      <c r="AX2">
        <v>4.7058823529411764E-2</v>
      </c>
      <c r="AY2">
        <v>5.0980392156862744E-2</v>
      </c>
      <c r="AZ2">
        <v>5.0980392156862744E-2</v>
      </c>
      <c r="BA2">
        <v>5.0980392156862744E-2</v>
      </c>
      <c r="BB2">
        <v>5.0980392156862744E-2</v>
      </c>
      <c r="BC2">
        <v>5.0980392156862744E-2</v>
      </c>
      <c r="BD2">
        <v>5.0980392156862744E-2</v>
      </c>
      <c r="BE2">
        <v>5.0980392156862744E-2</v>
      </c>
      <c r="BF2">
        <v>5.0980392156862744E-2</v>
      </c>
      <c r="BG2">
        <v>4.7058823529411764E-2</v>
      </c>
      <c r="BH2">
        <v>4.7058823529411764E-2</v>
      </c>
      <c r="BI2">
        <v>4.7058823529411764E-2</v>
      </c>
      <c r="BJ2">
        <v>4.7058823529411764E-2</v>
      </c>
      <c r="BK2">
        <v>4.7058823529411764E-2</v>
      </c>
      <c r="BL2">
        <v>4.7058823529411764E-2</v>
      </c>
      <c r="BM2">
        <v>4.7058823529411764E-2</v>
      </c>
      <c r="BN2">
        <v>4.7058823529411764E-2</v>
      </c>
      <c r="BO2">
        <v>4.7058823529411764E-2</v>
      </c>
      <c r="BP2">
        <v>4.7058823529411764E-2</v>
      </c>
      <c r="BQ2">
        <v>4.7058823529411764E-2</v>
      </c>
      <c r="BR2">
        <v>4.7058823529411764E-2</v>
      </c>
      <c r="BS2">
        <v>4.7058823529411764E-2</v>
      </c>
      <c r="BT2">
        <v>4.7058823529411764E-2</v>
      </c>
      <c r="BU2">
        <v>4.7058823529411764E-2</v>
      </c>
      <c r="BV2">
        <v>5.0980392156862744E-2</v>
      </c>
      <c r="BW2">
        <v>5.0980392156862744E-2</v>
      </c>
      <c r="BX2">
        <v>5.0980392156862744E-2</v>
      </c>
      <c r="BY2">
        <v>5.0980392156862744E-2</v>
      </c>
      <c r="BZ2">
        <v>5.0980392156862744E-2</v>
      </c>
      <c r="CA2">
        <v>5.0980392156862744E-2</v>
      </c>
      <c r="CB2">
        <v>5.0980392156862744E-2</v>
      </c>
      <c r="CC2">
        <v>4.7058823529411764E-2</v>
      </c>
      <c r="CD2">
        <v>4.3137254901960784E-2</v>
      </c>
      <c r="CE2">
        <v>4.7058823529411764E-2</v>
      </c>
      <c r="CF2">
        <v>4.7058823529411764E-2</v>
      </c>
      <c r="CG2">
        <v>5.0980392156862744E-2</v>
      </c>
      <c r="CH2">
        <v>5.0980392156862744E-2</v>
      </c>
      <c r="CI2">
        <v>5.4901960784313725E-2</v>
      </c>
      <c r="CJ2">
        <v>5.4901960784313725E-2</v>
      </c>
      <c r="CK2">
        <v>5.0980392156862744E-2</v>
      </c>
      <c r="CL2">
        <v>4.7058823529411764E-2</v>
      </c>
      <c r="CM2">
        <v>4.7058823529411764E-2</v>
      </c>
      <c r="CN2">
        <v>5.0980392156862744E-2</v>
      </c>
      <c r="CO2">
        <v>4.3137254901960784E-2</v>
      </c>
      <c r="CP2">
        <v>4.3137254901960784E-2</v>
      </c>
      <c r="CQ2">
        <v>4.3137254901960784E-2</v>
      </c>
      <c r="CR2">
        <v>5.8823529411764705E-2</v>
      </c>
      <c r="CS2">
        <v>8.6274509803921567E-2</v>
      </c>
      <c r="CT2">
        <v>8.2352941176470587E-2</v>
      </c>
      <c r="CU2">
        <v>4.3137254901960784E-2</v>
      </c>
      <c r="CV2">
        <v>3.5294117647058823E-2</v>
      </c>
      <c r="EJ2">
        <v>9.4117647058823528E-2</v>
      </c>
      <c r="EK2">
        <v>9.0196078431372548E-2</v>
      </c>
      <c r="EL2">
        <v>8.6274509803921567E-2</v>
      </c>
      <c r="EM2">
        <v>9.0196078431372548E-2</v>
      </c>
      <c r="EN2">
        <v>9.4117647058823528E-2</v>
      </c>
      <c r="EO2">
        <v>8.6274509803921567E-2</v>
      </c>
      <c r="EP2">
        <v>9.0196078431372548E-2</v>
      </c>
      <c r="EQ2">
        <v>9.0196078431372548E-2</v>
      </c>
      <c r="ER2">
        <v>9.0196078431372548E-2</v>
      </c>
      <c r="ES2">
        <v>9.4117647058823528E-2</v>
      </c>
      <c r="ET2">
        <v>8.6274509803921567E-2</v>
      </c>
      <c r="EU2">
        <v>9.0196078431372548E-2</v>
      </c>
      <c r="EV2">
        <v>9.0196078431372548E-2</v>
      </c>
      <c r="EW2">
        <v>8.6274509803921567E-2</v>
      </c>
      <c r="EX2">
        <v>8.6274509803921567E-2</v>
      </c>
      <c r="EY2">
        <v>9.0196078431372548E-2</v>
      </c>
      <c r="EZ2">
        <v>8.6274509803921567E-2</v>
      </c>
      <c r="FA2">
        <v>8.6274509803921567E-2</v>
      </c>
      <c r="FB2">
        <v>7.8431372549019607E-2</v>
      </c>
      <c r="FC2">
        <v>8.2352941176470587E-2</v>
      </c>
      <c r="FD2">
        <v>8.2352941176470587E-2</v>
      </c>
      <c r="FE2">
        <v>7.8431372549019607E-2</v>
      </c>
      <c r="FF2">
        <v>7.0588235294117646E-2</v>
      </c>
      <c r="FG2">
        <v>6.6666666666666666E-2</v>
      </c>
      <c r="FH2">
        <v>6.6666666666666666E-2</v>
      </c>
      <c r="FI2">
        <v>7.0588235294117646E-2</v>
      </c>
      <c r="FJ2">
        <v>7.0588235294117646E-2</v>
      </c>
      <c r="FK2">
        <v>6.2745098039215685E-2</v>
      </c>
      <c r="FL2">
        <v>6.2745098039215685E-2</v>
      </c>
      <c r="FM2">
        <v>6.2745098039215685E-2</v>
      </c>
      <c r="FN2">
        <v>6.2745098039215685E-2</v>
      </c>
      <c r="FO2">
        <v>5.8823529411764705E-2</v>
      </c>
      <c r="FP2">
        <v>5.4901960784313725E-2</v>
      </c>
      <c r="FQ2">
        <v>5.4901960784313725E-2</v>
      </c>
      <c r="FR2">
        <v>5.4901960784313725E-2</v>
      </c>
      <c r="FS2">
        <v>5.0980392156862744E-2</v>
      </c>
      <c r="FT2">
        <v>5.0980392156862744E-2</v>
      </c>
      <c r="FU2">
        <v>5.0980392156862744E-2</v>
      </c>
      <c r="FV2">
        <v>5.0980392156862744E-2</v>
      </c>
      <c r="FW2">
        <v>5.0980392156862744E-2</v>
      </c>
      <c r="FX2">
        <v>5.4901960784313725E-2</v>
      </c>
      <c r="FY2">
        <v>5.4901960784313725E-2</v>
      </c>
      <c r="FZ2">
        <v>5.4901960784313725E-2</v>
      </c>
      <c r="GA2">
        <v>5.4901960784313725E-2</v>
      </c>
      <c r="GB2">
        <v>4.7058823529411764E-2</v>
      </c>
      <c r="GC2">
        <v>4.7058823529411764E-2</v>
      </c>
      <c r="GD2">
        <v>4.7058823529411764E-2</v>
      </c>
      <c r="GE2">
        <v>4.3137254901960784E-2</v>
      </c>
      <c r="GF2">
        <v>4.7058823529411764E-2</v>
      </c>
      <c r="GG2">
        <v>4.7058823529411764E-2</v>
      </c>
      <c r="GH2">
        <v>5.0980392156862744E-2</v>
      </c>
      <c r="GI2">
        <v>5.0980392156862744E-2</v>
      </c>
      <c r="GJ2">
        <v>5.0980392156862744E-2</v>
      </c>
      <c r="GK2">
        <v>5.0980392156862744E-2</v>
      </c>
      <c r="GL2">
        <v>5.0980392156862744E-2</v>
      </c>
      <c r="GM2">
        <v>5.0980392156862744E-2</v>
      </c>
      <c r="GN2">
        <v>5.0980392156862744E-2</v>
      </c>
      <c r="GO2">
        <v>5.0980392156862744E-2</v>
      </c>
      <c r="GP2">
        <v>4.7058823529411764E-2</v>
      </c>
      <c r="GQ2">
        <v>4.7058823529411764E-2</v>
      </c>
      <c r="GR2">
        <v>4.7058823529411764E-2</v>
      </c>
      <c r="GS2">
        <v>4.7058823529411764E-2</v>
      </c>
      <c r="GT2">
        <v>4.7058823529411764E-2</v>
      </c>
      <c r="GU2">
        <v>4.7058823529411764E-2</v>
      </c>
      <c r="GV2">
        <v>4.7058823529411764E-2</v>
      </c>
      <c r="GW2">
        <v>4.7058823529411764E-2</v>
      </c>
      <c r="GX2">
        <v>4.7058823529411764E-2</v>
      </c>
      <c r="GY2">
        <v>4.7058823529411764E-2</v>
      </c>
      <c r="GZ2">
        <v>4.7058823529411764E-2</v>
      </c>
      <c r="HA2">
        <v>4.7058823529411764E-2</v>
      </c>
      <c r="HB2">
        <v>4.7058823529411764E-2</v>
      </c>
      <c r="HC2">
        <v>4.7058823529411764E-2</v>
      </c>
      <c r="HD2">
        <v>4.7058823529411764E-2</v>
      </c>
      <c r="HE2">
        <v>5.0980392156862744E-2</v>
      </c>
      <c r="HF2">
        <v>5.0980392156862744E-2</v>
      </c>
      <c r="HG2">
        <v>5.0980392156862744E-2</v>
      </c>
      <c r="HH2">
        <v>5.0980392156862744E-2</v>
      </c>
      <c r="HI2">
        <v>5.0980392156862744E-2</v>
      </c>
      <c r="HJ2">
        <v>5.0980392156862744E-2</v>
      </c>
      <c r="HK2">
        <v>5.0980392156862744E-2</v>
      </c>
      <c r="HL2">
        <v>4.7058823529411764E-2</v>
      </c>
      <c r="HM2">
        <v>4.3137254901960784E-2</v>
      </c>
      <c r="HN2">
        <v>4.7058823529411764E-2</v>
      </c>
      <c r="HO2">
        <v>4.7058823529411764E-2</v>
      </c>
      <c r="HP2">
        <v>5.0980392156862744E-2</v>
      </c>
      <c r="HQ2">
        <v>5.0980392156862744E-2</v>
      </c>
      <c r="HR2">
        <v>5.4901960784313725E-2</v>
      </c>
      <c r="HS2">
        <v>5.4901960784313725E-2</v>
      </c>
      <c r="HT2">
        <v>5.0980392156862744E-2</v>
      </c>
      <c r="HU2">
        <v>4.7058823529411764E-2</v>
      </c>
      <c r="HV2">
        <v>4.7058823529411764E-2</v>
      </c>
      <c r="HW2">
        <v>5.0980392156862744E-2</v>
      </c>
      <c r="HX2">
        <v>4.3137254901960784E-2</v>
      </c>
      <c r="HY2">
        <v>4.3137254901960784E-2</v>
      </c>
      <c r="HZ2">
        <v>4.3137254901960784E-2</v>
      </c>
      <c r="IA2">
        <v>5.8823529411764705E-2</v>
      </c>
      <c r="IB2">
        <v>8.6274509803921567E-2</v>
      </c>
      <c r="IC2">
        <v>8.2352941176470587E-2</v>
      </c>
      <c r="ID2">
        <v>4.3137254901960784E-2</v>
      </c>
      <c r="IE2">
        <v>3.5294117647058823E-2</v>
      </c>
      <c r="JS2">
        <v>9.4117647058823528E-2</v>
      </c>
      <c r="JT2">
        <v>9.0196078431372548E-2</v>
      </c>
      <c r="JU2">
        <v>8.6274509803921567E-2</v>
      </c>
      <c r="JV2">
        <v>9.0196078431372548E-2</v>
      </c>
      <c r="JW2">
        <v>9.4117647058823528E-2</v>
      </c>
      <c r="JX2">
        <v>8.6274509803921567E-2</v>
      </c>
      <c r="JY2">
        <v>9.0196078431372548E-2</v>
      </c>
      <c r="JZ2">
        <v>9.0196078431372548E-2</v>
      </c>
      <c r="KA2">
        <v>9.0196078431372548E-2</v>
      </c>
      <c r="KB2">
        <v>9.4117647058823528E-2</v>
      </c>
      <c r="KC2">
        <v>8.6274509803921567E-2</v>
      </c>
      <c r="KD2">
        <v>9.0196078431372548E-2</v>
      </c>
      <c r="KE2">
        <v>9.0196078431372548E-2</v>
      </c>
      <c r="KF2">
        <v>8.6274509803921567E-2</v>
      </c>
      <c r="KG2">
        <v>8.6274509803921567E-2</v>
      </c>
      <c r="KH2">
        <v>9.0196078431372548E-2</v>
      </c>
      <c r="KI2">
        <v>8.6274509803921567E-2</v>
      </c>
      <c r="KJ2">
        <v>8.6274509803921567E-2</v>
      </c>
      <c r="KK2">
        <v>7.8431372549019607E-2</v>
      </c>
      <c r="KL2">
        <v>8.2352941176470587E-2</v>
      </c>
      <c r="KM2">
        <v>8.2352941176470587E-2</v>
      </c>
      <c r="KN2">
        <v>7.8431372549019607E-2</v>
      </c>
      <c r="KO2">
        <v>7.0588235294117646E-2</v>
      </c>
      <c r="KP2">
        <v>6.6666666666666666E-2</v>
      </c>
      <c r="KQ2">
        <v>6.6666666666666666E-2</v>
      </c>
      <c r="KR2">
        <v>7.0588235294117646E-2</v>
      </c>
      <c r="KS2">
        <v>7.0588235294117646E-2</v>
      </c>
      <c r="KT2">
        <v>6.2745098039215685E-2</v>
      </c>
      <c r="KU2">
        <v>6.2745098039215685E-2</v>
      </c>
      <c r="KV2">
        <v>6.2745098039215685E-2</v>
      </c>
      <c r="KW2">
        <v>6.2745098039215685E-2</v>
      </c>
      <c r="KX2">
        <v>5.8823529411764705E-2</v>
      </c>
      <c r="KY2">
        <v>5.4901960784313725E-2</v>
      </c>
      <c r="KZ2">
        <v>5.4901960784313725E-2</v>
      </c>
      <c r="LA2">
        <v>5.4901960784313725E-2</v>
      </c>
      <c r="LB2">
        <v>5.0980392156862744E-2</v>
      </c>
      <c r="LC2">
        <v>5.0980392156862744E-2</v>
      </c>
      <c r="LD2">
        <v>5.0980392156862744E-2</v>
      </c>
      <c r="LE2">
        <v>5.0980392156862744E-2</v>
      </c>
      <c r="LF2">
        <v>5.0980392156862744E-2</v>
      </c>
      <c r="LG2">
        <v>5.4901960784313725E-2</v>
      </c>
      <c r="LH2">
        <v>5.4901960784313725E-2</v>
      </c>
      <c r="LI2">
        <v>5.4901960784313725E-2</v>
      </c>
      <c r="LJ2">
        <v>5.4901960784313725E-2</v>
      </c>
      <c r="LK2">
        <v>4.7058823529411764E-2</v>
      </c>
      <c r="LL2">
        <v>4.7058823529411764E-2</v>
      </c>
      <c r="LM2">
        <v>4.7058823529411764E-2</v>
      </c>
      <c r="LN2">
        <v>4.3137254901960784E-2</v>
      </c>
      <c r="LO2">
        <v>4.7058823529411764E-2</v>
      </c>
      <c r="LP2">
        <v>4.7058823529411764E-2</v>
      </c>
      <c r="LQ2">
        <v>5.0980392156862744E-2</v>
      </c>
      <c r="LR2">
        <v>5.0980392156862744E-2</v>
      </c>
      <c r="LS2">
        <v>5.0980392156862744E-2</v>
      </c>
      <c r="LT2">
        <v>5.0980392156862744E-2</v>
      </c>
      <c r="LU2">
        <v>5.0980392156862744E-2</v>
      </c>
      <c r="LV2">
        <v>5.0980392156862744E-2</v>
      </c>
      <c r="LW2">
        <v>5.0980392156862744E-2</v>
      </c>
      <c r="LX2">
        <v>5.0980392156862744E-2</v>
      </c>
      <c r="LY2">
        <v>4.7058823529411764E-2</v>
      </c>
      <c r="LZ2">
        <v>4.7058823529411764E-2</v>
      </c>
      <c r="MA2">
        <v>4.7058823529411764E-2</v>
      </c>
      <c r="MB2">
        <v>4.7058823529411764E-2</v>
      </c>
      <c r="MC2">
        <v>4.7058823529411764E-2</v>
      </c>
      <c r="MD2">
        <v>4.7058823529411764E-2</v>
      </c>
      <c r="ME2">
        <v>4.7058823529411764E-2</v>
      </c>
      <c r="MF2">
        <v>4.7058823529411764E-2</v>
      </c>
      <c r="MG2">
        <v>4.7058823529411764E-2</v>
      </c>
      <c r="MH2">
        <v>4.7058823529411764E-2</v>
      </c>
      <c r="MI2">
        <v>4.7058823529411764E-2</v>
      </c>
      <c r="MJ2">
        <v>4.7058823529411764E-2</v>
      </c>
      <c r="MK2">
        <v>4.7058823529411764E-2</v>
      </c>
      <c r="ML2">
        <v>4.7058823529411764E-2</v>
      </c>
      <c r="MM2">
        <v>4.7058823529411764E-2</v>
      </c>
      <c r="MN2">
        <v>5.0980392156862744E-2</v>
      </c>
      <c r="MO2">
        <v>5.0980392156862744E-2</v>
      </c>
      <c r="MP2">
        <v>5.0980392156862744E-2</v>
      </c>
      <c r="MQ2">
        <v>5.0980392156862744E-2</v>
      </c>
      <c r="MR2">
        <v>5.0980392156862744E-2</v>
      </c>
      <c r="MS2">
        <v>5.0980392156862744E-2</v>
      </c>
      <c r="MT2">
        <v>5.0980392156862744E-2</v>
      </c>
      <c r="MU2">
        <v>4.7058823529411764E-2</v>
      </c>
      <c r="MV2">
        <v>4.3137254901960784E-2</v>
      </c>
      <c r="MW2">
        <v>4.7058823529411764E-2</v>
      </c>
      <c r="MX2">
        <v>4.7058823529411764E-2</v>
      </c>
      <c r="MY2">
        <v>5.0980392156862744E-2</v>
      </c>
      <c r="MZ2">
        <v>5.0980392156862744E-2</v>
      </c>
      <c r="NA2">
        <v>5.4901960784313725E-2</v>
      </c>
      <c r="NB2">
        <v>5.4901960784313725E-2</v>
      </c>
      <c r="NC2">
        <v>5.0980392156862744E-2</v>
      </c>
      <c r="ND2">
        <v>4.7058823529411764E-2</v>
      </c>
      <c r="NE2">
        <v>4.7058823529411764E-2</v>
      </c>
      <c r="NF2">
        <v>5.0980392156862744E-2</v>
      </c>
      <c r="NG2">
        <v>4.3137254901960784E-2</v>
      </c>
      <c r="NH2">
        <v>4.3137254901960784E-2</v>
      </c>
      <c r="NI2">
        <v>4.3137254901960784E-2</v>
      </c>
      <c r="NJ2">
        <v>5.8823529411764705E-2</v>
      </c>
      <c r="NK2">
        <v>8.6274509803921567E-2</v>
      </c>
      <c r="NL2">
        <v>8.2352941176470587E-2</v>
      </c>
      <c r="NM2">
        <v>4.3137254901960784E-2</v>
      </c>
      <c r="NN2">
        <v>3.5294117647058823E-2</v>
      </c>
      <c r="PB2">
        <v>9.4117647058823528E-2</v>
      </c>
      <c r="PC2">
        <v>9.0196078431372548E-2</v>
      </c>
      <c r="PD2">
        <v>8.6274509803921567E-2</v>
      </c>
      <c r="PE2">
        <v>9.0196078431372548E-2</v>
      </c>
      <c r="PF2">
        <v>9.4117647058823528E-2</v>
      </c>
      <c r="PG2">
        <v>8.6274509803921567E-2</v>
      </c>
      <c r="PH2">
        <v>9.0196078431372548E-2</v>
      </c>
      <c r="PI2">
        <v>9.0196078431372548E-2</v>
      </c>
      <c r="PJ2">
        <v>9.0196078431372548E-2</v>
      </c>
      <c r="PK2">
        <v>9.4117647058823528E-2</v>
      </c>
      <c r="PL2">
        <v>8.6274509803921567E-2</v>
      </c>
      <c r="PM2">
        <v>9.0196078431372548E-2</v>
      </c>
      <c r="PN2">
        <v>9.0196078431372548E-2</v>
      </c>
      <c r="PO2">
        <v>8.6274509803921567E-2</v>
      </c>
      <c r="PP2">
        <v>8.6274509803921567E-2</v>
      </c>
      <c r="PQ2">
        <v>9.0196078431372548E-2</v>
      </c>
      <c r="PR2">
        <v>8.6274509803921567E-2</v>
      </c>
      <c r="PS2">
        <v>8.6274509803921567E-2</v>
      </c>
      <c r="PT2">
        <v>7.8431372549019607E-2</v>
      </c>
      <c r="PU2">
        <v>8.2352941176470587E-2</v>
      </c>
      <c r="PV2">
        <v>8.2352941176470587E-2</v>
      </c>
      <c r="PW2">
        <v>7.8431372549019607E-2</v>
      </c>
      <c r="PX2">
        <v>7.0588235294117646E-2</v>
      </c>
      <c r="PY2">
        <v>6.6666666666666666E-2</v>
      </c>
      <c r="PZ2">
        <v>6.6666666666666666E-2</v>
      </c>
      <c r="QA2">
        <v>7.0588235294117646E-2</v>
      </c>
      <c r="QB2">
        <v>7.0588235294117646E-2</v>
      </c>
      <c r="QC2">
        <v>6.2745098039215685E-2</v>
      </c>
      <c r="QD2">
        <v>6.2745098039215685E-2</v>
      </c>
      <c r="QE2">
        <v>6.2745098039215685E-2</v>
      </c>
      <c r="QF2">
        <v>6.2745098039215685E-2</v>
      </c>
      <c r="QG2">
        <v>5.8823529411764705E-2</v>
      </c>
      <c r="QH2">
        <v>5.4901960784313725E-2</v>
      </c>
      <c r="QI2">
        <v>5.4901960784313725E-2</v>
      </c>
      <c r="QJ2">
        <v>5.4901960784313725E-2</v>
      </c>
      <c r="QK2">
        <v>5.0980392156862744E-2</v>
      </c>
      <c r="QL2">
        <v>5.0980392156862744E-2</v>
      </c>
      <c r="QM2">
        <v>5.0980392156862744E-2</v>
      </c>
      <c r="QN2">
        <v>5.0980392156862744E-2</v>
      </c>
      <c r="QO2">
        <v>5.0980392156862744E-2</v>
      </c>
      <c r="QP2">
        <v>5.4901960784313725E-2</v>
      </c>
      <c r="QQ2">
        <v>5.4901960784313725E-2</v>
      </c>
      <c r="QR2">
        <v>5.4901960784313725E-2</v>
      </c>
      <c r="QS2">
        <v>5.4901960784313725E-2</v>
      </c>
      <c r="QT2">
        <v>4.7058823529411764E-2</v>
      </c>
      <c r="QU2">
        <v>4.7058823529411764E-2</v>
      </c>
      <c r="QV2">
        <v>4.7058823529411764E-2</v>
      </c>
      <c r="QW2">
        <v>4.3137254901960784E-2</v>
      </c>
      <c r="QX2">
        <v>4.7058823529411764E-2</v>
      </c>
      <c r="QY2">
        <v>4.7058823529411764E-2</v>
      </c>
      <c r="QZ2">
        <v>5.0980392156862744E-2</v>
      </c>
      <c r="RA2">
        <v>5.0980392156862744E-2</v>
      </c>
      <c r="RB2">
        <v>5.0980392156862744E-2</v>
      </c>
      <c r="RC2">
        <v>5.0980392156862744E-2</v>
      </c>
      <c r="RD2">
        <v>5.0980392156862744E-2</v>
      </c>
      <c r="RE2">
        <v>5.0980392156862744E-2</v>
      </c>
      <c r="RF2">
        <v>5.0980392156862744E-2</v>
      </c>
      <c r="RG2">
        <v>5.0980392156862744E-2</v>
      </c>
      <c r="RH2">
        <v>4.7058823529411764E-2</v>
      </c>
      <c r="RI2">
        <v>4.7058823529411764E-2</v>
      </c>
      <c r="RJ2">
        <v>4.7058823529411764E-2</v>
      </c>
      <c r="RK2">
        <v>4.7058823529411764E-2</v>
      </c>
      <c r="RL2">
        <v>4.7058823529411764E-2</v>
      </c>
      <c r="RM2">
        <v>4.7058823529411764E-2</v>
      </c>
      <c r="RN2">
        <v>4.7058823529411764E-2</v>
      </c>
      <c r="RO2">
        <v>4.7058823529411764E-2</v>
      </c>
      <c r="RP2">
        <v>4.7058823529411764E-2</v>
      </c>
      <c r="RQ2">
        <v>4.7058823529411764E-2</v>
      </c>
      <c r="RR2">
        <v>4.7058823529411764E-2</v>
      </c>
      <c r="RS2">
        <v>4.7058823529411764E-2</v>
      </c>
      <c r="RT2">
        <v>4.7058823529411764E-2</v>
      </c>
      <c r="RU2">
        <v>4.7058823529411764E-2</v>
      </c>
      <c r="RV2">
        <v>4.7058823529411764E-2</v>
      </c>
      <c r="RW2">
        <v>5.0980392156862744E-2</v>
      </c>
      <c r="RX2">
        <v>5.0980392156862744E-2</v>
      </c>
      <c r="RY2">
        <v>5.0980392156862744E-2</v>
      </c>
      <c r="RZ2">
        <v>5.0980392156862744E-2</v>
      </c>
      <c r="SA2">
        <v>5.0980392156862744E-2</v>
      </c>
      <c r="SB2">
        <v>5.0980392156862744E-2</v>
      </c>
      <c r="SC2">
        <v>5.0980392156862744E-2</v>
      </c>
      <c r="SD2">
        <v>4.7058823529411764E-2</v>
      </c>
      <c r="SE2">
        <v>4.3137254901960784E-2</v>
      </c>
      <c r="SF2">
        <v>4.7058823529411764E-2</v>
      </c>
      <c r="SG2">
        <v>4.7058823529411764E-2</v>
      </c>
      <c r="SH2">
        <v>5.0980392156862744E-2</v>
      </c>
      <c r="SI2">
        <v>5.0980392156862744E-2</v>
      </c>
      <c r="SJ2">
        <v>5.4901960784313725E-2</v>
      </c>
      <c r="SK2">
        <v>5.4901960784313725E-2</v>
      </c>
      <c r="SL2">
        <v>5.0980392156862744E-2</v>
      </c>
      <c r="SM2">
        <v>4.7058823529411764E-2</v>
      </c>
      <c r="SN2">
        <v>4.7058823529411764E-2</v>
      </c>
      <c r="SO2">
        <v>5.0980392156862744E-2</v>
      </c>
      <c r="SP2">
        <v>4.3137254901960784E-2</v>
      </c>
      <c r="SQ2">
        <v>4.3137254901960784E-2</v>
      </c>
      <c r="SR2">
        <v>4.3137254901960784E-2</v>
      </c>
      <c r="SS2">
        <v>5.8823529411764705E-2</v>
      </c>
      <c r="ST2">
        <v>8.6274509803921567E-2</v>
      </c>
      <c r="SU2">
        <v>8.2352941176470587E-2</v>
      </c>
      <c r="SV2">
        <v>4.3137254901960784E-2</v>
      </c>
      <c r="SW2">
        <v>3.5294117647058823E-2</v>
      </c>
      <c r="UK2">
        <v>9.4117647058823528E-2</v>
      </c>
      <c r="UL2">
        <v>9.0196078431372548E-2</v>
      </c>
      <c r="UM2">
        <v>8.6274509803921567E-2</v>
      </c>
      <c r="UN2">
        <v>9.0196078431372548E-2</v>
      </c>
      <c r="UO2">
        <v>9.4117647058823528E-2</v>
      </c>
      <c r="UP2">
        <v>8.6274509803921567E-2</v>
      </c>
      <c r="UQ2">
        <v>9.0196078431372548E-2</v>
      </c>
      <c r="UR2">
        <v>9.0196078431372548E-2</v>
      </c>
      <c r="US2">
        <v>9.0196078431372548E-2</v>
      </c>
      <c r="UT2">
        <v>9.4117647058823528E-2</v>
      </c>
      <c r="UU2">
        <v>8.6274509803921567E-2</v>
      </c>
      <c r="UV2">
        <v>9.0196078431372548E-2</v>
      </c>
      <c r="UW2">
        <v>9.0196078431372548E-2</v>
      </c>
      <c r="UX2">
        <v>8.6274509803921567E-2</v>
      </c>
      <c r="UY2">
        <v>8.6274509803921567E-2</v>
      </c>
      <c r="UZ2">
        <v>9.0196078431372548E-2</v>
      </c>
      <c r="VA2">
        <v>8.6274509803921567E-2</v>
      </c>
      <c r="VB2">
        <v>8.6274509803921567E-2</v>
      </c>
      <c r="VC2">
        <v>7.8431372549019607E-2</v>
      </c>
      <c r="VD2">
        <v>8.2352941176470587E-2</v>
      </c>
      <c r="VE2">
        <v>8.2352941176470587E-2</v>
      </c>
      <c r="VF2">
        <v>7.8431372549019607E-2</v>
      </c>
      <c r="VG2">
        <v>7.0588235294117646E-2</v>
      </c>
      <c r="VH2">
        <v>6.6666666666666666E-2</v>
      </c>
      <c r="VI2">
        <v>6.6666666666666666E-2</v>
      </c>
      <c r="VJ2">
        <v>7.0588235294117646E-2</v>
      </c>
      <c r="VK2">
        <v>7.0588235294117646E-2</v>
      </c>
      <c r="VL2">
        <v>6.2745098039215685E-2</v>
      </c>
      <c r="VM2">
        <v>6.2745098039215685E-2</v>
      </c>
      <c r="VN2">
        <v>6.2745098039215685E-2</v>
      </c>
      <c r="VO2">
        <v>6.2745098039215685E-2</v>
      </c>
      <c r="VP2">
        <v>5.8823529411764705E-2</v>
      </c>
      <c r="VQ2">
        <v>5.4901960784313725E-2</v>
      </c>
      <c r="VR2">
        <v>5.4901960784313725E-2</v>
      </c>
      <c r="VS2">
        <v>5.4901960784313725E-2</v>
      </c>
      <c r="VT2">
        <v>5.0980392156862744E-2</v>
      </c>
      <c r="VU2">
        <v>5.0980392156862744E-2</v>
      </c>
      <c r="VV2">
        <v>5.0980392156862744E-2</v>
      </c>
      <c r="VW2">
        <v>5.0980392156862744E-2</v>
      </c>
      <c r="VX2">
        <v>5.0980392156862744E-2</v>
      </c>
      <c r="VY2">
        <v>5.4901960784313725E-2</v>
      </c>
      <c r="VZ2">
        <v>5.4901960784313725E-2</v>
      </c>
      <c r="WA2">
        <v>5.4901960784313725E-2</v>
      </c>
      <c r="WB2">
        <v>5.4901960784313725E-2</v>
      </c>
      <c r="WC2">
        <v>4.7058823529411764E-2</v>
      </c>
      <c r="WD2">
        <v>4.7058823529411764E-2</v>
      </c>
      <c r="WE2">
        <v>4.7058823529411764E-2</v>
      </c>
      <c r="WF2">
        <v>4.3137254901960784E-2</v>
      </c>
      <c r="WG2">
        <v>4.7058823529411764E-2</v>
      </c>
      <c r="WH2">
        <v>4.7058823529411764E-2</v>
      </c>
      <c r="WI2">
        <v>5.0980392156862744E-2</v>
      </c>
      <c r="WJ2">
        <v>5.0980392156862744E-2</v>
      </c>
      <c r="WK2">
        <v>5.0980392156862744E-2</v>
      </c>
      <c r="WL2">
        <v>5.0980392156862744E-2</v>
      </c>
      <c r="WM2">
        <v>5.0980392156862744E-2</v>
      </c>
      <c r="WN2">
        <v>5.0980392156862744E-2</v>
      </c>
      <c r="WO2">
        <v>5.0980392156862744E-2</v>
      </c>
      <c r="WP2">
        <v>5.0980392156862744E-2</v>
      </c>
      <c r="WQ2">
        <v>4.7058823529411764E-2</v>
      </c>
      <c r="WR2">
        <v>4.7058823529411764E-2</v>
      </c>
      <c r="WS2">
        <v>4.7058823529411764E-2</v>
      </c>
      <c r="WT2">
        <v>4.7058823529411764E-2</v>
      </c>
      <c r="WU2">
        <v>4.7058823529411764E-2</v>
      </c>
      <c r="WV2">
        <v>4.7058823529411764E-2</v>
      </c>
      <c r="WW2">
        <v>4.7058823529411764E-2</v>
      </c>
      <c r="WX2">
        <v>4.7058823529411764E-2</v>
      </c>
      <c r="WY2">
        <v>4.7058823529411764E-2</v>
      </c>
      <c r="WZ2">
        <v>4.7058823529411764E-2</v>
      </c>
      <c r="XA2">
        <v>4.7058823529411764E-2</v>
      </c>
      <c r="XB2">
        <v>4.7058823529411764E-2</v>
      </c>
      <c r="XC2">
        <v>4.7058823529411764E-2</v>
      </c>
      <c r="XD2">
        <v>4.7058823529411764E-2</v>
      </c>
      <c r="XE2">
        <v>4.7058823529411764E-2</v>
      </c>
      <c r="XF2">
        <v>5.0980392156862744E-2</v>
      </c>
      <c r="XG2">
        <v>5.0980392156862744E-2</v>
      </c>
      <c r="XH2">
        <v>5.0980392156862744E-2</v>
      </c>
      <c r="XI2">
        <v>5.0980392156862744E-2</v>
      </c>
      <c r="XJ2">
        <v>5.0980392156862744E-2</v>
      </c>
      <c r="XK2">
        <v>5.0980392156862744E-2</v>
      </c>
      <c r="XL2">
        <v>5.0980392156862744E-2</v>
      </c>
      <c r="XM2">
        <v>4.7058823529411764E-2</v>
      </c>
      <c r="XN2">
        <v>4.3137254901960784E-2</v>
      </c>
      <c r="XO2">
        <v>4.7058823529411764E-2</v>
      </c>
      <c r="XP2">
        <v>4.7058823529411764E-2</v>
      </c>
      <c r="XQ2">
        <v>5.0980392156862744E-2</v>
      </c>
      <c r="XR2">
        <v>5.0980392156862744E-2</v>
      </c>
      <c r="XS2">
        <v>5.4901960784313725E-2</v>
      </c>
      <c r="XT2">
        <v>5.4901960784313725E-2</v>
      </c>
      <c r="XU2">
        <v>5.0980392156862744E-2</v>
      </c>
      <c r="XV2">
        <v>4.7058823529411764E-2</v>
      </c>
      <c r="XW2">
        <v>4.7058823529411764E-2</v>
      </c>
      <c r="XX2">
        <v>5.0980392156862744E-2</v>
      </c>
      <c r="XY2">
        <v>4.3137254901960784E-2</v>
      </c>
      <c r="XZ2">
        <v>4.3137254901960784E-2</v>
      </c>
      <c r="YA2">
        <v>4.3137254901960784E-2</v>
      </c>
      <c r="YB2">
        <v>5.8823529411764705E-2</v>
      </c>
      <c r="YC2">
        <v>8.6274509803921567E-2</v>
      </c>
      <c r="YD2">
        <v>8.2352941176470587E-2</v>
      </c>
      <c r="YE2">
        <v>4.3137254901960784E-2</v>
      </c>
      <c r="YF2">
        <v>3.5294117647058823E-2</v>
      </c>
    </row>
    <row r="3" spans="1:656" ht="5.0999999999999996" customHeight="1">
      <c r="A3">
        <v>8.6274509803921567E-2</v>
      </c>
      <c r="B3">
        <v>8.2352941176470587E-2</v>
      </c>
      <c r="C3">
        <v>7.8431372549019607E-2</v>
      </c>
      <c r="D3">
        <v>8.2352941176470587E-2</v>
      </c>
      <c r="E3">
        <v>8.2352941176470587E-2</v>
      </c>
      <c r="F3">
        <v>7.4509803921568626E-2</v>
      </c>
      <c r="G3">
        <v>7.8431372549019607E-2</v>
      </c>
      <c r="H3">
        <v>7.8431372549019607E-2</v>
      </c>
      <c r="I3">
        <v>8.2352941176470587E-2</v>
      </c>
      <c r="J3">
        <v>8.2352941176470587E-2</v>
      </c>
      <c r="K3">
        <v>7.8431372549019607E-2</v>
      </c>
      <c r="L3">
        <v>7.8431372549019607E-2</v>
      </c>
      <c r="M3">
        <v>7.8431372549019607E-2</v>
      </c>
      <c r="N3">
        <v>7.4509803921568626E-2</v>
      </c>
      <c r="O3">
        <v>7.4509803921568626E-2</v>
      </c>
      <c r="P3">
        <v>8.2352941176470587E-2</v>
      </c>
      <c r="Q3">
        <v>7.8431372549019607E-2</v>
      </c>
      <c r="R3">
        <v>7.8431372549019607E-2</v>
      </c>
      <c r="S3">
        <v>7.4509803921568626E-2</v>
      </c>
      <c r="T3">
        <v>7.4509803921568626E-2</v>
      </c>
      <c r="U3">
        <v>7.4509803921568626E-2</v>
      </c>
      <c r="V3">
        <v>7.0588235294117646E-2</v>
      </c>
      <c r="W3">
        <v>6.6666666666666666E-2</v>
      </c>
      <c r="X3">
        <v>6.2745098039215685E-2</v>
      </c>
      <c r="Y3">
        <v>5.8823529411764705E-2</v>
      </c>
      <c r="Z3">
        <v>5.8823529411764705E-2</v>
      </c>
      <c r="AA3">
        <v>5.8823529411764705E-2</v>
      </c>
      <c r="AB3">
        <v>5.4901960784313725E-2</v>
      </c>
      <c r="AC3">
        <v>5.4901960784313725E-2</v>
      </c>
      <c r="AD3">
        <v>5.4901960784313725E-2</v>
      </c>
      <c r="AE3">
        <v>5.0980392156862744E-2</v>
      </c>
      <c r="AF3">
        <v>5.0980392156862744E-2</v>
      </c>
      <c r="AG3">
        <v>4.7058823529411764E-2</v>
      </c>
      <c r="AH3">
        <v>5.0980392156862744E-2</v>
      </c>
      <c r="AI3">
        <v>5.0980392156862744E-2</v>
      </c>
      <c r="AJ3">
        <v>4.7058823529411764E-2</v>
      </c>
      <c r="AK3">
        <v>4.3137254901960784E-2</v>
      </c>
      <c r="AL3">
        <v>4.7058823529411764E-2</v>
      </c>
      <c r="AM3">
        <v>4.7058823529411764E-2</v>
      </c>
      <c r="AN3">
        <v>4.7058823529411764E-2</v>
      </c>
      <c r="AO3">
        <v>4.3137254901960784E-2</v>
      </c>
      <c r="AP3">
        <v>4.3137254901960784E-2</v>
      </c>
      <c r="AQ3">
        <v>4.3137254901960784E-2</v>
      </c>
      <c r="AR3">
        <v>4.3137254901960784E-2</v>
      </c>
      <c r="AS3">
        <v>4.7058823529411764E-2</v>
      </c>
      <c r="AT3">
        <v>4.3137254901960784E-2</v>
      </c>
      <c r="AU3">
        <v>4.3137254901960784E-2</v>
      </c>
      <c r="AV3">
        <v>3.9215686274509803E-2</v>
      </c>
      <c r="AW3">
        <v>3.9215686274509803E-2</v>
      </c>
      <c r="AX3">
        <v>4.3137254901960784E-2</v>
      </c>
      <c r="AY3">
        <v>4.3137254901960784E-2</v>
      </c>
      <c r="AZ3">
        <v>3.9215686274509803E-2</v>
      </c>
      <c r="BA3">
        <v>3.9215686274509803E-2</v>
      </c>
      <c r="BB3">
        <v>3.9215686274509803E-2</v>
      </c>
      <c r="BC3">
        <v>3.9215686274509803E-2</v>
      </c>
      <c r="BD3">
        <v>3.9215686274509803E-2</v>
      </c>
      <c r="BE3">
        <v>3.9215686274509803E-2</v>
      </c>
      <c r="BF3">
        <v>3.9215686274509803E-2</v>
      </c>
      <c r="BG3">
        <v>3.9215686274509803E-2</v>
      </c>
      <c r="BH3">
        <v>3.9215686274509803E-2</v>
      </c>
      <c r="BI3">
        <v>3.9215686274509803E-2</v>
      </c>
      <c r="BJ3">
        <v>3.9215686274509803E-2</v>
      </c>
      <c r="BK3">
        <v>3.5294117647058823E-2</v>
      </c>
      <c r="BL3">
        <v>3.5294117647058823E-2</v>
      </c>
      <c r="BM3">
        <v>3.5294117647058823E-2</v>
      </c>
      <c r="BN3">
        <v>3.5294117647058823E-2</v>
      </c>
      <c r="BO3">
        <v>3.5294117647058823E-2</v>
      </c>
      <c r="BP3">
        <v>3.5294117647058823E-2</v>
      </c>
      <c r="BQ3">
        <v>3.5294117647058823E-2</v>
      </c>
      <c r="BR3">
        <v>3.5294117647058823E-2</v>
      </c>
      <c r="BS3">
        <v>3.5294117647058823E-2</v>
      </c>
      <c r="BT3">
        <v>3.5294117647058823E-2</v>
      </c>
      <c r="BU3">
        <v>3.9215686274509803E-2</v>
      </c>
      <c r="BV3">
        <v>4.3137254901960784E-2</v>
      </c>
      <c r="BW3">
        <v>4.3137254901960784E-2</v>
      </c>
      <c r="BX3">
        <v>4.3137254901960784E-2</v>
      </c>
      <c r="BY3">
        <v>3.9215686274509803E-2</v>
      </c>
      <c r="BZ3">
        <v>3.9215686274509803E-2</v>
      </c>
      <c r="CA3">
        <v>3.9215686274509803E-2</v>
      </c>
      <c r="CB3">
        <v>3.9215686274509803E-2</v>
      </c>
      <c r="CC3">
        <v>3.5294117647058823E-2</v>
      </c>
      <c r="CD3">
        <v>3.1372549019607843E-2</v>
      </c>
      <c r="CE3">
        <v>3.1372549019607843E-2</v>
      </c>
      <c r="CF3">
        <v>3.9215686274509803E-2</v>
      </c>
      <c r="CG3">
        <v>4.3137254901960784E-2</v>
      </c>
      <c r="CH3">
        <v>4.3137254901960784E-2</v>
      </c>
      <c r="CI3">
        <v>4.3137254901960784E-2</v>
      </c>
      <c r="CJ3">
        <v>4.3137254901960784E-2</v>
      </c>
      <c r="CK3">
        <v>4.3137254901960784E-2</v>
      </c>
      <c r="CL3">
        <v>3.9215686274509803E-2</v>
      </c>
      <c r="CM3">
        <v>3.9215686274509803E-2</v>
      </c>
      <c r="CN3">
        <v>3.9215686274509803E-2</v>
      </c>
      <c r="CO3">
        <v>3.5294117647058823E-2</v>
      </c>
      <c r="CP3">
        <v>3.1372549019607843E-2</v>
      </c>
      <c r="CQ3">
        <v>3.1372549019607843E-2</v>
      </c>
      <c r="CR3">
        <v>4.3137254901960784E-2</v>
      </c>
      <c r="CS3">
        <v>7.0588235294117646E-2</v>
      </c>
      <c r="CT3">
        <v>7.0588235294117646E-2</v>
      </c>
      <c r="CU3">
        <v>2.7450980392156862E-2</v>
      </c>
      <c r="CV3">
        <v>2.3529411764705882E-2</v>
      </c>
      <c r="EJ3">
        <v>8.6274509803921567E-2</v>
      </c>
      <c r="EK3">
        <v>8.2352941176470587E-2</v>
      </c>
      <c r="EL3">
        <v>7.8431372549019607E-2</v>
      </c>
      <c r="EM3">
        <v>8.2352941176470587E-2</v>
      </c>
      <c r="EN3">
        <v>8.2352941176470587E-2</v>
      </c>
      <c r="EO3">
        <v>7.4509803921568626E-2</v>
      </c>
      <c r="EP3">
        <v>7.8431372549019607E-2</v>
      </c>
      <c r="EQ3">
        <v>7.8431372549019607E-2</v>
      </c>
      <c r="ER3">
        <v>8.2352941176470587E-2</v>
      </c>
      <c r="ES3">
        <v>8.2352941176470587E-2</v>
      </c>
      <c r="ET3">
        <v>7.8431372549019607E-2</v>
      </c>
      <c r="EU3">
        <v>7.8431372549019607E-2</v>
      </c>
      <c r="EV3">
        <v>7.8431372549019607E-2</v>
      </c>
      <c r="EW3">
        <v>7.4509803921568626E-2</v>
      </c>
      <c r="EX3">
        <v>7.4509803921568626E-2</v>
      </c>
      <c r="EY3">
        <v>8.2352941176470587E-2</v>
      </c>
      <c r="EZ3">
        <v>7.8431372549019607E-2</v>
      </c>
      <c r="FA3">
        <v>7.8431372549019607E-2</v>
      </c>
      <c r="FB3">
        <v>7.4509803921568626E-2</v>
      </c>
      <c r="FC3">
        <v>7.4509803921568626E-2</v>
      </c>
      <c r="FD3">
        <v>7.4509803921568626E-2</v>
      </c>
      <c r="FE3">
        <v>7.0588235294117646E-2</v>
      </c>
      <c r="FF3">
        <v>6.6666666666666666E-2</v>
      </c>
      <c r="FG3">
        <v>6.2745098039215685E-2</v>
      </c>
      <c r="FH3">
        <v>5.8823529411764705E-2</v>
      </c>
      <c r="FI3">
        <v>5.8823529411764705E-2</v>
      </c>
      <c r="FJ3">
        <v>5.8823529411764705E-2</v>
      </c>
      <c r="FK3">
        <v>5.4901960784313725E-2</v>
      </c>
      <c r="FL3">
        <v>5.4901960784313725E-2</v>
      </c>
      <c r="FM3">
        <v>5.4901960784313725E-2</v>
      </c>
      <c r="FN3">
        <v>5.0980392156862744E-2</v>
      </c>
      <c r="FO3">
        <v>5.0980392156862744E-2</v>
      </c>
      <c r="FP3">
        <v>4.7058823529411764E-2</v>
      </c>
      <c r="FQ3">
        <v>5.0980392156862744E-2</v>
      </c>
      <c r="FR3">
        <v>5.0980392156862744E-2</v>
      </c>
      <c r="FS3">
        <v>4.7058823529411764E-2</v>
      </c>
      <c r="FT3">
        <v>4.3137254901960784E-2</v>
      </c>
      <c r="FU3">
        <v>4.7058823529411764E-2</v>
      </c>
      <c r="FV3">
        <v>4.7058823529411764E-2</v>
      </c>
      <c r="FW3">
        <v>4.7058823529411764E-2</v>
      </c>
      <c r="FX3">
        <v>4.3137254901960784E-2</v>
      </c>
      <c r="FY3">
        <v>4.3137254901960784E-2</v>
      </c>
      <c r="FZ3">
        <v>4.3137254901960784E-2</v>
      </c>
      <c r="GA3">
        <v>4.3137254901960784E-2</v>
      </c>
      <c r="GB3">
        <v>4.7058823529411764E-2</v>
      </c>
      <c r="GC3">
        <v>4.3137254901960784E-2</v>
      </c>
      <c r="GD3">
        <v>4.3137254901960784E-2</v>
      </c>
      <c r="GE3">
        <v>3.9215686274509803E-2</v>
      </c>
      <c r="GF3">
        <v>3.9215686274509803E-2</v>
      </c>
      <c r="GG3">
        <v>4.3137254901960784E-2</v>
      </c>
      <c r="GH3">
        <v>4.3137254901960784E-2</v>
      </c>
      <c r="GI3">
        <v>3.9215686274509803E-2</v>
      </c>
      <c r="GJ3">
        <v>3.9215686274509803E-2</v>
      </c>
      <c r="GK3">
        <v>3.9215686274509803E-2</v>
      </c>
      <c r="GL3">
        <v>3.9215686274509803E-2</v>
      </c>
      <c r="GM3">
        <v>3.9215686274509803E-2</v>
      </c>
      <c r="GN3">
        <v>3.9215686274509803E-2</v>
      </c>
      <c r="GO3">
        <v>3.9215686274509803E-2</v>
      </c>
      <c r="GP3">
        <v>3.9215686274509803E-2</v>
      </c>
      <c r="GQ3">
        <v>3.9215686274509803E-2</v>
      </c>
      <c r="GR3">
        <v>3.9215686274509803E-2</v>
      </c>
      <c r="GS3">
        <v>3.9215686274509803E-2</v>
      </c>
      <c r="GT3">
        <v>3.5294117647058823E-2</v>
      </c>
      <c r="GU3">
        <v>3.5294117647058823E-2</v>
      </c>
      <c r="GV3">
        <v>3.5294117647058823E-2</v>
      </c>
      <c r="GW3">
        <v>3.5294117647058823E-2</v>
      </c>
      <c r="GX3">
        <v>3.5294117647058823E-2</v>
      </c>
      <c r="GY3">
        <v>3.5294117647058823E-2</v>
      </c>
      <c r="GZ3">
        <v>3.5294117647058823E-2</v>
      </c>
      <c r="HA3">
        <v>3.5294117647058823E-2</v>
      </c>
      <c r="HB3">
        <v>3.5294117647058823E-2</v>
      </c>
      <c r="HC3">
        <v>3.5294117647058823E-2</v>
      </c>
      <c r="HD3">
        <v>3.9215686274509803E-2</v>
      </c>
      <c r="HE3">
        <v>4.3137254901960784E-2</v>
      </c>
      <c r="HF3">
        <v>4.3137254901960784E-2</v>
      </c>
      <c r="HG3">
        <v>4.3137254901960784E-2</v>
      </c>
      <c r="HH3">
        <v>3.9215686274509803E-2</v>
      </c>
      <c r="HI3">
        <v>3.9215686274509803E-2</v>
      </c>
      <c r="HJ3">
        <v>3.9215686274509803E-2</v>
      </c>
      <c r="HK3">
        <v>3.9215686274509803E-2</v>
      </c>
      <c r="HL3">
        <v>3.5294117647058823E-2</v>
      </c>
      <c r="HM3">
        <v>3.1372549019607843E-2</v>
      </c>
      <c r="HN3">
        <v>3.1372549019607843E-2</v>
      </c>
      <c r="HO3">
        <v>3.9215686274509803E-2</v>
      </c>
      <c r="HP3">
        <v>4.3137254901960784E-2</v>
      </c>
      <c r="HQ3">
        <v>4.3137254901960784E-2</v>
      </c>
      <c r="HR3">
        <v>4.3137254901960784E-2</v>
      </c>
      <c r="HS3">
        <v>4.3137254901960784E-2</v>
      </c>
      <c r="HT3">
        <v>4.3137254901960784E-2</v>
      </c>
      <c r="HU3">
        <v>3.9215686274509803E-2</v>
      </c>
      <c r="HV3">
        <v>3.9215686274509803E-2</v>
      </c>
      <c r="HW3">
        <v>3.9215686274509803E-2</v>
      </c>
      <c r="HX3">
        <v>3.5294117647058823E-2</v>
      </c>
      <c r="HY3">
        <v>3.1372549019607843E-2</v>
      </c>
      <c r="HZ3">
        <v>3.1372549019607843E-2</v>
      </c>
      <c r="IA3">
        <v>4.3137254901960784E-2</v>
      </c>
      <c r="IB3">
        <v>7.0588235294117646E-2</v>
      </c>
      <c r="IC3">
        <v>7.0588235294117646E-2</v>
      </c>
      <c r="ID3">
        <v>2.7450980392156862E-2</v>
      </c>
      <c r="IE3">
        <v>2.3529411764705882E-2</v>
      </c>
      <c r="JS3">
        <v>8.6274509803921567E-2</v>
      </c>
      <c r="JT3">
        <v>8.2352941176470587E-2</v>
      </c>
      <c r="JU3">
        <v>7.8431372549019607E-2</v>
      </c>
      <c r="JV3">
        <v>8.2352941176470587E-2</v>
      </c>
      <c r="JW3">
        <v>8.2352941176470587E-2</v>
      </c>
      <c r="JX3">
        <v>7.4509803921568626E-2</v>
      </c>
      <c r="JY3">
        <v>7.8431372549019607E-2</v>
      </c>
      <c r="JZ3">
        <v>7.8431372549019607E-2</v>
      </c>
      <c r="KA3">
        <v>8.2352941176470587E-2</v>
      </c>
      <c r="KB3">
        <v>8.2352941176470587E-2</v>
      </c>
      <c r="KC3">
        <v>7.8431372549019607E-2</v>
      </c>
      <c r="KD3">
        <v>7.8431372549019607E-2</v>
      </c>
      <c r="KE3">
        <v>7.8431372549019607E-2</v>
      </c>
      <c r="KF3">
        <v>7.4509803921568626E-2</v>
      </c>
      <c r="KG3">
        <v>7.4509803921568626E-2</v>
      </c>
      <c r="KH3">
        <v>8.2352941176470587E-2</v>
      </c>
      <c r="KI3">
        <v>7.8431372549019607E-2</v>
      </c>
      <c r="KJ3">
        <v>7.8431372549019607E-2</v>
      </c>
      <c r="KK3">
        <v>7.4509803921568626E-2</v>
      </c>
      <c r="KL3">
        <v>7.4509803921568626E-2</v>
      </c>
      <c r="KM3">
        <v>7.4509803921568626E-2</v>
      </c>
      <c r="KN3">
        <v>7.0588235294117646E-2</v>
      </c>
      <c r="KO3">
        <v>6.6666666666666666E-2</v>
      </c>
      <c r="KP3">
        <v>6.2745098039215685E-2</v>
      </c>
      <c r="KQ3">
        <v>5.8823529411764705E-2</v>
      </c>
      <c r="KR3">
        <v>5.8823529411764705E-2</v>
      </c>
      <c r="KS3">
        <v>5.8823529411764705E-2</v>
      </c>
      <c r="KT3">
        <v>5.4901960784313725E-2</v>
      </c>
      <c r="KU3">
        <v>5.4901960784313725E-2</v>
      </c>
      <c r="KV3">
        <v>5.4901960784313725E-2</v>
      </c>
      <c r="KW3">
        <v>5.0980392156862744E-2</v>
      </c>
      <c r="KX3">
        <v>5.0980392156862744E-2</v>
      </c>
      <c r="KY3">
        <v>4.7058823529411764E-2</v>
      </c>
      <c r="KZ3">
        <v>5.0980392156862744E-2</v>
      </c>
      <c r="LA3">
        <v>5.0980392156862744E-2</v>
      </c>
      <c r="LB3">
        <v>4.7058823529411764E-2</v>
      </c>
      <c r="LC3">
        <v>4.3137254901960784E-2</v>
      </c>
      <c r="LD3">
        <v>4.7058823529411764E-2</v>
      </c>
      <c r="LE3">
        <v>4.7058823529411764E-2</v>
      </c>
      <c r="LF3">
        <v>4.7058823529411764E-2</v>
      </c>
      <c r="LG3">
        <v>4.3137254901960784E-2</v>
      </c>
      <c r="LH3">
        <v>4.3137254901960784E-2</v>
      </c>
      <c r="LI3">
        <v>4.3137254901960784E-2</v>
      </c>
      <c r="LJ3">
        <v>4.3137254901960784E-2</v>
      </c>
      <c r="LK3">
        <v>4.7058823529411764E-2</v>
      </c>
      <c r="LL3">
        <v>4.3137254901960784E-2</v>
      </c>
      <c r="LM3">
        <v>4.3137254901960784E-2</v>
      </c>
      <c r="LN3">
        <v>3.9215686274509803E-2</v>
      </c>
      <c r="LO3">
        <v>3.9215686274509803E-2</v>
      </c>
      <c r="LP3">
        <v>4.3137254901960784E-2</v>
      </c>
      <c r="LQ3">
        <v>4.3137254901960784E-2</v>
      </c>
      <c r="LR3">
        <v>3.9215686274509803E-2</v>
      </c>
      <c r="LS3">
        <v>3.9215686274509803E-2</v>
      </c>
      <c r="LT3">
        <v>3.9215686274509803E-2</v>
      </c>
      <c r="LU3">
        <v>3.9215686274509803E-2</v>
      </c>
      <c r="LV3">
        <v>3.9215686274509803E-2</v>
      </c>
      <c r="LW3">
        <v>3.9215686274509803E-2</v>
      </c>
      <c r="LX3">
        <v>3.9215686274509803E-2</v>
      </c>
      <c r="LY3">
        <v>3.9215686274509803E-2</v>
      </c>
      <c r="LZ3">
        <v>3.9215686274509803E-2</v>
      </c>
      <c r="MA3">
        <v>3.9215686274509803E-2</v>
      </c>
      <c r="MB3">
        <v>3.9215686274509803E-2</v>
      </c>
      <c r="MC3">
        <v>3.5294117647058823E-2</v>
      </c>
      <c r="MD3">
        <v>3.5294117647058823E-2</v>
      </c>
      <c r="ME3">
        <v>3.5294117647058823E-2</v>
      </c>
      <c r="MF3">
        <v>3.5294117647058823E-2</v>
      </c>
      <c r="MG3">
        <v>3.5294117647058823E-2</v>
      </c>
      <c r="MH3">
        <v>3.5294117647058823E-2</v>
      </c>
      <c r="MI3">
        <v>3.5294117647058823E-2</v>
      </c>
      <c r="MJ3">
        <v>3.5294117647058823E-2</v>
      </c>
      <c r="MK3">
        <v>3.5294117647058823E-2</v>
      </c>
      <c r="ML3">
        <v>3.5294117647058823E-2</v>
      </c>
      <c r="MM3">
        <v>3.9215686274509803E-2</v>
      </c>
      <c r="MN3">
        <v>4.3137254901960784E-2</v>
      </c>
      <c r="MO3">
        <v>4.3137254901960784E-2</v>
      </c>
      <c r="MP3">
        <v>4.3137254901960784E-2</v>
      </c>
      <c r="MQ3">
        <v>3.9215686274509803E-2</v>
      </c>
      <c r="MR3">
        <v>3.9215686274509803E-2</v>
      </c>
      <c r="MS3">
        <v>3.9215686274509803E-2</v>
      </c>
      <c r="MT3">
        <v>3.9215686274509803E-2</v>
      </c>
      <c r="MU3">
        <v>3.5294117647058823E-2</v>
      </c>
      <c r="MV3">
        <v>3.1372549019607843E-2</v>
      </c>
      <c r="MW3">
        <v>3.1372549019607843E-2</v>
      </c>
      <c r="MX3">
        <v>3.9215686274509803E-2</v>
      </c>
      <c r="MY3">
        <v>4.3137254901960784E-2</v>
      </c>
      <c r="MZ3">
        <v>4.3137254901960784E-2</v>
      </c>
      <c r="NA3">
        <v>4.3137254901960784E-2</v>
      </c>
      <c r="NB3">
        <v>4.3137254901960784E-2</v>
      </c>
      <c r="NC3">
        <v>4.3137254901960784E-2</v>
      </c>
      <c r="ND3">
        <v>3.9215686274509803E-2</v>
      </c>
      <c r="NE3">
        <v>3.9215686274509803E-2</v>
      </c>
      <c r="NF3">
        <v>3.9215686274509803E-2</v>
      </c>
      <c r="NG3">
        <v>3.5294117647058823E-2</v>
      </c>
      <c r="NH3">
        <v>3.1372549019607843E-2</v>
      </c>
      <c r="NI3">
        <v>3.1372549019607843E-2</v>
      </c>
      <c r="NJ3">
        <v>4.3137254901960784E-2</v>
      </c>
      <c r="NK3">
        <v>7.0588235294117646E-2</v>
      </c>
      <c r="NL3">
        <v>7.0588235294117646E-2</v>
      </c>
      <c r="NM3">
        <v>2.7450980392156862E-2</v>
      </c>
      <c r="NN3">
        <v>2.3529411764705882E-2</v>
      </c>
      <c r="PB3">
        <v>8.6274509803921567E-2</v>
      </c>
      <c r="PC3">
        <v>8.2352941176470587E-2</v>
      </c>
      <c r="PD3">
        <v>7.8431372549019607E-2</v>
      </c>
      <c r="PE3">
        <v>8.2352941176470587E-2</v>
      </c>
      <c r="PF3">
        <v>8.2352941176470587E-2</v>
      </c>
      <c r="PG3">
        <v>7.4509803921568626E-2</v>
      </c>
      <c r="PH3">
        <v>7.8431372549019607E-2</v>
      </c>
      <c r="PI3">
        <v>7.8431372549019607E-2</v>
      </c>
      <c r="PJ3">
        <v>8.2352941176470587E-2</v>
      </c>
      <c r="PK3">
        <v>8.2352941176470587E-2</v>
      </c>
      <c r="PL3">
        <v>7.8431372549019607E-2</v>
      </c>
      <c r="PM3">
        <v>7.8431372549019607E-2</v>
      </c>
      <c r="PN3">
        <v>7.8431372549019607E-2</v>
      </c>
      <c r="PO3">
        <v>7.4509803921568626E-2</v>
      </c>
      <c r="PP3">
        <v>7.4509803921568626E-2</v>
      </c>
      <c r="PQ3">
        <v>8.2352941176470587E-2</v>
      </c>
      <c r="PR3">
        <v>7.8431372549019607E-2</v>
      </c>
      <c r="PS3">
        <v>7.8431372549019607E-2</v>
      </c>
      <c r="PT3">
        <v>7.4509803921568626E-2</v>
      </c>
      <c r="PU3">
        <v>7.4509803921568626E-2</v>
      </c>
      <c r="PV3">
        <v>7.4509803921568626E-2</v>
      </c>
      <c r="PW3">
        <v>7.0588235294117646E-2</v>
      </c>
      <c r="PX3">
        <v>6.6666666666666666E-2</v>
      </c>
      <c r="PY3">
        <v>6.2745098039215685E-2</v>
      </c>
      <c r="PZ3">
        <v>5.8823529411764705E-2</v>
      </c>
      <c r="QA3">
        <v>5.8823529411764705E-2</v>
      </c>
      <c r="QB3">
        <v>5.8823529411764705E-2</v>
      </c>
      <c r="QC3">
        <v>5.4901960784313725E-2</v>
      </c>
      <c r="QD3">
        <v>5.4901960784313725E-2</v>
      </c>
      <c r="QE3">
        <v>5.4901960784313725E-2</v>
      </c>
      <c r="QF3">
        <v>5.0980392156862744E-2</v>
      </c>
      <c r="QG3">
        <v>5.0980392156862744E-2</v>
      </c>
      <c r="QH3">
        <v>4.7058823529411764E-2</v>
      </c>
      <c r="QI3">
        <v>5.0980392156862744E-2</v>
      </c>
      <c r="QJ3">
        <v>5.0980392156862744E-2</v>
      </c>
      <c r="QK3">
        <v>4.7058823529411764E-2</v>
      </c>
      <c r="QL3">
        <v>4.3137254901960784E-2</v>
      </c>
      <c r="QM3">
        <v>4.7058823529411764E-2</v>
      </c>
      <c r="QN3">
        <v>4.7058823529411764E-2</v>
      </c>
      <c r="QO3">
        <v>4.7058823529411764E-2</v>
      </c>
      <c r="QP3">
        <v>4.3137254901960784E-2</v>
      </c>
      <c r="QQ3">
        <v>4.3137254901960784E-2</v>
      </c>
      <c r="QR3">
        <v>4.3137254901960784E-2</v>
      </c>
      <c r="QS3">
        <v>4.3137254901960784E-2</v>
      </c>
      <c r="QT3">
        <v>4.7058823529411764E-2</v>
      </c>
      <c r="QU3">
        <v>4.3137254901960784E-2</v>
      </c>
      <c r="QV3">
        <v>4.3137254901960784E-2</v>
      </c>
      <c r="QW3">
        <v>3.9215686274509803E-2</v>
      </c>
      <c r="QX3">
        <v>3.9215686274509803E-2</v>
      </c>
      <c r="QY3">
        <v>4.3137254901960784E-2</v>
      </c>
      <c r="QZ3">
        <v>4.3137254901960784E-2</v>
      </c>
      <c r="RA3">
        <v>3.9215686274509803E-2</v>
      </c>
      <c r="RB3">
        <v>3.9215686274509803E-2</v>
      </c>
      <c r="RC3">
        <v>3.9215686274509803E-2</v>
      </c>
      <c r="RD3">
        <v>3.9215686274509803E-2</v>
      </c>
      <c r="RE3">
        <v>3.9215686274509803E-2</v>
      </c>
      <c r="RF3">
        <v>3.9215686274509803E-2</v>
      </c>
      <c r="RG3">
        <v>3.9215686274509803E-2</v>
      </c>
      <c r="RH3">
        <v>3.9215686274509803E-2</v>
      </c>
      <c r="RI3">
        <v>3.9215686274509803E-2</v>
      </c>
      <c r="RJ3">
        <v>3.9215686274509803E-2</v>
      </c>
      <c r="RK3">
        <v>3.9215686274509803E-2</v>
      </c>
      <c r="RL3">
        <v>3.5294117647058823E-2</v>
      </c>
      <c r="RM3">
        <v>3.5294117647058823E-2</v>
      </c>
      <c r="RN3">
        <v>3.5294117647058823E-2</v>
      </c>
      <c r="RO3">
        <v>3.5294117647058823E-2</v>
      </c>
      <c r="RP3">
        <v>3.5294117647058823E-2</v>
      </c>
      <c r="RQ3">
        <v>3.5294117647058823E-2</v>
      </c>
      <c r="RR3">
        <v>3.5294117647058823E-2</v>
      </c>
      <c r="RS3">
        <v>3.5294117647058823E-2</v>
      </c>
      <c r="RT3">
        <v>3.5294117647058823E-2</v>
      </c>
      <c r="RU3">
        <v>3.5294117647058823E-2</v>
      </c>
      <c r="RV3">
        <v>3.9215686274509803E-2</v>
      </c>
      <c r="RW3">
        <v>4.3137254901960784E-2</v>
      </c>
      <c r="RX3">
        <v>4.3137254901960784E-2</v>
      </c>
      <c r="RY3">
        <v>4.3137254901960784E-2</v>
      </c>
      <c r="RZ3">
        <v>3.9215686274509803E-2</v>
      </c>
      <c r="SA3">
        <v>3.9215686274509803E-2</v>
      </c>
      <c r="SB3">
        <v>3.9215686274509803E-2</v>
      </c>
      <c r="SC3">
        <v>3.9215686274509803E-2</v>
      </c>
      <c r="SD3">
        <v>3.5294117647058823E-2</v>
      </c>
      <c r="SE3">
        <v>3.1372549019607843E-2</v>
      </c>
      <c r="SF3">
        <v>3.1372549019607843E-2</v>
      </c>
      <c r="SG3">
        <v>3.9215686274509803E-2</v>
      </c>
      <c r="SH3">
        <v>4.3137254901960784E-2</v>
      </c>
      <c r="SI3">
        <v>4.3137254901960784E-2</v>
      </c>
      <c r="SJ3">
        <v>4.3137254901960784E-2</v>
      </c>
      <c r="SK3">
        <v>4.3137254901960784E-2</v>
      </c>
      <c r="SL3">
        <v>4.3137254901960784E-2</v>
      </c>
      <c r="SM3">
        <v>3.9215686274509803E-2</v>
      </c>
      <c r="SN3">
        <v>3.9215686274509803E-2</v>
      </c>
      <c r="SO3">
        <v>3.9215686274509803E-2</v>
      </c>
      <c r="SP3">
        <v>3.5294117647058823E-2</v>
      </c>
      <c r="SQ3">
        <v>3.1372549019607843E-2</v>
      </c>
      <c r="SR3">
        <v>3.1372549019607843E-2</v>
      </c>
      <c r="SS3">
        <v>4.3137254901960784E-2</v>
      </c>
      <c r="ST3">
        <v>7.0588235294117646E-2</v>
      </c>
      <c r="SU3">
        <v>7.0588235294117646E-2</v>
      </c>
      <c r="SV3">
        <v>2.7450980392156862E-2</v>
      </c>
      <c r="SW3">
        <v>2.3529411764705882E-2</v>
      </c>
      <c r="UK3">
        <v>8.6274509803921567E-2</v>
      </c>
      <c r="UL3">
        <v>8.2352941176470587E-2</v>
      </c>
      <c r="UM3">
        <v>7.8431372549019607E-2</v>
      </c>
      <c r="UN3">
        <v>8.2352941176470587E-2</v>
      </c>
      <c r="UO3">
        <v>8.2352941176470587E-2</v>
      </c>
      <c r="UP3">
        <v>7.4509803921568626E-2</v>
      </c>
      <c r="UQ3">
        <v>7.8431372549019607E-2</v>
      </c>
      <c r="UR3">
        <v>7.8431372549019607E-2</v>
      </c>
      <c r="US3">
        <v>8.2352941176470587E-2</v>
      </c>
      <c r="UT3">
        <v>8.2352941176470587E-2</v>
      </c>
      <c r="UU3">
        <v>7.8431372549019607E-2</v>
      </c>
      <c r="UV3">
        <v>7.8431372549019607E-2</v>
      </c>
      <c r="UW3">
        <v>7.8431372549019607E-2</v>
      </c>
      <c r="UX3">
        <v>7.4509803921568626E-2</v>
      </c>
      <c r="UY3">
        <v>7.4509803921568626E-2</v>
      </c>
      <c r="UZ3">
        <v>8.2352941176470587E-2</v>
      </c>
      <c r="VA3">
        <v>7.8431372549019607E-2</v>
      </c>
      <c r="VB3">
        <v>7.8431372549019607E-2</v>
      </c>
      <c r="VC3">
        <v>7.4509803921568626E-2</v>
      </c>
      <c r="VD3">
        <v>7.4509803921568626E-2</v>
      </c>
      <c r="VE3">
        <v>7.4509803921568626E-2</v>
      </c>
      <c r="VF3">
        <v>7.0588235294117646E-2</v>
      </c>
      <c r="VG3">
        <v>6.6666666666666666E-2</v>
      </c>
      <c r="VH3">
        <v>6.2745098039215685E-2</v>
      </c>
      <c r="VI3">
        <v>5.8823529411764705E-2</v>
      </c>
      <c r="VJ3">
        <v>5.8823529411764705E-2</v>
      </c>
      <c r="VK3">
        <v>5.8823529411764705E-2</v>
      </c>
      <c r="VL3">
        <v>5.4901960784313725E-2</v>
      </c>
      <c r="VM3">
        <v>5.4901960784313725E-2</v>
      </c>
      <c r="VN3">
        <v>5.4901960784313725E-2</v>
      </c>
      <c r="VO3">
        <v>5.0980392156862744E-2</v>
      </c>
      <c r="VP3">
        <v>5.0980392156862744E-2</v>
      </c>
      <c r="VQ3">
        <v>4.7058823529411764E-2</v>
      </c>
      <c r="VR3">
        <v>5.0980392156862744E-2</v>
      </c>
      <c r="VS3">
        <v>5.0980392156862744E-2</v>
      </c>
      <c r="VT3">
        <v>4.7058823529411764E-2</v>
      </c>
      <c r="VU3">
        <v>4.3137254901960784E-2</v>
      </c>
      <c r="VV3">
        <v>4.7058823529411764E-2</v>
      </c>
      <c r="VW3">
        <v>4.7058823529411764E-2</v>
      </c>
      <c r="VX3">
        <v>4.7058823529411764E-2</v>
      </c>
      <c r="VY3">
        <v>4.3137254901960784E-2</v>
      </c>
      <c r="VZ3">
        <v>4.3137254901960784E-2</v>
      </c>
      <c r="WA3">
        <v>4.3137254901960784E-2</v>
      </c>
      <c r="WB3">
        <v>4.3137254901960784E-2</v>
      </c>
      <c r="WC3">
        <v>4.7058823529411764E-2</v>
      </c>
      <c r="WD3">
        <v>4.3137254901960784E-2</v>
      </c>
      <c r="WE3">
        <v>4.3137254901960784E-2</v>
      </c>
      <c r="WF3">
        <v>3.9215686274509803E-2</v>
      </c>
      <c r="WG3">
        <v>3.9215686274509803E-2</v>
      </c>
      <c r="WH3">
        <v>4.3137254901960784E-2</v>
      </c>
      <c r="WI3">
        <v>4.3137254901960784E-2</v>
      </c>
      <c r="WJ3">
        <v>3.9215686274509803E-2</v>
      </c>
      <c r="WK3">
        <v>3.9215686274509803E-2</v>
      </c>
      <c r="WL3">
        <v>3.9215686274509803E-2</v>
      </c>
      <c r="WM3">
        <v>3.9215686274509803E-2</v>
      </c>
      <c r="WN3">
        <v>3.9215686274509803E-2</v>
      </c>
      <c r="WO3">
        <v>3.9215686274509803E-2</v>
      </c>
      <c r="WP3">
        <v>3.9215686274509803E-2</v>
      </c>
      <c r="WQ3">
        <v>3.9215686274509803E-2</v>
      </c>
      <c r="WR3">
        <v>3.9215686274509803E-2</v>
      </c>
      <c r="WS3">
        <v>3.9215686274509803E-2</v>
      </c>
      <c r="WT3">
        <v>3.9215686274509803E-2</v>
      </c>
      <c r="WU3">
        <v>3.5294117647058823E-2</v>
      </c>
      <c r="WV3">
        <v>3.5294117647058823E-2</v>
      </c>
      <c r="WW3">
        <v>3.5294117647058823E-2</v>
      </c>
      <c r="WX3">
        <v>3.5294117647058823E-2</v>
      </c>
      <c r="WY3">
        <v>3.5294117647058823E-2</v>
      </c>
      <c r="WZ3">
        <v>3.5294117647058823E-2</v>
      </c>
      <c r="XA3">
        <v>3.5294117647058823E-2</v>
      </c>
      <c r="XB3">
        <v>3.5294117647058823E-2</v>
      </c>
      <c r="XC3">
        <v>3.5294117647058823E-2</v>
      </c>
      <c r="XD3">
        <v>3.5294117647058823E-2</v>
      </c>
      <c r="XE3">
        <v>3.9215686274509803E-2</v>
      </c>
      <c r="XF3">
        <v>4.3137254901960784E-2</v>
      </c>
      <c r="XG3">
        <v>4.3137254901960784E-2</v>
      </c>
      <c r="XH3">
        <v>4.3137254901960784E-2</v>
      </c>
      <c r="XI3">
        <v>3.9215686274509803E-2</v>
      </c>
      <c r="XJ3">
        <v>3.9215686274509803E-2</v>
      </c>
      <c r="XK3">
        <v>3.9215686274509803E-2</v>
      </c>
      <c r="XL3">
        <v>3.9215686274509803E-2</v>
      </c>
      <c r="XM3">
        <v>3.5294117647058823E-2</v>
      </c>
      <c r="XN3">
        <v>3.1372549019607843E-2</v>
      </c>
      <c r="XO3">
        <v>3.1372549019607843E-2</v>
      </c>
      <c r="XP3">
        <v>3.9215686274509803E-2</v>
      </c>
      <c r="XQ3">
        <v>4.3137254901960784E-2</v>
      </c>
      <c r="XR3">
        <v>4.3137254901960784E-2</v>
      </c>
      <c r="XS3">
        <v>4.3137254901960784E-2</v>
      </c>
      <c r="XT3">
        <v>4.3137254901960784E-2</v>
      </c>
      <c r="XU3">
        <v>4.3137254901960784E-2</v>
      </c>
      <c r="XV3">
        <v>3.9215686274509803E-2</v>
      </c>
      <c r="XW3">
        <v>3.9215686274509803E-2</v>
      </c>
      <c r="XX3">
        <v>3.9215686274509803E-2</v>
      </c>
      <c r="XY3">
        <v>3.5294117647058823E-2</v>
      </c>
      <c r="XZ3">
        <v>3.1372549019607843E-2</v>
      </c>
      <c r="YA3">
        <v>3.1372549019607843E-2</v>
      </c>
      <c r="YB3">
        <v>4.3137254901960784E-2</v>
      </c>
      <c r="YC3">
        <v>7.0588235294117646E-2</v>
      </c>
      <c r="YD3">
        <v>7.0588235294117646E-2</v>
      </c>
      <c r="YE3">
        <v>2.7450980392156862E-2</v>
      </c>
      <c r="YF3">
        <v>2.3529411764705882E-2</v>
      </c>
    </row>
    <row r="4" spans="1:656" ht="5.0999999999999996" customHeight="1">
      <c r="A4">
        <v>8.2352941176470587E-2</v>
      </c>
      <c r="B4">
        <v>8.2352941176470587E-2</v>
      </c>
      <c r="C4">
        <v>7.8431372549019607E-2</v>
      </c>
      <c r="D4">
        <v>7.8431372549019607E-2</v>
      </c>
      <c r="E4">
        <v>7.8431372549019607E-2</v>
      </c>
      <c r="F4">
        <v>7.4509803921568626E-2</v>
      </c>
      <c r="G4">
        <v>7.4509803921568626E-2</v>
      </c>
      <c r="H4">
        <v>7.4509803921568626E-2</v>
      </c>
      <c r="I4">
        <v>7.4509803921568626E-2</v>
      </c>
      <c r="J4">
        <v>8.2352941176470587E-2</v>
      </c>
      <c r="K4">
        <v>9.0196078431372548E-2</v>
      </c>
      <c r="L4">
        <v>7.4509803921568626E-2</v>
      </c>
      <c r="M4">
        <v>7.4509803921568626E-2</v>
      </c>
      <c r="N4">
        <v>7.4509803921568626E-2</v>
      </c>
      <c r="O4">
        <v>7.4509803921568626E-2</v>
      </c>
      <c r="P4">
        <v>7.4509803921568626E-2</v>
      </c>
      <c r="Q4">
        <v>7.4509803921568626E-2</v>
      </c>
      <c r="R4">
        <v>7.0588235294117646E-2</v>
      </c>
      <c r="S4">
        <v>7.0588235294117646E-2</v>
      </c>
      <c r="T4">
        <v>7.4509803921568626E-2</v>
      </c>
      <c r="U4">
        <v>7.0588235294117646E-2</v>
      </c>
      <c r="V4">
        <v>7.0588235294117646E-2</v>
      </c>
      <c r="W4">
        <v>7.0588235294117646E-2</v>
      </c>
      <c r="X4">
        <v>6.2745098039215685E-2</v>
      </c>
      <c r="Y4">
        <v>5.8823529411764705E-2</v>
      </c>
      <c r="Z4">
        <v>6.2745098039215685E-2</v>
      </c>
      <c r="AA4">
        <v>6.2745098039215685E-2</v>
      </c>
      <c r="AB4">
        <v>6.2745098039215685E-2</v>
      </c>
      <c r="AC4">
        <v>5.4901960784313725E-2</v>
      </c>
      <c r="AD4">
        <v>5.0980392156862744E-2</v>
      </c>
      <c r="AE4">
        <v>5.4901960784313725E-2</v>
      </c>
      <c r="AF4">
        <v>4.3137254901960784E-2</v>
      </c>
      <c r="AG4">
        <v>4.7058823529411764E-2</v>
      </c>
      <c r="AH4">
        <v>4.7058823529411764E-2</v>
      </c>
      <c r="AI4">
        <v>4.7058823529411764E-2</v>
      </c>
      <c r="AJ4">
        <v>4.3137254901960784E-2</v>
      </c>
      <c r="AK4">
        <v>4.7058823529411764E-2</v>
      </c>
      <c r="AL4">
        <v>4.3137254901960784E-2</v>
      </c>
      <c r="AM4">
        <v>4.3137254901960784E-2</v>
      </c>
      <c r="AN4">
        <v>4.3137254901960784E-2</v>
      </c>
      <c r="AO4">
        <v>4.3137254901960784E-2</v>
      </c>
      <c r="AP4">
        <v>4.3137254901960784E-2</v>
      </c>
      <c r="AQ4">
        <v>4.3137254901960784E-2</v>
      </c>
      <c r="AR4">
        <v>4.3137254901960784E-2</v>
      </c>
      <c r="AS4">
        <v>4.7058823529411764E-2</v>
      </c>
      <c r="AT4">
        <v>4.3137254901960784E-2</v>
      </c>
      <c r="AU4">
        <v>3.9215686274509803E-2</v>
      </c>
      <c r="AV4">
        <v>3.5294117647058823E-2</v>
      </c>
      <c r="AW4">
        <v>3.5294117647058823E-2</v>
      </c>
      <c r="AX4">
        <v>3.9215686274509803E-2</v>
      </c>
      <c r="AY4">
        <v>3.9215686274509803E-2</v>
      </c>
      <c r="AZ4">
        <v>3.9215686274509803E-2</v>
      </c>
      <c r="BA4">
        <v>3.9215686274509803E-2</v>
      </c>
      <c r="BB4">
        <v>3.9215686274509803E-2</v>
      </c>
      <c r="BC4">
        <v>3.9215686274509803E-2</v>
      </c>
      <c r="BD4">
        <v>3.9215686274509803E-2</v>
      </c>
      <c r="BE4">
        <v>3.9215686274509803E-2</v>
      </c>
      <c r="BF4">
        <v>3.9215686274509803E-2</v>
      </c>
      <c r="BG4">
        <v>3.9215686274509803E-2</v>
      </c>
      <c r="BH4">
        <v>3.9215686274509803E-2</v>
      </c>
      <c r="BI4">
        <v>3.9215686274509803E-2</v>
      </c>
      <c r="BJ4">
        <v>3.9215686274509803E-2</v>
      </c>
      <c r="BK4">
        <v>3.5294117647058823E-2</v>
      </c>
      <c r="BL4">
        <v>3.5294117647058823E-2</v>
      </c>
      <c r="BM4">
        <v>3.5294117647058823E-2</v>
      </c>
      <c r="BN4">
        <v>3.9215686274509803E-2</v>
      </c>
      <c r="BO4">
        <v>3.5294117647058823E-2</v>
      </c>
      <c r="BP4">
        <v>3.5294117647058823E-2</v>
      </c>
      <c r="BQ4">
        <v>3.5294117647058823E-2</v>
      </c>
      <c r="BR4">
        <v>3.5294117647058823E-2</v>
      </c>
      <c r="BS4">
        <v>3.5294117647058823E-2</v>
      </c>
      <c r="BT4">
        <v>3.5294117647058823E-2</v>
      </c>
      <c r="BU4">
        <v>3.5294117647058823E-2</v>
      </c>
      <c r="BV4">
        <v>3.9215686274509803E-2</v>
      </c>
      <c r="BW4">
        <v>3.9215686274509803E-2</v>
      </c>
      <c r="BX4">
        <v>3.9215686274509803E-2</v>
      </c>
      <c r="BY4">
        <v>3.9215686274509803E-2</v>
      </c>
      <c r="BZ4">
        <v>3.9215686274509803E-2</v>
      </c>
      <c r="CA4">
        <v>3.9215686274509803E-2</v>
      </c>
      <c r="CB4">
        <v>3.9215686274509803E-2</v>
      </c>
      <c r="CC4">
        <v>3.9215686274509803E-2</v>
      </c>
      <c r="CD4">
        <v>3.5294117647058823E-2</v>
      </c>
      <c r="CE4">
        <v>3.5294117647058823E-2</v>
      </c>
      <c r="CF4">
        <v>3.9215686274509803E-2</v>
      </c>
      <c r="CG4">
        <v>3.9215686274509803E-2</v>
      </c>
      <c r="CH4">
        <v>3.9215686274509803E-2</v>
      </c>
      <c r="CI4">
        <v>3.9215686274509803E-2</v>
      </c>
      <c r="CJ4">
        <v>4.3137254901960784E-2</v>
      </c>
      <c r="CK4">
        <v>3.9215686274509803E-2</v>
      </c>
      <c r="CL4">
        <v>3.9215686274509803E-2</v>
      </c>
      <c r="CM4">
        <v>3.9215686274509803E-2</v>
      </c>
      <c r="CN4">
        <v>3.5294117647058823E-2</v>
      </c>
      <c r="CO4">
        <v>2.7450980392156862E-2</v>
      </c>
      <c r="CP4">
        <v>2.7450980392156862E-2</v>
      </c>
      <c r="CQ4">
        <v>2.7450980392156862E-2</v>
      </c>
      <c r="CR4">
        <v>3.5294117647058823E-2</v>
      </c>
      <c r="CS4">
        <v>5.4901960784313725E-2</v>
      </c>
      <c r="CT4">
        <v>6.2745098039215685E-2</v>
      </c>
      <c r="CU4">
        <v>1.9607843137254902E-2</v>
      </c>
      <c r="CV4">
        <v>1.5686274509803921E-2</v>
      </c>
      <c r="EJ4">
        <v>8.2352941176470587E-2</v>
      </c>
      <c r="EK4">
        <v>8.2352941176470587E-2</v>
      </c>
      <c r="EL4">
        <v>7.8431372549019607E-2</v>
      </c>
      <c r="EM4">
        <v>7.8431372549019607E-2</v>
      </c>
      <c r="EN4">
        <v>7.8431372549019607E-2</v>
      </c>
      <c r="EO4">
        <v>7.4509803921568626E-2</v>
      </c>
      <c r="EP4">
        <v>7.4509803921568626E-2</v>
      </c>
      <c r="EQ4">
        <v>7.4509803921568626E-2</v>
      </c>
      <c r="ER4">
        <v>7.4509803921568626E-2</v>
      </c>
      <c r="ES4">
        <v>8.2352941176470587E-2</v>
      </c>
      <c r="ET4">
        <v>9.0196078431372548E-2</v>
      </c>
      <c r="EU4">
        <v>7.4509803921568626E-2</v>
      </c>
      <c r="EV4">
        <v>7.4509803921568626E-2</v>
      </c>
      <c r="EW4">
        <v>7.4509803921568626E-2</v>
      </c>
      <c r="EX4">
        <v>7.4509803921568626E-2</v>
      </c>
      <c r="EY4">
        <v>7.4509803921568626E-2</v>
      </c>
      <c r="EZ4">
        <v>7.4509803921568626E-2</v>
      </c>
      <c r="FA4">
        <v>7.0588235294117646E-2</v>
      </c>
      <c r="FB4">
        <v>7.0588235294117646E-2</v>
      </c>
      <c r="FC4">
        <v>7.4509803921568626E-2</v>
      </c>
      <c r="FD4">
        <v>7.0588235294117646E-2</v>
      </c>
      <c r="FE4">
        <v>7.0588235294117646E-2</v>
      </c>
      <c r="FF4">
        <v>7.0588235294117646E-2</v>
      </c>
      <c r="FG4">
        <v>6.2745098039215685E-2</v>
      </c>
      <c r="FH4">
        <v>5.8823529411764705E-2</v>
      </c>
      <c r="FI4">
        <v>6.2745098039215685E-2</v>
      </c>
      <c r="FJ4">
        <v>6.2745098039215685E-2</v>
      </c>
      <c r="FK4">
        <v>6.2745098039215685E-2</v>
      </c>
      <c r="FL4">
        <v>5.4901960784313725E-2</v>
      </c>
      <c r="FM4">
        <v>5.0980392156862744E-2</v>
      </c>
      <c r="FN4">
        <v>5.4901960784313725E-2</v>
      </c>
      <c r="FO4">
        <v>4.3137254901960784E-2</v>
      </c>
      <c r="FP4">
        <v>4.7058823529411764E-2</v>
      </c>
      <c r="FQ4">
        <v>4.7058823529411764E-2</v>
      </c>
      <c r="FR4">
        <v>4.7058823529411764E-2</v>
      </c>
      <c r="FS4">
        <v>4.3137254901960784E-2</v>
      </c>
      <c r="FT4">
        <v>4.7058823529411764E-2</v>
      </c>
      <c r="FU4">
        <v>4.3137254901960784E-2</v>
      </c>
      <c r="FV4">
        <v>4.3137254901960784E-2</v>
      </c>
      <c r="FW4">
        <v>4.3137254901960784E-2</v>
      </c>
      <c r="FX4">
        <v>4.3137254901960784E-2</v>
      </c>
      <c r="FY4">
        <v>4.3137254901960784E-2</v>
      </c>
      <c r="FZ4">
        <v>4.3137254901960784E-2</v>
      </c>
      <c r="GA4">
        <v>4.3137254901960784E-2</v>
      </c>
      <c r="GB4">
        <v>4.7058823529411764E-2</v>
      </c>
      <c r="GC4">
        <v>4.3137254901960784E-2</v>
      </c>
      <c r="GD4">
        <v>3.9215686274509803E-2</v>
      </c>
      <c r="GE4">
        <v>3.5294117647058823E-2</v>
      </c>
      <c r="GF4">
        <v>3.5294117647058823E-2</v>
      </c>
      <c r="GG4">
        <v>3.9215686274509803E-2</v>
      </c>
      <c r="GH4">
        <v>3.9215686274509803E-2</v>
      </c>
      <c r="GI4">
        <v>3.9215686274509803E-2</v>
      </c>
      <c r="GJ4">
        <v>3.9215686274509803E-2</v>
      </c>
      <c r="GK4">
        <v>3.9215686274509803E-2</v>
      </c>
      <c r="GL4">
        <v>3.9215686274509803E-2</v>
      </c>
      <c r="GM4">
        <v>3.9215686274509803E-2</v>
      </c>
      <c r="GN4">
        <v>3.9215686274509803E-2</v>
      </c>
      <c r="GO4">
        <v>3.9215686274509803E-2</v>
      </c>
      <c r="GP4">
        <v>3.9215686274509803E-2</v>
      </c>
      <c r="GQ4">
        <v>3.9215686274509803E-2</v>
      </c>
      <c r="GR4">
        <v>3.9215686274509803E-2</v>
      </c>
      <c r="GS4">
        <v>3.9215686274509803E-2</v>
      </c>
      <c r="GT4">
        <v>3.5294117647058823E-2</v>
      </c>
      <c r="GU4">
        <v>3.5294117647058823E-2</v>
      </c>
      <c r="GV4">
        <v>3.5294117647058823E-2</v>
      </c>
      <c r="GW4">
        <v>3.9215686274509803E-2</v>
      </c>
      <c r="GX4">
        <v>3.5294117647058823E-2</v>
      </c>
      <c r="GY4">
        <v>3.5294117647058823E-2</v>
      </c>
      <c r="GZ4">
        <v>3.5294117647058823E-2</v>
      </c>
      <c r="HA4">
        <v>3.5294117647058823E-2</v>
      </c>
      <c r="HB4">
        <v>3.5294117647058823E-2</v>
      </c>
      <c r="HC4">
        <v>3.5294117647058823E-2</v>
      </c>
      <c r="HD4">
        <v>3.5294117647058823E-2</v>
      </c>
      <c r="HE4">
        <v>3.9215686274509803E-2</v>
      </c>
      <c r="HF4">
        <v>3.9215686274509803E-2</v>
      </c>
      <c r="HG4">
        <v>3.9215686274509803E-2</v>
      </c>
      <c r="HH4">
        <v>3.9215686274509803E-2</v>
      </c>
      <c r="HI4">
        <v>3.9215686274509803E-2</v>
      </c>
      <c r="HJ4">
        <v>3.9215686274509803E-2</v>
      </c>
      <c r="HK4">
        <v>3.9215686274509803E-2</v>
      </c>
      <c r="HL4">
        <v>3.9215686274509803E-2</v>
      </c>
      <c r="HM4">
        <v>3.5294117647058823E-2</v>
      </c>
      <c r="HN4">
        <v>3.5294117647058823E-2</v>
      </c>
      <c r="HO4">
        <v>3.9215686274509803E-2</v>
      </c>
      <c r="HP4">
        <v>3.9215686274509803E-2</v>
      </c>
      <c r="HQ4">
        <v>3.9215686274509803E-2</v>
      </c>
      <c r="HR4">
        <v>3.9215686274509803E-2</v>
      </c>
      <c r="HS4">
        <v>4.3137254901960784E-2</v>
      </c>
      <c r="HT4">
        <v>3.9215686274509803E-2</v>
      </c>
      <c r="HU4">
        <v>3.9215686274509803E-2</v>
      </c>
      <c r="HV4">
        <v>3.9215686274509803E-2</v>
      </c>
      <c r="HW4">
        <v>3.5294117647058823E-2</v>
      </c>
      <c r="HX4">
        <v>2.7450980392156862E-2</v>
      </c>
      <c r="HY4">
        <v>2.7450980392156862E-2</v>
      </c>
      <c r="HZ4">
        <v>2.7450980392156862E-2</v>
      </c>
      <c r="IA4">
        <v>3.5294117647058823E-2</v>
      </c>
      <c r="IB4">
        <v>5.4901960784313725E-2</v>
      </c>
      <c r="IC4">
        <v>6.2745098039215685E-2</v>
      </c>
      <c r="ID4">
        <v>1.9607843137254902E-2</v>
      </c>
      <c r="IE4">
        <v>1.5686274509803921E-2</v>
      </c>
      <c r="JS4">
        <v>8.2352941176470587E-2</v>
      </c>
      <c r="JT4">
        <v>8.2352941176470587E-2</v>
      </c>
      <c r="JU4">
        <v>7.8431372549019607E-2</v>
      </c>
      <c r="JV4">
        <v>7.8431372549019607E-2</v>
      </c>
      <c r="JW4">
        <v>7.8431372549019607E-2</v>
      </c>
      <c r="JX4">
        <v>7.4509803921568626E-2</v>
      </c>
      <c r="JY4">
        <v>7.4509803921568626E-2</v>
      </c>
      <c r="JZ4">
        <v>7.4509803921568626E-2</v>
      </c>
      <c r="KA4">
        <v>7.4509803921568626E-2</v>
      </c>
      <c r="KB4">
        <v>8.2352941176470587E-2</v>
      </c>
      <c r="KC4">
        <v>9.0196078431372548E-2</v>
      </c>
      <c r="KD4">
        <v>7.4509803921568626E-2</v>
      </c>
      <c r="KE4">
        <v>7.4509803921568626E-2</v>
      </c>
      <c r="KF4">
        <v>7.4509803921568626E-2</v>
      </c>
      <c r="KG4">
        <v>7.4509803921568626E-2</v>
      </c>
      <c r="KH4">
        <v>7.4509803921568626E-2</v>
      </c>
      <c r="KI4">
        <v>7.4509803921568626E-2</v>
      </c>
      <c r="KJ4">
        <v>7.0588235294117646E-2</v>
      </c>
      <c r="KK4">
        <v>7.0588235294117646E-2</v>
      </c>
      <c r="KL4">
        <v>7.4509803921568626E-2</v>
      </c>
      <c r="KM4">
        <v>7.0588235294117646E-2</v>
      </c>
      <c r="KN4">
        <v>7.0588235294117646E-2</v>
      </c>
      <c r="KO4">
        <v>7.0588235294117646E-2</v>
      </c>
      <c r="KP4">
        <v>6.2745098039215685E-2</v>
      </c>
      <c r="KQ4">
        <v>5.8823529411764705E-2</v>
      </c>
      <c r="KR4">
        <v>6.2745098039215685E-2</v>
      </c>
      <c r="KS4">
        <v>6.2745098039215685E-2</v>
      </c>
      <c r="KT4">
        <v>6.2745098039215685E-2</v>
      </c>
      <c r="KU4">
        <v>5.4901960784313725E-2</v>
      </c>
      <c r="KV4">
        <v>5.0980392156862744E-2</v>
      </c>
      <c r="KW4">
        <v>5.4901960784313725E-2</v>
      </c>
      <c r="KX4">
        <v>4.3137254901960784E-2</v>
      </c>
      <c r="KY4">
        <v>4.7058823529411764E-2</v>
      </c>
      <c r="KZ4">
        <v>4.7058823529411764E-2</v>
      </c>
      <c r="LA4">
        <v>4.7058823529411764E-2</v>
      </c>
      <c r="LB4">
        <v>4.3137254901960784E-2</v>
      </c>
      <c r="LC4">
        <v>4.7058823529411764E-2</v>
      </c>
      <c r="LD4">
        <v>4.3137254901960784E-2</v>
      </c>
      <c r="LE4">
        <v>4.3137254901960784E-2</v>
      </c>
      <c r="LF4">
        <v>4.3137254901960784E-2</v>
      </c>
      <c r="LG4">
        <v>4.3137254901960784E-2</v>
      </c>
      <c r="LH4">
        <v>4.3137254901960784E-2</v>
      </c>
      <c r="LI4">
        <v>4.3137254901960784E-2</v>
      </c>
      <c r="LJ4">
        <v>4.3137254901960784E-2</v>
      </c>
      <c r="LK4">
        <v>4.7058823529411764E-2</v>
      </c>
      <c r="LL4">
        <v>4.3137254901960784E-2</v>
      </c>
      <c r="LM4">
        <v>3.9215686274509803E-2</v>
      </c>
      <c r="LN4">
        <v>3.5294117647058823E-2</v>
      </c>
      <c r="LO4">
        <v>3.5294117647058823E-2</v>
      </c>
      <c r="LP4">
        <v>3.9215686274509803E-2</v>
      </c>
      <c r="LQ4">
        <v>3.9215686274509803E-2</v>
      </c>
      <c r="LR4">
        <v>3.9215686274509803E-2</v>
      </c>
      <c r="LS4">
        <v>3.9215686274509803E-2</v>
      </c>
      <c r="LT4">
        <v>3.9215686274509803E-2</v>
      </c>
      <c r="LU4">
        <v>3.9215686274509803E-2</v>
      </c>
      <c r="LV4">
        <v>3.9215686274509803E-2</v>
      </c>
      <c r="LW4">
        <v>3.9215686274509803E-2</v>
      </c>
      <c r="LX4">
        <v>3.9215686274509803E-2</v>
      </c>
      <c r="LY4">
        <v>3.9215686274509803E-2</v>
      </c>
      <c r="LZ4">
        <v>3.9215686274509803E-2</v>
      </c>
      <c r="MA4">
        <v>3.9215686274509803E-2</v>
      </c>
      <c r="MB4">
        <v>3.9215686274509803E-2</v>
      </c>
      <c r="MC4">
        <v>3.5294117647058823E-2</v>
      </c>
      <c r="MD4">
        <v>3.5294117647058823E-2</v>
      </c>
      <c r="ME4">
        <v>3.5294117647058823E-2</v>
      </c>
      <c r="MF4">
        <v>3.9215686274509803E-2</v>
      </c>
      <c r="MG4">
        <v>3.5294117647058823E-2</v>
      </c>
      <c r="MH4">
        <v>3.5294117647058823E-2</v>
      </c>
      <c r="MI4">
        <v>3.5294117647058823E-2</v>
      </c>
      <c r="MJ4">
        <v>3.5294117647058823E-2</v>
      </c>
      <c r="MK4">
        <v>3.5294117647058823E-2</v>
      </c>
      <c r="ML4">
        <v>3.5294117647058823E-2</v>
      </c>
      <c r="MM4">
        <v>3.5294117647058823E-2</v>
      </c>
      <c r="MN4">
        <v>3.9215686274509803E-2</v>
      </c>
      <c r="MO4">
        <v>3.9215686274509803E-2</v>
      </c>
      <c r="MP4">
        <v>3.9215686274509803E-2</v>
      </c>
      <c r="MQ4">
        <v>3.9215686274509803E-2</v>
      </c>
      <c r="MR4">
        <v>3.9215686274509803E-2</v>
      </c>
      <c r="MS4">
        <v>3.9215686274509803E-2</v>
      </c>
      <c r="MT4">
        <v>3.9215686274509803E-2</v>
      </c>
      <c r="MU4">
        <v>3.9215686274509803E-2</v>
      </c>
      <c r="MV4">
        <v>3.5294117647058823E-2</v>
      </c>
      <c r="MW4">
        <v>3.5294117647058823E-2</v>
      </c>
      <c r="MX4">
        <v>3.9215686274509803E-2</v>
      </c>
      <c r="MY4">
        <v>3.9215686274509803E-2</v>
      </c>
      <c r="MZ4">
        <v>3.9215686274509803E-2</v>
      </c>
      <c r="NA4">
        <v>3.9215686274509803E-2</v>
      </c>
      <c r="NB4">
        <v>4.3137254901960784E-2</v>
      </c>
      <c r="NC4">
        <v>3.9215686274509803E-2</v>
      </c>
      <c r="ND4">
        <v>3.9215686274509803E-2</v>
      </c>
      <c r="NE4">
        <v>3.9215686274509803E-2</v>
      </c>
      <c r="NF4">
        <v>3.5294117647058823E-2</v>
      </c>
      <c r="NG4">
        <v>2.7450980392156862E-2</v>
      </c>
      <c r="NH4">
        <v>2.7450980392156862E-2</v>
      </c>
      <c r="NI4">
        <v>2.7450980392156862E-2</v>
      </c>
      <c r="NJ4">
        <v>3.5294117647058823E-2</v>
      </c>
      <c r="NK4">
        <v>5.4901960784313725E-2</v>
      </c>
      <c r="NL4">
        <v>6.2745098039215685E-2</v>
      </c>
      <c r="NM4">
        <v>1.9607843137254902E-2</v>
      </c>
      <c r="NN4">
        <v>1.5686274509803921E-2</v>
      </c>
      <c r="PB4">
        <v>8.2352941176470587E-2</v>
      </c>
      <c r="PC4">
        <v>8.2352941176470587E-2</v>
      </c>
      <c r="PD4">
        <v>7.8431372549019607E-2</v>
      </c>
      <c r="PE4">
        <v>7.8431372549019607E-2</v>
      </c>
      <c r="PF4">
        <v>7.8431372549019607E-2</v>
      </c>
      <c r="PG4">
        <v>7.4509803921568626E-2</v>
      </c>
      <c r="PH4">
        <v>7.4509803921568626E-2</v>
      </c>
      <c r="PI4">
        <v>7.4509803921568626E-2</v>
      </c>
      <c r="PJ4">
        <v>7.4509803921568626E-2</v>
      </c>
      <c r="PK4">
        <v>8.2352941176470587E-2</v>
      </c>
      <c r="PL4">
        <v>9.0196078431372548E-2</v>
      </c>
      <c r="PM4">
        <v>7.4509803921568626E-2</v>
      </c>
      <c r="PN4">
        <v>7.4509803921568626E-2</v>
      </c>
      <c r="PO4">
        <v>7.4509803921568626E-2</v>
      </c>
      <c r="PP4">
        <v>7.4509803921568626E-2</v>
      </c>
      <c r="PQ4">
        <v>7.4509803921568626E-2</v>
      </c>
      <c r="PR4">
        <v>7.4509803921568626E-2</v>
      </c>
      <c r="PS4">
        <v>7.0588235294117646E-2</v>
      </c>
      <c r="PT4">
        <v>7.0588235294117646E-2</v>
      </c>
      <c r="PU4">
        <v>7.4509803921568626E-2</v>
      </c>
      <c r="PV4">
        <v>7.0588235294117646E-2</v>
      </c>
      <c r="PW4">
        <v>7.0588235294117646E-2</v>
      </c>
      <c r="PX4">
        <v>7.0588235294117646E-2</v>
      </c>
      <c r="PY4">
        <v>6.2745098039215685E-2</v>
      </c>
      <c r="PZ4">
        <v>5.8823529411764705E-2</v>
      </c>
      <c r="QA4">
        <v>6.2745098039215685E-2</v>
      </c>
      <c r="QB4">
        <v>6.2745098039215685E-2</v>
      </c>
      <c r="QC4">
        <v>6.2745098039215685E-2</v>
      </c>
      <c r="QD4">
        <v>5.4901960784313725E-2</v>
      </c>
      <c r="QE4">
        <v>5.0980392156862744E-2</v>
      </c>
      <c r="QF4">
        <v>5.4901960784313725E-2</v>
      </c>
      <c r="QG4">
        <v>4.3137254901960784E-2</v>
      </c>
      <c r="QH4">
        <v>4.7058823529411764E-2</v>
      </c>
      <c r="QI4">
        <v>4.7058823529411764E-2</v>
      </c>
      <c r="QJ4">
        <v>4.7058823529411764E-2</v>
      </c>
      <c r="QK4">
        <v>4.3137254901960784E-2</v>
      </c>
      <c r="QL4">
        <v>4.7058823529411764E-2</v>
      </c>
      <c r="QM4">
        <v>4.3137254901960784E-2</v>
      </c>
      <c r="QN4">
        <v>4.3137254901960784E-2</v>
      </c>
      <c r="QO4">
        <v>4.3137254901960784E-2</v>
      </c>
      <c r="QP4">
        <v>4.3137254901960784E-2</v>
      </c>
      <c r="QQ4">
        <v>4.3137254901960784E-2</v>
      </c>
      <c r="QR4">
        <v>4.3137254901960784E-2</v>
      </c>
      <c r="QS4">
        <v>4.3137254901960784E-2</v>
      </c>
      <c r="QT4">
        <v>4.7058823529411764E-2</v>
      </c>
      <c r="QU4">
        <v>4.3137254901960784E-2</v>
      </c>
      <c r="QV4">
        <v>3.9215686274509803E-2</v>
      </c>
      <c r="QW4">
        <v>3.5294117647058823E-2</v>
      </c>
      <c r="QX4">
        <v>3.5294117647058823E-2</v>
      </c>
      <c r="QY4">
        <v>3.9215686274509803E-2</v>
      </c>
      <c r="QZ4">
        <v>3.9215686274509803E-2</v>
      </c>
      <c r="RA4">
        <v>3.9215686274509803E-2</v>
      </c>
      <c r="RB4">
        <v>3.9215686274509803E-2</v>
      </c>
      <c r="RC4">
        <v>3.9215686274509803E-2</v>
      </c>
      <c r="RD4">
        <v>3.9215686274509803E-2</v>
      </c>
      <c r="RE4">
        <v>3.9215686274509803E-2</v>
      </c>
      <c r="RF4">
        <v>3.9215686274509803E-2</v>
      </c>
      <c r="RG4">
        <v>3.9215686274509803E-2</v>
      </c>
      <c r="RH4">
        <v>3.9215686274509803E-2</v>
      </c>
      <c r="RI4">
        <v>3.9215686274509803E-2</v>
      </c>
      <c r="RJ4">
        <v>3.9215686274509803E-2</v>
      </c>
      <c r="RK4">
        <v>3.9215686274509803E-2</v>
      </c>
      <c r="RL4">
        <v>3.5294117647058823E-2</v>
      </c>
      <c r="RM4">
        <v>3.5294117647058823E-2</v>
      </c>
      <c r="RN4">
        <v>3.5294117647058823E-2</v>
      </c>
      <c r="RO4">
        <v>3.9215686274509803E-2</v>
      </c>
      <c r="RP4">
        <v>3.5294117647058823E-2</v>
      </c>
      <c r="RQ4">
        <v>3.5294117647058823E-2</v>
      </c>
      <c r="RR4">
        <v>3.5294117647058823E-2</v>
      </c>
      <c r="RS4">
        <v>3.5294117647058823E-2</v>
      </c>
      <c r="RT4">
        <v>3.5294117647058823E-2</v>
      </c>
      <c r="RU4">
        <v>3.5294117647058823E-2</v>
      </c>
      <c r="RV4">
        <v>3.5294117647058823E-2</v>
      </c>
      <c r="RW4">
        <v>3.9215686274509803E-2</v>
      </c>
      <c r="RX4">
        <v>3.9215686274509803E-2</v>
      </c>
      <c r="RY4">
        <v>3.9215686274509803E-2</v>
      </c>
      <c r="RZ4">
        <v>3.9215686274509803E-2</v>
      </c>
      <c r="SA4">
        <v>3.9215686274509803E-2</v>
      </c>
      <c r="SB4">
        <v>3.9215686274509803E-2</v>
      </c>
      <c r="SC4">
        <v>3.9215686274509803E-2</v>
      </c>
      <c r="SD4">
        <v>3.9215686274509803E-2</v>
      </c>
      <c r="SE4">
        <v>3.5294117647058823E-2</v>
      </c>
      <c r="SF4">
        <v>3.5294117647058823E-2</v>
      </c>
      <c r="SG4">
        <v>3.9215686274509803E-2</v>
      </c>
      <c r="SH4">
        <v>3.9215686274509803E-2</v>
      </c>
      <c r="SI4">
        <v>3.9215686274509803E-2</v>
      </c>
      <c r="SJ4">
        <v>3.9215686274509803E-2</v>
      </c>
      <c r="SK4">
        <v>4.3137254901960784E-2</v>
      </c>
      <c r="SL4">
        <v>3.9215686274509803E-2</v>
      </c>
      <c r="SM4">
        <v>3.9215686274509803E-2</v>
      </c>
      <c r="SN4">
        <v>3.9215686274509803E-2</v>
      </c>
      <c r="SO4">
        <v>3.5294117647058823E-2</v>
      </c>
      <c r="SP4">
        <v>2.7450980392156862E-2</v>
      </c>
      <c r="SQ4">
        <v>2.7450980392156862E-2</v>
      </c>
      <c r="SR4">
        <v>2.7450980392156862E-2</v>
      </c>
      <c r="SS4">
        <v>3.5294117647058823E-2</v>
      </c>
      <c r="ST4">
        <v>5.4901960784313725E-2</v>
      </c>
      <c r="SU4">
        <v>6.2745098039215685E-2</v>
      </c>
      <c r="SV4">
        <v>1.9607843137254902E-2</v>
      </c>
      <c r="SW4">
        <v>1.5686274509803921E-2</v>
      </c>
      <c r="UK4">
        <v>8.2352941176470587E-2</v>
      </c>
      <c r="UL4">
        <v>8.2352941176470587E-2</v>
      </c>
      <c r="UM4">
        <v>7.8431372549019607E-2</v>
      </c>
      <c r="UN4">
        <v>7.8431372549019607E-2</v>
      </c>
      <c r="UO4">
        <v>7.8431372549019607E-2</v>
      </c>
      <c r="UP4">
        <v>7.4509803921568626E-2</v>
      </c>
      <c r="UQ4">
        <v>7.4509803921568626E-2</v>
      </c>
      <c r="UR4">
        <v>7.4509803921568626E-2</v>
      </c>
      <c r="US4">
        <v>7.4509803921568626E-2</v>
      </c>
      <c r="UT4">
        <v>8.2352941176470587E-2</v>
      </c>
      <c r="UU4">
        <v>9.0196078431372548E-2</v>
      </c>
      <c r="UV4">
        <v>7.4509803921568626E-2</v>
      </c>
      <c r="UW4">
        <v>7.4509803921568626E-2</v>
      </c>
      <c r="UX4">
        <v>7.4509803921568626E-2</v>
      </c>
      <c r="UY4">
        <v>7.4509803921568626E-2</v>
      </c>
      <c r="UZ4">
        <v>7.4509803921568626E-2</v>
      </c>
      <c r="VA4">
        <v>7.4509803921568626E-2</v>
      </c>
      <c r="VB4">
        <v>7.0588235294117646E-2</v>
      </c>
      <c r="VC4">
        <v>7.0588235294117646E-2</v>
      </c>
      <c r="VD4">
        <v>7.4509803921568626E-2</v>
      </c>
      <c r="VE4">
        <v>7.0588235294117646E-2</v>
      </c>
      <c r="VF4">
        <v>7.0588235294117646E-2</v>
      </c>
      <c r="VG4">
        <v>7.0588235294117646E-2</v>
      </c>
      <c r="VH4">
        <v>6.2745098039215685E-2</v>
      </c>
      <c r="VI4">
        <v>5.8823529411764705E-2</v>
      </c>
      <c r="VJ4">
        <v>6.2745098039215685E-2</v>
      </c>
      <c r="VK4">
        <v>6.2745098039215685E-2</v>
      </c>
      <c r="VL4">
        <v>6.2745098039215685E-2</v>
      </c>
      <c r="VM4">
        <v>5.4901960784313725E-2</v>
      </c>
      <c r="VN4">
        <v>5.0980392156862744E-2</v>
      </c>
      <c r="VO4">
        <v>5.4901960784313725E-2</v>
      </c>
      <c r="VP4">
        <v>4.3137254901960784E-2</v>
      </c>
      <c r="VQ4">
        <v>4.7058823529411764E-2</v>
      </c>
      <c r="VR4">
        <v>4.7058823529411764E-2</v>
      </c>
      <c r="VS4">
        <v>4.7058823529411764E-2</v>
      </c>
      <c r="VT4">
        <v>4.3137254901960784E-2</v>
      </c>
      <c r="VU4">
        <v>4.7058823529411764E-2</v>
      </c>
      <c r="VV4">
        <v>4.3137254901960784E-2</v>
      </c>
      <c r="VW4">
        <v>4.3137254901960784E-2</v>
      </c>
      <c r="VX4">
        <v>4.3137254901960784E-2</v>
      </c>
      <c r="VY4">
        <v>4.3137254901960784E-2</v>
      </c>
      <c r="VZ4">
        <v>4.3137254901960784E-2</v>
      </c>
      <c r="WA4">
        <v>4.3137254901960784E-2</v>
      </c>
      <c r="WB4">
        <v>4.3137254901960784E-2</v>
      </c>
      <c r="WC4">
        <v>4.7058823529411764E-2</v>
      </c>
      <c r="WD4">
        <v>4.3137254901960784E-2</v>
      </c>
      <c r="WE4">
        <v>3.9215686274509803E-2</v>
      </c>
      <c r="WF4">
        <v>3.5294117647058823E-2</v>
      </c>
      <c r="WG4">
        <v>3.5294117647058823E-2</v>
      </c>
      <c r="WH4">
        <v>3.9215686274509803E-2</v>
      </c>
      <c r="WI4">
        <v>3.9215686274509803E-2</v>
      </c>
      <c r="WJ4">
        <v>3.9215686274509803E-2</v>
      </c>
      <c r="WK4">
        <v>3.9215686274509803E-2</v>
      </c>
      <c r="WL4">
        <v>3.9215686274509803E-2</v>
      </c>
      <c r="WM4">
        <v>3.9215686274509803E-2</v>
      </c>
      <c r="WN4">
        <v>3.9215686274509803E-2</v>
      </c>
      <c r="WO4">
        <v>3.9215686274509803E-2</v>
      </c>
      <c r="WP4">
        <v>3.9215686274509803E-2</v>
      </c>
      <c r="WQ4">
        <v>3.9215686274509803E-2</v>
      </c>
      <c r="WR4">
        <v>3.9215686274509803E-2</v>
      </c>
      <c r="WS4">
        <v>3.9215686274509803E-2</v>
      </c>
      <c r="WT4">
        <v>3.9215686274509803E-2</v>
      </c>
      <c r="WU4">
        <v>3.5294117647058823E-2</v>
      </c>
      <c r="WV4">
        <v>3.5294117647058823E-2</v>
      </c>
      <c r="WW4">
        <v>3.5294117647058823E-2</v>
      </c>
      <c r="WX4">
        <v>3.9215686274509803E-2</v>
      </c>
      <c r="WY4">
        <v>3.5294117647058823E-2</v>
      </c>
      <c r="WZ4">
        <v>3.5294117647058823E-2</v>
      </c>
      <c r="XA4">
        <v>3.5294117647058823E-2</v>
      </c>
      <c r="XB4">
        <v>3.5294117647058823E-2</v>
      </c>
      <c r="XC4">
        <v>3.5294117647058823E-2</v>
      </c>
      <c r="XD4">
        <v>3.5294117647058823E-2</v>
      </c>
      <c r="XE4">
        <v>3.5294117647058823E-2</v>
      </c>
      <c r="XF4">
        <v>3.9215686274509803E-2</v>
      </c>
      <c r="XG4">
        <v>3.9215686274509803E-2</v>
      </c>
      <c r="XH4">
        <v>3.9215686274509803E-2</v>
      </c>
      <c r="XI4">
        <v>3.9215686274509803E-2</v>
      </c>
      <c r="XJ4">
        <v>3.9215686274509803E-2</v>
      </c>
      <c r="XK4">
        <v>3.9215686274509803E-2</v>
      </c>
      <c r="XL4">
        <v>3.9215686274509803E-2</v>
      </c>
      <c r="XM4">
        <v>3.9215686274509803E-2</v>
      </c>
      <c r="XN4">
        <v>3.5294117647058823E-2</v>
      </c>
      <c r="XO4">
        <v>3.5294117647058823E-2</v>
      </c>
      <c r="XP4">
        <v>3.9215686274509803E-2</v>
      </c>
      <c r="XQ4">
        <v>3.9215686274509803E-2</v>
      </c>
      <c r="XR4">
        <v>3.9215686274509803E-2</v>
      </c>
      <c r="XS4">
        <v>3.9215686274509803E-2</v>
      </c>
      <c r="XT4">
        <v>4.3137254901960784E-2</v>
      </c>
      <c r="XU4">
        <v>3.9215686274509803E-2</v>
      </c>
      <c r="XV4">
        <v>3.9215686274509803E-2</v>
      </c>
      <c r="XW4">
        <v>3.9215686274509803E-2</v>
      </c>
      <c r="XX4">
        <v>3.5294117647058823E-2</v>
      </c>
      <c r="XY4">
        <v>2.7450980392156862E-2</v>
      </c>
      <c r="XZ4">
        <v>2.7450980392156862E-2</v>
      </c>
      <c r="YA4">
        <v>2.7450980392156862E-2</v>
      </c>
      <c r="YB4">
        <v>3.5294117647058823E-2</v>
      </c>
      <c r="YC4">
        <v>5.4901960784313725E-2</v>
      </c>
      <c r="YD4">
        <v>6.2745098039215685E-2</v>
      </c>
      <c r="YE4">
        <v>1.9607843137254902E-2</v>
      </c>
      <c r="YF4">
        <v>1.5686274509803921E-2</v>
      </c>
    </row>
    <row r="5" spans="1:656" ht="5.0999999999999996" customHeight="1">
      <c r="A5">
        <v>8.6274509803921567E-2</v>
      </c>
      <c r="B5">
        <v>8.6274509803921567E-2</v>
      </c>
      <c r="C5">
        <v>8.2352941176470587E-2</v>
      </c>
      <c r="D5">
        <v>8.2352941176470587E-2</v>
      </c>
      <c r="E5">
        <v>7.8431372549019607E-2</v>
      </c>
      <c r="F5">
        <v>7.8431372549019607E-2</v>
      </c>
      <c r="G5">
        <v>7.4509803921568626E-2</v>
      </c>
      <c r="H5">
        <v>7.4509803921568626E-2</v>
      </c>
      <c r="I5">
        <v>7.4509803921568626E-2</v>
      </c>
      <c r="J5">
        <v>8.2352941176470587E-2</v>
      </c>
      <c r="K5">
        <v>8.6274509803921567E-2</v>
      </c>
      <c r="L5">
        <v>7.8431372549019607E-2</v>
      </c>
      <c r="M5">
        <v>7.4509803921568626E-2</v>
      </c>
      <c r="N5">
        <v>7.8431372549019607E-2</v>
      </c>
      <c r="O5">
        <v>7.4509803921568626E-2</v>
      </c>
      <c r="P5">
        <v>7.4509803921568626E-2</v>
      </c>
      <c r="Q5">
        <v>7.0588235294117646E-2</v>
      </c>
      <c r="R5">
        <v>7.0588235294117646E-2</v>
      </c>
      <c r="S5">
        <v>7.4509803921568626E-2</v>
      </c>
      <c r="T5">
        <v>7.4509803921568626E-2</v>
      </c>
      <c r="U5">
        <v>7.0588235294117646E-2</v>
      </c>
      <c r="V5">
        <v>7.0588235294117646E-2</v>
      </c>
      <c r="W5">
        <v>6.2745098039215685E-2</v>
      </c>
      <c r="X5">
        <v>5.8823529411764705E-2</v>
      </c>
      <c r="Y5">
        <v>6.2745098039215685E-2</v>
      </c>
      <c r="Z5">
        <v>7.0588235294117646E-2</v>
      </c>
      <c r="AA5">
        <v>7.0588235294117646E-2</v>
      </c>
      <c r="AB5">
        <v>8.2352941176470587E-2</v>
      </c>
      <c r="AC5">
        <v>6.2745098039215685E-2</v>
      </c>
      <c r="AD5">
        <v>5.0980392156862744E-2</v>
      </c>
      <c r="AE5">
        <v>6.2745098039215685E-2</v>
      </c>
      <c r="AF5">
        <v>5.4901960784313725E-2</v>
      </c>
      <c r="AG5">
        <v>4.3137254901960784E-2</v>
      </c>
      <c r="AH5">
        <v>4.7058823529411764E-2</v>
      </c>
      <c r="AI5">
        <v>4.7058823529411764E-2</v>
      </c>
      <c r="AJ5">
        <v>4.3137254901960784E-2</v>
      </c>
      <c r="AK5">
        <v>4.3137254901960784E-2</v>
      </c>
      <c r="AL5">
        <v>3.9215686274509803E-2</v>
      </c>
      <c r="AM5">
        <v>4.3137254901960784E-2</v>
      </c>
      <c r="AN5">
        <v>3.9215686274509803E-2</v>
      </c>
      <c r="AO5">
        <v>3.9215686274509803E-2</v>
      </c>
      <c r="AP5">
        <v>3.9215686274509803E-2</v>
      </c>
      <c r="AQ5">
        <v>3.9215686274509803E-2</v>
      </c>
      <c r="AR5">
        <v>3.9215686274509803E-2</v>
      </c>
      <c r="AS5">
        <v>4.3137254901960784E-2</v>
      </c>
      <c r="AT5">
        <v>3.9215686274509803E-2</v>
      </c>
      <c r="AU5">
        <v>3.5294117647058823E-2</v>
      </c>
      <c r="AV5">
        <v>3.5294117647058823E-2</v>
      </c>
      <c r="AW5">
        <v>3.5294117647058823E-2</v>
      </c>
      <c r="AX5">
        <v>3.5294117647058823E-2</v>
      </c>
      <c r="AY5">
        <v>3.5294117647058823E-2</v>
      </c>
      <c r="AZ5">
        <v>3.5294117647058823E-2</v>
      </c>
      <c r="BA5">
        <v>3.5294117647058823E-2</v>
      </c>
      <c r="BB5">
        <v>3.5294117647058823E-2</v>
      </c>
      <c r="BC5">
        <v>3.5294117647058823E-2</v>
      </c>
      <c r="BD5">
        <v>3.5294117647058823E-2</v>
      </c>
      <c r="BE5">
        <v>3.5294117647058823E-2</v>
      </c>
      <c r="BF5">
        <v>3.5294117647058823E-2</v>
      </c>
      <c r="BG5">
        <v>3.9215686274509803E-2</v>
      </c>
      <c r="BH5">
        <v>3.9215686274509803E-2</v>
      </c>
      <c r="BI5">
        <v>3.9215686274509803E-2</v>
      </c>
      <c r="BJ5">
        <v>3.9215686274509803E-2</v>
      </c>
      <c r="BK5">
        <v>3.5294117647058823E-2</v>
      </c>
      <c r="BL5">
        <v>3.5294117647058823E-2</v>
      </c>
      <c r="BM5">
        <v>3.5294117647058823E-2</v>
      </c>
      <c r="BN5">
        <v>3.5294117647058823E-2</v>
      </c>
      <c r="BO5">
        <v>3.5294117647058823E-2</v>
      </c>
      <c r="BP5">
        <v>3.5294117647058823E-2</v>
      </c>
      <c r="BQ5">
        <v>3.5294117647058823E-2</v>
      </c>
      <c r="BR5">
        <v>3.5294117647058823E-2</v>
      </c>
      <c r="BS5">
        <v>3.5294117647058823E-2</v>
      </c>
      <c r="BT5">
        <v>3.5294117647058823E-2</v>
      </c>
      <c r="BU5">
        <v>3.5294117647058823E-2</v>
      </c>
      <c r="BV5">
        <v>3.9215686274509803E-2</v>
      </c>
      <c r="BW5">
        <v>3.9215686274509803E-2</v>
      </c>
      <c r="BX5">
        <v>3.9215686274509803E-2</v>
      </c>
      <c r="BY5">
        <v>3.9215686274509803E-2</v>
      </c>
      <c r="BZ5">
        <v>3.9215686274509803E-2</v>
      </c>
      <c r="CA5">
        <v>3.9215686274509803E-2</v>
      </c>
      <c r="CB5">
        <v>3.9215686274509803E-2</v>
      </c>
      <c r="CC5">
        <v>3.9215686274509803E-2</v>
      </c>
      <c r="CD5">
        <v>3.9215686274509803E-2</v>
      </c>
      <c r="CE5">
        <v>3.5294117647058823E-2</v>
      </c>
      <c r="CF5">
        <v>3.9215686274509803E-2</v>
      </c>
      <c r="CG5">
        <v>4.3137254901960784E-2</v>
      </c>
      <c r="CH5">
        <v>3.9215686274509803E-2</v>
      </c>
      <c r="CI5">
        <v>3.9215686274509803E-2</v>
      </c>
      <c r="CJ5">
        <v>3.9215686274509803E-2</v>
      </c>
      <c r="CK5">
        <v>3.9215686274509803E-2</v>
      </c>
      <c r="CL5">
        <v>3.9215686274509803E-2</v>
      </c>
      <c r="CM5">
        <v>3.9215686274509803E-2</v>
      </c>
      <c r="CN5">
        <v>3.1372549019607843E-2</v>
      </c>
      <c r="CO5">
        <v>2.3529411764705882E-2</v>
      </c>
      <c r="CP5">
        <v>2.3529411764705882E-2</v>
      </c>
      <c r="CQ5">
        <v>2.7450980392156862E-2</v>
      </c>
      <c r="CR5">
        <v>3.5294117647058823E-2</v>
      </c>
      <c r="CS5">
        <v>5.4901960784313725E-2</v>
      </c>
      <c r="CT5">
        <v>5.8823529411764705E-2</v>
      </c>
      <c r="CU5">
        <v>1.5686274509803921E-2</v>
      </c>
      <c r="CV5">
        <v>1.1764705882352941E-2</v>
      </c>
      <c r="EJ5">
        <v>8.6274509803921567E-2</v>
      </c>
      <c r="EK5">
        <v>8.6274509803921567E-2</v>
      </c>
      <c r="EL5">
        <v>8.2352941176470587E-2</v>
      </c>
      <c r="EM5">
        <v>8.2352941176470587E-2</v>
      </c>
      <c r="EN5">
        <v>7.8431372549019607E-2</v>
      </c>
      <c r="EO5">
        <v>7.8431372549019607E-2</v>
      </c>
      <c r="EP5">
        <v>7.4509803921568626E-2</v>
      </c>
      <c r="EQ5">
        <v>7.4509803921568626E-2</v>
      </c>
      <c r="ER5">
        <v>7.4509803921568626E-2</v>
      </c>
      <c r="ES5">
        <v>8.2352941176470587E-2</v>
      </c>
      <c r="ET5">
        <v>8.6274509803921567E-2</v>
      </c>
      <c r="EU5">
        <v>7.8431372549019607E-2</v>
      </c>
      <c r="EV5">
        <v>7.4509803921568626E-2</v>
      </c>
      <c r="EW5">
        <v>7.8431372549019607E-2</v>
      </c>
      <c r="EX5">
        <v>7.4509803921568626E-2</v>
      </c>
      <c r="EY5">
        <v>7.4509803921568626E-2</v>
      </c>
      <c r="EZ5">
        <v>7.0588235294117646E-2</v>
      </c>
      <c r="FA5">
        <v>7.0588235294117646E-2</v>
      </c>
      <c r="FB5">
        <v>7.4509803921568626E-2</v>
      </c>
      <c r="FC5">
        <v>7.4509803921568626E-2</v>
      </c>
      <c r="FD5">
        <v>7.0588235294117646E-2</v>
      </c>
      <c r="FE5">
        <v>7.0588235294117646E-2</v>
      </c>
      <c r="FF5">
        <v>6.2745098039215685E-2</v>
      </c>
      <c r="FG5">
        <v>5.8823529411764705E-2</v>
      </c>
      <c r="FH5">
        <v>6.2745098039215685E-2</v>
      </c>
      <c r="FI5">
        <v>7.0588235294117646E-2</v>
      </c>
      <c r="FJ5">
        <v>7.0588235294117646E-2</v>
      </c>
      <c r="FK5">
        <v>8.2352941176470587E-2</v>
      </c>
      <c r="FL5">
        <v>6.2745098039215685E-2</v>
      </c>
      <c r="FM5">
        <v>5.0980392156862744E-2</v>
      </c>
      <c r="FN5">
        <v>6.2745098039215685E-2</v>
      </c>
      <c r="FO5">
        <v>5.4901960784313725E-2</v>
      </c>
      <c r="FP5">
        <v>4.3137254901960784E-2</v>
      </c>
      <c r="FQ5">
        <v>4.7058823529411764E-2</v>
      </c>
      <c r="FR5">
        <v>4.7058823529411764E-2</v>
      </c>
      <c r="FS5">
        <v>4.3137254901960784E-2</v>
      </c>
      <c r="FT5">
        <v>4.3137254901960784E-2</v>
      </c>
      <c r="FU5">
        <v>3.9215686274509803E-2</v>
      </c>
      <c r="FV5">
        <v>4.3137254901960784E-2</v>
      </c>
      <c r="FW5">
        <v>3.9215686274509803E-2</v>
      </c>
      <c r="FX5">
        <v>3.9215686274509803E-2</v>
      </c>
      <c r="FY5">
        <v>3.9215686274509803E-2</v>
      </c>
      <c r="FZ5">
        <v>3.9215686274509803E-2</v>
      </c>
      <c r="GA5">
        <v>3.9215686274509803E-2</v>
      </c>
      <c r="GB5">
        <v>4.3137254901960784E-2</v>
      </c>
      <c r="GC5">
        <v>3.9215686274509803E-2</v>
      </c>
      <c r="GD5">
        <v>3.5294117647058823E-2</v>
      </c>
      <c r="GE5">
        <v>3.5294117647058823E-2</v>
      </c>
      <c r="GF5">
        <v>3.5294117647058823E-2</v>
      </c>
      <c r="GG5">
        <v>3.5294117647058823E-2</v>
      </c>
      <c r="GH5">
        <v>3.5294117647058823E-2</v>
      </c>
      <c r="GI5">
        <v>3.5294117647058823E-2</v>
      </c>
      <c r="GJ5">
        <v>3.5294117647058823E-2</v>
      </c>
      <c r="GK5">
        <v>3.5294117647058823E-2</v>
      </c>
      <c r="GL5">
        <v>3.5294117647058823E-2</v>
      </c>
      <c r="GM5">
        <v>3.5294117647058823E-2</v>
      </c>
      <c r="GN5">
        <v>3.5294117647058823E-2</v>
      </c>
      <c r="GO5">
        <v>3.5294117647058823E-2</v>
      </c>
      <c r="GP5">
        <v>3.9215686274509803E-2</v>
      </c>
      <c r="GQ5">
        <v>3.9215686274509803E-2</v>
      </c>
      <c r="GR5">
        <v>3.9215686274509803E-2</v>
      </c>
      <c r="GS5">
        <v>3.9215686274509803E-2</v>
      </c>
      <c r="GT5">
        <v>3.5294117647058823E-2</v>
      </c>
      <c r="GU5">
        <v>3.5294117647058823E-2</v>
      </c>
      <c r="GV5">
        <v>3.5294117647058823E-2</v>
      </c>
      <c r="GW5">
        <v>3.5294117647058823E-2</v>
      </c>
      <c r="GX5">
        <v>3.5294117647058823E-2</v>
      </c>
      <c r="GY5">
        <v>3.5294117647058823E-2</v>
      </c>
      <c r="GZ5">
        <v>3.5294117647058823E-2</v>
      </c>
      <c r="HA5">
        <v>3.5294117647058823E-2</v>
      </c>
      <c r="HB5">
        <v>3.5294117647058823E-2</v>
      </c>
      <c r="HC5">
        <v>3.5294117647058823E-2</v>
      </c>
      <c r="HD5">
        <v>3.5294117647058823E-2</v>
      </c>
      <c r="HE5">
        <v>3.9215686274509803E-2</v>
      </c>
      <c r="HF5">
        <v>3.9215686274509803E-2</v>
      </c>
      <c r="HG5">
        <v>3.9215686274509803E-2</v>
      </c>
      <c r="HH5">
        <v>3.9215686274509803E-2</v>
      </c>
      <c r="HI5">
        <v>3.9215686274509803E-2</v>
      </c>
      <c r="HJ5">
        <v>3.9215686274509803E-2</v>
      </c>
      <c r="HK5">
        <v>3.9215686274509803E-2</v>
      </c>
      <c r="HL5">
        <v>3.9215686274509803E-2</v>
      </c>
      <c r="HM5">
        <v>3.9215686274509803E-2</v>
      </c>
      <c r="HN5">
        <v>3.5294117647058823E-2</v>
      </c>
      <c r="HO5">
        <v>3.9215686274509803E-2</v>
      </c>
      <c r="HP5">
        <v>4.3137254901960784E-2</v>
      </c>
      <c r="HQ5">
        <v>3.9215686274509803E-2</v>
      </c>
      <c r="HR5">
        <v>3.9215686274509803E-2</v>
      </c>
      <c r="HS5">
        <v>3.9215686274509803E-2</v>
      </c>
      <c r="HT5">
        <v>3.9215686274509803E-2</v>
      </c>
      <c r="HU5">
        <v>3.9215686274509803E-2</v>
      </c>
      <c r="HV5">
        <v>3.9215686274509803E-2</v>
      </c>
      <c r="HW5">
        <v>3.1372549019607843E-2</v>
      </c>
      <c r="HX5">
        <v>2.3529411764705882E-2</v>
      </c>
      <c r="HY5">
        <v>2.3529411764705882E-2</v>
      </c>
      <c r="HZ5">
        <v>2.7450980392156862E-2</v>
      </c>
      <c r="IA5">
        <v>3.5294117647058823E-2</v>
      </c>
      <c r="IB5">
        <v>5.4901960784313725E-2</v>
      </c>
      <c r="IC5">
        <v>5.8823529411764705E-2</v>
      </c>
      <c r="ID5">
        <v>1.5686274509803921E-2</v>
      </c>
      <c r="IE5">
        <v>1.1764705882352941E-2</v>
      </c>
      <c r="JS5">
        <v>8.6274509803921567E-2</v>
      </c>
      <c r="JT5">
        <v>8.6274509803921567E-2</v>
      </c>
      <c r="JU5">
        <v>8.2352941176470587E-2</v>
      </c>
      <c r="JV5">
        <v>8.2352941176470587E-2</v>
      </c>
      <c r="JW5">
        <v>7.8431372549019607E-2</v>
      </c>
      <c r="JX5">
        <v>7.8431372549019607E-2</v>
      </c>
      <c r="JY5">
        <v>7.4509803921568626E-2</v>
      </c>
      <c r="JZ5">
        <v>7.4509803921568626E-2</v>
      </c>
      <c r="KA5">
        <v>7.4509803921568626E-2</v>
      </c>
      <c r="KB5">
        <v>8.2352941176470587E-2</v>
      </c>
      <c r="KC5">
        <v>8.6274509803921567E-2</v>
      </c>
      <c r="KD5">
        <v>7.8431372549019607E-2</v>
      </c>
      <c r="KE5">
        <v>7.4509803921568626E-2</v>
      </c>
      <c r="KF5">
        <v>7.8431372549019607E-2</v>
      </c>
      <c r="KG5">
        <v>7.4509803921568626E-2</v>
      </c>
      <c r="KH5">
        <v>7.4509803921568626E-2</v>
      </c>
      <c r="KI5">
        <v>7.0588235294117646E-2</v>
      </c>
      <c r="KJ5">
        <v>7.0588235294117646E-2</v>
      </c>
      <c r="KK5">
        <v>7.4509803921568626E-2</v>
      </c>
      <c r="KL5">
        <v>7.4509803921568626E-2</v>
      </c>
      <c r="KM5">
        <v>7.0588235294117646E-2</v>
      </c>
      <c r="KN5">
        <v>7.0588235294117646E-2</v>
      </c>
      <c r="KO5">
        <v>6.2745098039215685E-2</v>
      </c>
      <c r="KP5">
        <v>5.8823529411764705E-2</v>
      </c>
      <c r="KQ5">
        <v>6.2745098039215685E-2</v>
      </c>
      <c r="KR5">
        <v>7.0588235294117646E-2</v>
      </c>
      <c r="KS5">
        <v>7.0588235294117646E-2</v>
      </c>
      <c r="KT5">
        <v>8.2352941176470587E-2</v>
      </c>
      <c r="KU5">
        <v>6.2745098039215685E-2</v>
      </c>
      <c r="KV5">
        <v>5.0980392156862744E-2</v>
      </c>
      <c r="KW5">
        <v>6.2745098039215685E-2</v>
      </c>
      <c r="KX5">
        <v>5.4901960784313725E-2</v>
      </c>
      <c r="KY5">
        <v>4.3137254901960784E-2</v>
      </c>
      <c r="KZ5">
        <v>4.7058823529411764E-2</v>
      </c>
      <c r="LA5">
        <v>4.7058823529411764E-2</v>
      </c>
      <c r="LB5">
        <v>4.3137254901960784E-2</v>
      </c>
      <c r="LC5">
        <v>4.3137254901960784E-2</v>
      </c>
      <c r="LD5">
        <v>3.9215686274509803E-2</v>
      </c>
      <c r="LE5">
        <v>4.3137254901960784E-2</v>
      </c>
      <c r="LF5">
        <v>3.9215686274509803E-2</v>
      </c>
      <c r="LG5">
        <v>3.9215686274509803E-2</v>
      </c>
      <c r="LH5">
        <v>3.9215686274509803E-2</v>
      </c>
      <c r="LI5">
        <v>3.9215686274509803E-2</v>
      </c>
      <c r="LJ5">
        <v>3.9215686274509803E-2</v>
      </c>
      <c r="LK5">
        <v>4.3137254901960784E-2</v>
      </c>
      <c r="LL5">
        <v>3.9215686274509803E-2</v>
      </c>
      <c r="LM5">
        <v>3.5294117647058823E-2</v>
      </c>
      <c r="LN5">
        <v>3.5294117647058823E-2</v>
      </c>
      <c r="LO5">
        <v>3.5294117647058823E-2</v>
      </c>
      <c r="LP5">
        <v>3.5294117647058823E-2</v>
      </c>
      <c r="LQ5">
        <v>3.5294117647058823E-2</v>
      </c>
      <c r="LR5">
        <v>3.5294117647058823E-2</v>
      </c>
      <c r="LS5">
        <v>3.5294117647058823E-2</v>
      </c>
      <c r="LT5">
        <v>3.5294117647058823E-2</v>
      </c>
      <c r="LU5">
        <v>3.5294117647058823E-2</v>
      </c>
      <c r="LV5">
        <v>3.5294117647058823E-2</v>
      </c>
      <c r="LW5">
        <v>3.5294117647058823E-2</v>
      </c>
      <c r="LX5">
        <v>3.5294117647058823E-2</v>
      </c>
      <c r="LY5">
        <v>3.9215686274509803E-2</v>
      </c>
      <c r="LZ5">
        <v>3.9215686274509803E-2</v>
      </c>
      <c r="MA5">
        <v>3.9215686274509803E-2</v>
      </c>
      <c r="MB5">
        <v>3.9215686274509803E-2</v>
      </c>
      <c r="MC5">
        <v>3.5294117647058823E-2</v>
      </c>
      <c r="MD5">
        <v>3.5294117647058823E-2</v>
      </c>
      <c r="ME5">
        <v>3.5294117647058823E-2</v>
      </c>
      <c r="MF5">
        <v>3.5294117647058823E-2</v>
      </c>
      <c r="MG5">
        <v>3.5294117647058823E-2</v>
      </c>
      <c r="MH5">
        <v>3.5294117647058823E-2</v>
      </c>
      <c r="MI5">
        <v>3.5294117647058823E-2</v>
      </c>
      <c r="MJ5">
        <v>3.5294117647058823E-2</v>
      </c>
      <c r="MK5">
        <v>3.5294117647058823E-2</v>
      </c>
      <c r="ML5">
        <v>3.5294117647058823E-2</v>
      </c>
      <c r="MM5">
        <v>3.5294117647058823E-2</v>
      </c>
      <c r="MN5">
        <v>3.9215686274509803E-2</v>
      </c>
      <c r="MO5">
        <v>3.9215686274509803E-2</v>
      </c>
      <c r="MP5">
        <v>3.9215686274509803E-2</v>
      </c>
      <c r="MQ5">
        <v>3.9215686274509803E-2</v>
      </c>
      <c r="MR5">
        <v>3.9215686274509803E-2</v>
      </c>
      <c r="MS5">
        <v>3.9215686274509803E-2</v>
      </c>
      <c r="MT5">
        <v>3.9215686274509803E-2</v>
      </c>
      <c r="MU5">
        <v>3.9215686274509803E-2</v>
      </c>
      <c r="MV5">
        <v>3.9215686274509803E-2</v>
      </c>
      <c r="MW5">
        <v>3.5294117647058823E-2</v>
      </c>
      <c r="MX5">
        <v>3.9215686274509803E-2</v>
      </c>
      <c r="MY5">
        <v>4.3137254901960784E-2</v>
      </c>
      <c r="MZ5">
        <v>3.9215686274509803E-2</v>
      </c>
      <c r="NA5">
        <v>3.9215686274509803E-2</v>
      </c>
      <c r="NB5">
        <v>3.9215686274509803E-2</v>
      </c>
      <c r="NC5">
        <v>3.9215686274509803E-2</v>
      </c>
      <c r="ND5">
        <v>3.9215686274509803E-2</v>
      </c>
      <c r="NE5">
        <v>3.9215686274509803E-2</v>
      </c>
      <c r="NF5">
        <v>3.1372549019607843E-2</v>
      </c>
      <c r="NG5">
        <v>2.3529411764705882E-2</v>
      </c>
      <c r="NH5">
        <v>2.3529411764705882E-2</v>
      </c>
      <c r="NI5">
        <v>2.7450980392156862E-2</v>
      </c>
      <c r="NJ5">
        <v>3.5294117647058823E-2</v>
      </c>
      <c r="NK5">
        <v>5.4901960784313725E-2</v>
      </c>
      <c r="NL5">
        <v>5.8823529411764705E-2</v>
      </c>
      <c r="NM5">
        <v>1.5686274509803921E-2</v>
      </c>
      <c r="NN5">
        <v>1.1764705882352941E-2</v>
      </c>
      <c r="PB5">
        <v>8.6274509803921567E-2</v>
      </c>
      <c r="PC5">
        <v>8.6274509803921567E-2</v>
      </c>
      <c r="PD5">
        <v>8.2352941176470587E-2</v>
      </c>
      <c r="PE5">
        <v>8.2352941176470587E-2</v>
      </c>
      <c r="PF5">
        <v>7.8431372549019607E-2</v>
      </c>
      <c r="PG5">
        <v>7.8431372549019607E-2</v>
      </c>
      <c r="PH5">
        <v>7.4509803921568626E-2</v>
      </c>
      <c r="PI5">
        <v>7.4509803921568626E-2</v>
      </c>
      <c r="PJ5">
        <v>7.4509803921568626E-2</v>
      </c>
      <c r="PK5">
        <v>8.2352941176470587E-2</v>
      </c>
      <c r="PL5">
        <v>8.6274509803921567E-2</v>
      </c>
      <c r="PM5">
        <v>7.8431372549019607E-2</v>
      </c>
      <c r="PN5">
        <v>7.4509803921568626E-2</v>
      </c>
      <c r="PO5">
        <v>7.8431372549019607E-2</v>
      </c>
      <c r="PP5">
        <v>7.4509803921568626E-2</v>
      </c>
      <c r="PQ5">
        <v>7.4509803921568626E-2</v>
      </c>
      <c r="PR5">
        <v>7.0588235294117646E-2</v>
      </c>
      <c r="PS5">
        <v>7.0588235294117646E-2</v>
      </c>
      <c r="PT5">
        <v>7.4509803921568626E-2</v>
      </c>
      <c r="PU5">
        <v>7.4509803921568626E-2</v>
      </c>
      <c r="PV5">
        <v>7.0588235294117646E-2</v>
      </c>
      <c r="PW5">
        <v>7.0588235294117646E-2</v>
      </c>
      <c r="PX5">
        <v>6.2745098039215685E-2</v>
      </c>
      <c r="PY5">
        <v>5.8823529411764705E-2</v>
      </c>
      <c r="PZ5">
        <v>6.2745098039215685E-2</v>
      </c>
      <c r="QA5">
        <v>7.0588235294117646E-2</v>
      </c>
      <c r="QB5">
        <v>7.0588235294117646E-2</v>
      </c>
      <c r="QC5">
        <v>8.2352941176470587E-2</v>
      </c>
      <c r="QD5">
        <v>6.2745098039215685E-2</v>
      </c>
      <c r="QE5">
        <v>5.0980392156862744E-2</v>
      </c>
      <c r="QF5">
        <v>6.2745098039215685E-2</v>
      </c>
      <c r="QG5">
        <v>5.4901960784313725E-2</v>
      </c>
      <c r="QH5">
        <v>4.3137254901960784E-2</v>
      </c>
      <c r="QI5">
        <v>4.7058823529411764E-2</v>
      </c>
      <c r="QJ5">
        <v>4.7058823529411764E-2</v>
      </c>
      <c r="QK5">
        <v>4.3137254901960784E-2</v>
      </c>
      <c r="QL5">
        <v>4.3137254901960784E-2</v>
      </c>
      <c r="QM5">
        <v>3.9215686274509803E-2</v>
      </c>
      <c r="QN5">
        <v>4.3137254901960784E-2</v>
      </c>
      <c r="QO5">
        <v>3.9215686274509803E-2</v>
      </c>
      <c r="QP5">
        <v>3.9215686274509803E-2</v>
      </c>
      <c r="QQ5">
        <v>3.9215686274509803E-2</v>
      </c>
      <c r="QR5">
        <v>3.9215686274509803E-2</v>
      </c>
      <c r="QS5">
        <v>3.9215686274509803E-2</v>
      </c>
      <c r="QT5">
        <v>4.3137254901960784E-2</v>
      </c>
      <c r="QU5">
        <v>3.9215686274509803E-2</v>
      </c>
      <c r="QV5">
        <v>3.5294117647058823E-2</v>
      </c>
      <c r="QW5">
        <v>3.5294117647058823E-2</v>
      </c>
      <c r="QX5">
        <v>3.5294117647058823E-2</v>
      </c>
      <c r="QY5">
        <v>3.5294117647058823E-2</v>
      </c>
      <c r="QZ5">
        <v>3.5294117647058823E-2</v>
      </c>
      <c r="RA5">
        <v>3.5294117647058823E-2</v>
      </c>
      <c r="RB5">
        <v>3.5294117647058823E-2</v>
      </c>
      <c r="RC5">
        <v>3.5294117647058823E-2</v>
      </c>
      <c r="RD5">
        <v>3.5294117647058823E-2</v>
      </c>
      <c r="RE5">
        <v>3.5294117647058823E-2</v>
      </c>
      <c r="RF5">
        <v>3.5294117647058823E-2</v>
      </c>
      <c r="RG5">
        <v>3.5294117647058823E-2</v>
      </c>
      <c r="RH5">
        <v>3.9215686274509803E-2</v>
      </c>
      <c r="RI5">
        <v>3.9215686274509803E-2</v>
      </c>
      <c r="RJ5">
        <v>3.9215686274509803E-2</v>
      </c>
      <c r="RK5">
        <v>3.9215686274509803E-2</v>
      </c>
      <c r="RL5">
        <v>3.5294117647058823E-2</v>
      </c>
      <c r="RM5">
        <v>3.5294117647058823E-2</v>
      </c>
      <c r="RN5">
        <v>3.5294117647058823E-2</v>
      </c>
      <c r="RO5">
        <v>3.5294117647058823E-2</v>
      </c>
      <c r="RP5">
        <v>3.5294117647058823E-2</v>
      </c>
      <c r="RQ5">
        <v>3.5294117647058823E-2</v>
      </c>
      <c r="RR5">
        <v>3.5294117647058823E-2</v>
      </c>
      <c r="RS5">
        <v>3.5294117647058823E-2</v>
      </c>
      <c r="RT5">
        <v>3.5294117647058823E-2</v>
      </c>
      <c r="RU5">
        <v>3.5294117647058823E-2</v>
      </c>
      <c r="RV5">
        <v>3.5294117647058823E-2</v>
      </c>
      <c r="RW5">
        <v>3.9215686274509803E-2</v>
      </c>
      <c r="RX5">
        <v>3.9215686274509803E-2</v>
      </c>
      <c r="RY5">
        <v>3.9215686274509803E-2</v>
      </c>
      <c r="RZ5">
        <v>3.9215686274509803E-2</v>
      </c>
      <c r="SA5">
        <v>3.9215686274509803E-2</v>
      </c>
      <c r="SB5">
        <v>3.9215686274509803E-2</v>
      </c>
      <c r="SC5">
        <v>3.9215686274509803E-2</v>
      </c>
      <c r="SD5">
        <v>3.9215686274509803E-2</v>
      </c>
      <c r="SE5">
        <v>3.9215686274509803E-2</v>
      </c>
      <c r="SF5">
        <v>3.5294117647058823E-2</v>
      </c>
      <c r="SG5">
        <v>3.9215686274509803E-2</v>
      </c>
      <c r="SH5">
        <v>4.3137254901960784E-2</v>
      </c>
      <c r="SI5">
        <v>3.9215686274509803E-2</v>
      </c>
      <c r="SJ5">
        <v>3.9215686274509803E-2</v>
      </c>
      <c r="SK5">
        <v>3.9215686274509803E-2</v>
      </c>
      <c r="SL5">
        <v>3.9215686274509803E-2</v>
      </c>
      <c r="SM5">
        <v>3.9215686274509803E-2</v>
      </c>
      <c r="SN5">
        <v>3.9215686274509803E-2</v>
      </c>
      <c r="SO5">
        <v>3.1372549019607843E-2</v>
      </c>
      <c r="SP5">
        <v>2.3529411764705882E-2</v>
      </c>
      <c r="SQ5">
        <v>2.3529411764705882E-2</v>
      </c>
      <c r="SR5">
        <v>2.7450980392156862E-2</v>
      </c>
      <c r="SS5">
        <v>3.5294117647058823E-2</v>
      </c>
      <c r="ST5">
        <v>5.4901960784313725E-2</v>
      </c>
      <c r="SU5">
        <v>5.8823529411764705E-2</v>
      </c>
      <c r="SV5">
        <v>1.5686274509803921E-2</v>
      </c>
      <c r="SW5">
        <v>1.1764705882352941E-2</v>
      </c>
      <c r="UK5">
        <v>8.6274509803921567E-2</v>
      </c>
      <c r="UL5">
        <v>8.6274509803921567E-2</v>
      </c>
      <c r="UM5">
        <v>8.2352941176470587E-2</v>
      </c>
      <c r="UN5">
        <v>8.2352941176470587E-2</v>
      </c>
      <c r="UO5">
        <v>7.8431372549019607E-2</v>
      </c>
      <c r="UP5">
        <v>7.8431372549019607E-2</v>
      </c>
      <c r="UQ5">
        <v>7.4509803921568626E-2</v>
      </c>
      <c r="UR5">
        <v>7.4509803921568626E-2</v>
      </c>
      <c r="US5">
        <v>7.4509803921568626E-2</v>
      </c>
      <c r="UT5">
        <v>8.2352941176470587E-2</v>
      </c>
      <c r="UU5">
        <v>8.6274509803921567E-2</v>
      </c>
      <c r="UV5">
        <v>7.8431372549019607E-2</v>
      </c>
      <c r="UW5">
        <v>7.4509803921568626E-2</v>
      </c>
      <c r="UX5">
        <v>7.8431372549019607E-2</v>
      </c>
      <c r="UY5">
        <v>7.4509803921568626E-2</v>
      </c>
      <c r="UZ5">
        <v>7.4509803921568626E-2</v>
      </c>
      <c r="VA5">
        <v>7.0588235294117646E-2</v>
      </c>
      <c r="VB5">
        <v>7.0588235294117646E-2</v>
      </c>
      <c r="VC5">
        <v>7.4509803921568626E-2</v>
      </c>
      <c r="VD5">
        <v>7.4509803921568626E-2</v>
      </c>
      <c r="VE5">
        <v>7.0588235294117646E-2</v>
      </c>
      <c r="VF5">
        <v>7.0588235294117646E-2</v>
      </c>
      <c r="VG5">
        <v>6.2745098039215685E-2</v>
      </c>
      <c r="VH5">
        <v>5.8823529411764705E-2</v>
      </c>
      <c r="VI5">
        <v>6.2745098039215685E-2</v>
      </c>
      <c r="VJ5">
        <v>7.0588235294117646E-2</v>
      </c>
      <c r="VK5">
        <v>7.0588235294117646E-2</v>
      </c>
      <c r="VL5">
        <v>8.2352941176470587E-2</v>
      </c>
      <c r="VM5">
        <v>6.2745098039215685E-2</v>
      </c>
      <c r="VN5">
        <v>5.0980392156862744E-2</v>
      </c>
      <c r="VO5">
        <v>6.2745098039215685E-2</v>
      </c>
      <c r="VP5">
        <v>5.4901960784313725E-2</v>
      </c>
      <c r="VQ5">
        <v>4.3137254901960784E-2</v>
      </c>
      <c r="VR5">
        <v>4.7058823529411764E-2</v>
      </c>
      <c r="VS5">
        <v>4.7058823529411764E-2</v>
      </c>
      <c r="VT5">
        <v>4.3137254901960784E-2</v>
      </c>
      <c r="VU5">
        <v>4.3137254901960784E-2</v>
      </c>
      <c r="VV5">
        <v>3.9215686274509803E-2</v>
      </c>
      <c r="VW5">
        <v>4.3137254901960784E-2</v>
      </c>
      <c r="VX5">
        <v>3.9215686274509803E-2</v>
      </c>
      <c r="VY5">
        <v>3.9215686274509803E-2</v>
      </c>
      <c r="VZ5">
        <v>3.9215686274509803E-2</v>
      </c>
      <c r="WA5">
        <v>3.9215686274509803E-2</v>
      </c>
      <c r="WB5">
        <v>3.9215686274509803E-2</v>
      </c>
      <c r="WC5">
        <v>4.3137254901960784E-2</v>
      </c>
      <c r="WD5">
        <v>3.9215686274509803E-2</v>
      </c>
      <c r="WE5">
        <v>3.5294117647058823E-2</v>
      </c>
      <c r="WF5">
        <v>3.5294117647058823E-2</v>
      </c>
      <c r="WG5">
        <v>3.5294117647058823E-2</v>
      </c>
      <c r="WH5">
        <v>3.5294117647058823E-2</v>
      </c>
      <c r="WI5">
        <v>3.5294117647058823E-2</v>
      </c>
      <c r="WJ5">
        <v>3.5294117647058823E-2</v>
      </c>
      <c r="WK5">
        <v>3.5294117647058823E-2</v>
      </c>
      <c r="WL5">
        <v>3.5294117647058823E-2</v>
      </c>
      <c r="WM5">
        <v>3.5294117647058823E-2</v>
      </c>
      <c r="WN5">
        <v>3.5294117647058823E-2</v>
      </c>
      <c r="WO5">
        <v>3.5294117647058823E-2</v>
      </c>
      <c r="WP5">
        <v>3.5294117647058823E-2</v>
      </c>
      <c r="WQ5">
        <v>3.9215686274509803E-2</v>
      </c>
      <c r="WR5">
        <v>3.9215686274509803E-2</v>
      </c>
      <c r="WS5">
        <v>3.9215686274509803E-2</v>
      </c>
      <c r="WT5">
        <v>3.9215686274509803E-2</v>
      </c>
      <c r="WU5">
        <v>3.5294117647058823E-2</v>
      </c>
      <c r="WV5">
        <v>3.5294117647058823E-2</v>
      </c>
      <c r="WW5">
        <v>3.5294117647058823E-2</v>
      </c>
      <c r="WX5">
        <v>3.5294117647058823E-2</v>
      </c>
      <c r="WY5">
        <v>3.5294117647058823E-2</v>
      </c>
      <c r="WZ5">
        <v>3.5294117647058823E-2</v>
      </c>
      <c r="XA5">
        <v>3.5294117647058823E-2</v>
      </c>
      <c r="XB5">
        <v>3.5294117647058823E-2</v>
      </c>
      <c r="XC5">
        <v>3.5294117647058823E-2</v>
      </c>
      <c r="XD5">
        <v>3.5294117647058823E-2</v>
      </c>
      <c r="XE5">
        <v>3.5294117647058823E-2</v>
      </c>
      <c r="XF5">
        <v>3.9215686274509803E-2</v>
      </c>
      <c r="XG5">
        <v>3.9215686274509803E-2</v>
      </c>
      <c r="XH5">
        <v>3.9215686274509803E-2</v>
      </c>
      <c r="XI5">
        <v>3.9215686274509803E-2</v>
      </c>
      <c r="XJ5">
        <v>3.9215686274509803E-2</v>
      </c>
      <c r="XK5">
        <v>3.9215686274509803E-2</v>
      </c>
      <c r="XL5">
        <v>3.9215686274509803E-2</v>
      </c>
      <c r="XM5">
        <v>3.9215686274509803E-2</v>
      </c>
      <c r="XN5">
        <v>3.9215686274509803E-2</v>
      </c>
      <c r="XO5">
        <v>3.5294117647058823E-2</v>
      </c>
      <c r="XP5">
        <v>3.9215686274509803E-2</v>
      </c>
      <c r="XQ5">
        <v>4.3137254901960784E-2</v>
      </c>
      <c r="XR5">
        <v>3.9215686274509803E-2</v>
      </c>
      <c r="XS5">
        <v>3.9215686274509803E-2</v>
      </c>
      <c r="XT5">
        <v>3.9215686274509803E-2</v>
      </c>
      <c r="XU5">
        <v>3.9215686274509803E-2</v>
      </c>
      <c r="XV5">
        <v>3.9215686274509803E-2</v>
      </c>
      <c r="XW5">
        <v>3.9215686274509803E-2</v>
      </c>
      <c r="XX5">
        <v>3.1372549019607843E-2</v>
      </c>
      <c r="XY5">
        <v>2.3529411764705882E-2</v>
      </c>
      <c r="XZ5">
        <v>2.3529411764705882E-2</v>
      </c>
      <c r="YA5">
        <v>2.7450980392156862E-2</v>
      </c>
      <c r="YB5">
        <v>3.5294117647058823E-2</v>
      </c>
      <c r="YC5">
        <v>5.4901960784313725E-2</v>
      </c>
      <c r="YD5">
        <v>5.8823529411764705E-2</v>
      </c>
      <c r="YE5">
        <v>1.5686274509803921E-2</v>
      </c>
      <c r="YF5">
        <v>1.1764705882352941E-2</v>
      </c>
    </row>
    <row r="6" spans="1:656" ht="5.0999999999999996" customHeight="1">
      <c r="A6">
        <v>7.8431372549019607E-2</v>
      </c>
      <c r="B6">
        <v>7.8431372549019607E-2</v>
      </c>
      <c r="C6">
        <v>7.4509803921568626E-2</v>
      </c>
      <c r="D6">
        <v>7.4509803921568626E-2</v>
      </c>
      <c r="E6">
        <v>7.4509803921568626E-2</v>
      </c>
      <c r="F6">
        <v>7.4509803921568626E-2</v>
      </c>
      <c r="G6">
        <v>7.0588235294117646E-2</v>
      </c>
      <c r="H6">
        <v>7.4509803921568626E-2</v>
      </c>
      <c r="I6">
        <v>7.0588235294117646E-2</v>
      </c>
      <c r="J6">
        <v>6.6666666666666666E-2</v>
      </c>
      <c r="K6">
        <v>7.4509803921568626E-2</v>
      </c>
      <c r="L6">
        <v>9.4117647058823528E-2</v>
      </c>
      <c r="M6">
        <v>7.0588235294117646E-2</v>
      </c>
      <c r="N6">
        <v>7.4509803921568626E-2</v>
      </c>
      <c r="O6">
        <v>7.4509803921568626E-2</v>
      </c>
      <c r="P6">
        <v>7.4509803921568626E-2</v>
      </c>
      <c r="Q6">
        <v>7.0588235294117646E-2</v>
      </c>
      <c r="R6">
        <v>7.0588235294117646E-2</v>
      </c>
      <c r="S6">
        <v>7.0588235294117646E-2</v>
      </c>
      <c r="T6">
        <v>7.0588235294117646E-2</v>
      </c>
      <c r="U6">
        <v>6.6666666666666666E-2</v>
      </c>
      <c r="V6">
        <v>6.6666666666666666E-2</v>
      </c>
      <c r="W6">
        <v>5.8823529411764705E-2</v>
      </c>
      <c r="X6">
        <v>5.8823529411764705E-2</v>
      </c>
      <c r="Y6">
        <v>5.8823529411764705E-2</v>
      </c>
      <c r="Z6">
        <v>6.6666666666666666E-2</v>
      </c>
      <c r="AA6">
        <v>7.8431372549019607E-2</v>
      </c>
      <c r="AB6">
        <v>7.4509803921568626E-2</v>
      </c>
      <c r="AC6">
        <v>5.8823529411764705E-2</v>
      </c>
      <c r="AD6">
        <v>5.8823529411764705E-2</v>
      </c>
      <c r="AE6">
        <v>5.8823529411764705E-2</v>
      </c>
      <c r="AF6">
        <v>8.2352941176470587E-2</v>
      </c>
      <c r="AG6">
        <v>5.4901960784313725E-2</v>
      </c>
      <c r="AH6">
        <v>4.3137254901960784E-2</v>
      </c>
      <c r="AI6">
        <v>4.7058823529411764E-2</v>
      </c>
      <c r="AJ6">
        <v>4.3137254901960784E-2</v>
      </c>
      <c r="AK6">
        <v>3.9215686274509803E-2</v>
      </c>
      <c r="AL6">
        <v>3.9215686274509803E-2</v>
      </c>
      <c r="AM6">
        <v>4.3137254901960784E-2</v>
      </c>
      <c r="AN6">
        <v>4.7058823529411764E-2</v>
      </c>
      <c r="AO6">
        <v>3.9215686274509803E-2</v>
      </c>
      <c r="AP6">
        <v>3.9215686274509803E-2</v>
      </c>
      <c r="AQ6">
        <v>3.9215686274509803E-2</v>
      </c>
      <c r="AR6">
        <v>3.9215686274509803E-2</v>
      </c>
      <c r="AS6">
        <v>3.9215686274509803E-2</v>
      </c>
      <c r="AT6">
        <v>3.5294117647058823E-2</v>
      </c>
      <c r="AU6">
        <v>3.1372549019607843E-2</v>
      </c>
      <c r="AV6">
        <v>3.5294117647058823E-2</v>
      </c>
      <c r="AW6">
        <v>3.5294117647058823E-2</v>
      </c>
      <c r="AX6">
        <v>3.5294117647058823E-2</v>
      </c>
      <c r="AY6">
        <v>3.5294117647058823E-2</v>
      </c>
      <c r="AZ6">
        <v>3.5294117647058823E-2</v>
      </c>
      <c r="BA6">
        <v>3.5294117647058823E-2</v>
      </c>
      <c r="BB6">
        <v>3.5294117647058823E-2</v>
      </c>
      <c r="BC6">
        <v>3.5294117647058823E-2</v>
      </c>
      <c r="BD6">
        <v>3.9215686274509803E-2</v>
      </c>
      <c r="BE6">
        <v>3.9215686274509803E-2</v>
      </c>
      <c r="BF6">
        <v>3.9215686274509803E-2</v>
      </c>
      <c r="BG6">
        <v>3.5294117647058823E-2</v>
      </c>
      <c r="BH6">
        <v>3.5294117647058823E-2</v>
      </c>
      <c r="BI6">
        <v>3.5294117647058823E-2</v>
      </c>
      <c r="BJ6">
        <v>3.5294117647058823E-2</v>
      </c>
      <c r="BK6">
        <v>3.5294117647058823E-2</v>
      </c>
      <c r="BL6">
        <v>3.5294117647058823E-2</v>
      </c>
      <c r="BM6">
        <v>3.5294117647058823E-2</v>
      </c>
      <c r="BN6">
        <v>3.5294117647058823E-2</v>
      </c>
      <c r="BO6">
        <v>3.5294117647058823E-2</v>
      </c>
      <c r="BP6">
        <v>3.5294117647058823E-2</v>
      </c>
      <c r="BQ6">
        <v>3.5294117647058823E-2</v>
      </c>
      <c r="BR6">
        <v>3.5294117647058823E-2</v>
      </c>
      <c r="BS6">
        <v>3.5294117647058823E-2</v>
      </c>
      <c r="BT6">
        <v>3.5294117647058823E-2</v>
      </c>
      <c r="BU6">
        <v>3.5294117647058823E-2</v>
      </c>
      <c r="BV6">
        <v>3.9215686274509803E-2</v>
      </c>
      <c r="BW6">
        <v>3.9215686274509803E-2</v>
      </c>
      <c r="BX6">
        <v>3.9215686274509803E-2</v>
      </c>
      <c r="BY6">
        <v>3.9215686274509803E-2</v>
      </c>
      <c r="BZ6">
        <v>3.9215686274509803E-2</v>
      </c>
      <c r="CA6">
        <v>3.9215686274509803E-2</v>
      </c>
      <c r="CB6">
        <v>3.9215686274509803E-2</v>
      </c>
      <c r="CC6">
        <v>3.9215686274509803E-2</v>
      </c>
      <c r="CD6">
        <v>3.9215686274509803E-2</v>
      </c>
      <c r="CE6">
        <v>3.5294117647058823E-2</v>
      </c>
      <c r="CF6">
        <v>3.5294117647058823E-2</v>
      </c>
      <c r="CG6">
        <v>3.5294117647058823E-2</v>
      </c>
      <c r="CH6">
        <v>3.5294117647058823E-2</v>
      </c>
      <c r="CI6">
        <v>3.9215686274509803E-2</v>
      </c>
      <c r="CJ6">
        <v>3.9215686274509803E-2</v>
      </c>
      <c r="CK6">
        <v>3.9215686274509803E-2</v>
      </c>
      <c r="CL6">
        <v>3.9215686274509803E-2</v>
      </c>
      <c r="CM6">
        <v>3.9215686274509803E-2</v>
      </c>
      <c r="CN6">
        <v>3.1372549019607843E-2</v>
      </c>
      <c r="CO6">
        <v>2.7450980392156862E-2</v>
      </c>
      <c r="CP6">
        <v>2.7450980392156862E-2</v>
      </c>
      <c r="CQ6">
        <v>2.7450980392156862E-2</v>
      </c>
      <c r="CR6">
        <v>3.5294117647058823E-2</v>
      </c>
      <c r="CS6">
        <v>5.4901960784313725E-2</v>
      </c>
      <c r="CT6">
        <v>4.7058823529411764E-2</v>
      </c>
      <c r="CU6">
        <v>1.5686274509803921E-2</v>
      </c>
      <c r="CV6">
        <v>1.5686274509803921E-2</v>
      </c>
      <c r="EJ6">
        <v>7.8431372549019607E-2</v>
      </c>
      <c r="EK6">
        <v>7.8431372549019607E-2</v>
      </c>
      <c r="EL6">
        <v>7.4509803921568626E-2</v>
      </c>
      <c r="EM6">
        <v>7.4509803921568626E-2</v>
      </c>
      <c r="EN6">
        <v>7.4509803921568626E-2</v>
      </c>
      <c r="EO6">
        <v>7.4509803921568626E-2</v>
      </c>
      <c r="EP6">
        <v>7.0588235294117646E-2</v>
      </c>
      <c r="EQ6">
        <v>7.4509803921568626E-2</v>
      </c>
      <c r="ER6">
        <v>7.0588235294117646E-2</v>
      </c>
      <c r="ES6">
        <v>6.6666666666666666E-2</v>
      </c>
      <c r="ET6">
        <v>7.4509803921568626E-2</v>
      </c>
      <c r="EU6">
        <v>9.4117647058823528E-2</v>
      </c>
      <c r="EV6">
        <v>7.0588235294117646E-2</v>
      </c>
      <c r="EW6">
        <v>7.4509803921568626E-2</v>
      </c>
      <c r="EX6">
        <v>7.4509803921568626E-2</v>
      </c>
      <c r="EY6">
        <v>7.4509803921568626E-2</v>
      </c>
      <c r="EZ6">
        <v>7.0588235294117646E-2</v>
      </c>
      <c r="FA6">
        <v>7.0588235294117646E-2</v>
      </c>
      <c r="FB6">
        <v>7.0588235294117646E-2</v>
      </c>
      <c r="FC6">
        <v>7.0588235294117646E-2</v>
      </c>
      <c r="FD6">
        <v>6.6666666666666666E-2</v>
      </c>
      <c r="FE6">
        <v>6.6666666666666666E-2</v>
      </c>
      <c r="FF6">
        <v>5.8823529411764705E-2</v>
      </c>
      <c r="FG6">
        <v>5.8823529411764705E-2</v>
      </c>
      <c r="FH6">
        <v>5.8823529411764705E-2</v>
      </c>
      <c r="FI6">
        <v>6.6666666666666666E-2</v>
      </c>
      <c r="FJ6">
        <v>7.8431372549019607E-2</v>
      </c>
      <c r="FK6">
        <v>7.4509803921568626E-2</v>
      </c>
      <c r="FL6">
        <v>5.8823529411764705E-2</v>
      </c>
      <c r="FM6">
        <v>5.8823529411764705E-2</v>
      </c>
      <c r="FN6">
        <v>5.8823529411764705E-2</v>
      </c>
      <c r="FO6">
        <v>8.2352941176470587E-2</v>
      </c>
      <c r="FP6">
        <v>5.4901960784313725E-2</v>
      </c>
      <c r="FQ6">
        <v>4.3137254901960784E-2</v>
      </c>
      <c r="FR6">
        <v>4.7058823529411764E-2</v>
      </c>
      <c r="FS6">
        <v>4.3137254901960784E-2</v>
      </c>
      <c r="FT6">
        <v>3.9215686274509803E-2</v>
      </c>
      <c r="FU6">
        <v>3.9215686274509803E-2</v>
      </c>
      <c r="FV6">
        <v>4.3137254901960784E-2</v>
      </c>
      <c r="FW6">
        <v>4.7058823529411764E-2</v>
      </c>
      <c r="FX6">
        <v>3.9215686274509803E-2</v>
      </c>
      <c r="FY6">
        <v>3.9215686274509803E-2</v>
      </c>
      <c r="FZ6">
        <v>3.9215686274509803E-2</v>
      </c>
      <c r="GA6">
        <v>3.9215686274509803E-2</v>
      </c>
      <c r="GB6">
        <v>3.9215686274509803E-2</v>
      </c>
      <c r="GC6">
        <v>3.5294117647058823E-2</v>
      </c>
      <c r="GD6">
        <v>3.1372549019607843E-2</v>
      </c>
      <c r="GE6">
        <v>3.5294117647058823E-2</v>
      </c>
      <c r="GF6">
        <v>3.5294117647058823E-2</v>
      </c>
      <c r="GG6">
        <v>3.5294117647058823E-2</v>
      </c>
      <c r="GH6">
        <v>3.5294117647058823E-2</v>
      </c>
      <c r="GI6">
        <v>3.5294117647058823E-2</v>
      </c>
      <c r="GJ6">
        <v>3.5294117647058823E-2</v>
      </c>
      <c r="GK6">
        <v>3.5294117647058823E-2</v>
      </c>
      <c r="GL6">
        <v>3.5294117647058823E-2</v>
      </c>
      <c r="GM6">
        <v>3.9215686274509803E-2</v>
      </c>
      <c r="GN6">
        <v>3.9215686274509803E-2</v>
      </c>
      <c r="GO6">
        <v>3.9215686274509803E-2</v>
      </c>
      <c r="GP6">
        <v>3.5294117647058823E-2</v>
      </c>
      <c r="GQ6">
        <v>3.5294117647058823E-2</v>
      </c>
      <c r="GR6">
        <v>3.5294117647058823E-2</v>
      </c>
      <c r="GS6">
        <v>3.5294117647058823E-2</v>
      </c>
      <c r="GT6">
        <v>3.5294117647058823E-2</v>
      </c>
      <c r="GU6">
        <v>3.5294117647058823E-2</v>
      </c>
      <c r="GV6">
        <v>3.5294117647058823E-2</v>
      </c>
      <c r="GW6">
        <v>3.5294117647058823E-2</v>
      </c>
      <c r="GX6">
        <v>3.5294117647058823E-2</v>
      </c>
      <c r="GY6">
        <v>3.5294117647058823E-2</v>
      </c>
      <c r="GZ6">
        <v>3.5294117647058823E-2</v>
      </c>
      <c r="HA6">
        <v>3.5294117647058823E-2</v>
      </c>
      <c r="HB6">
        <v>3.5294117647058823E-2</v>
      </c>
      <c r="HC6">
        <v>3.5294117647058823E-2</v>
      </c>
      <c r="HD6">
        <v>3.5294117647058823E-2</v>
      </c>
      <c r="HE6">
        <v>3.9215686274509803E-2</v>
      </c>
      <c r="HF6">
        <v>3.9215686274509803E-2</v>
      </c>
      <c r="HG6">
        <v>3.9215686274509803E-2</v>
      </c>
      <c r="HH6">
        <v>3.9215686274509803E-2</v>
      </c>
      <c r="HI6">
        <v>3.9215686274509803E-2</v>
      </c>
      <c r="HJ6">
        <v>3.9215686274509803E-2</v>
      </c>
      <c r="HK6">
        <v>3.9215686274509803E-2</v>
      </c>
      <c r="HL6">
        <v>3.9215686274509803E-2</v>
      </c>
      <c r="HM6">
        <v>3.9215686274509803E-2</v>
      </c>
      <c r="HN6">
        <v>3.5294117647058823E-2</v>
      </c>
      <c r="HO6">
        <v>3.5294117647058823E-2</v>
      </c>
      <c r="HP6">
        <v>3.5294117647058823E-2</v>
      </c>
      <c r="HQ6">
        <v>3.5294117647058823E-2</v>
      </c>
      <c r="HR6">
        <v>3.9215686274509803E-2</v>
      </c>
      <c r="HS6">
        <v>3.9215686274509803E-2</v>
      </c>
      <c r="HT6">
        <v>3.9215686274509803E-2</v>
      </c>
      <c r="HU6">
        <v>3.9215686274509803E-2</v>
      </c>
      <c r="HV6">
        <v>3.9215686274509803E-2</v>
      </c>
      <c r="HW6">
        <v>3.1372549019607843E-2</v>
      </c>
      <c r="HX6">
        <v>2.7450980392156862E-2</v>
      </c>
      <c r="HY6">
        <v>2.7450980392156862E-2</v>
      </c>
      <c r="HZ6">
        <v>2.7450980392156862E-2</v>
      </c>
      <c r="IA6">
        <v>3.5294117647058823E-2</v>
      </c>
      <c r="IB6">
        <v>5.4901960784313725E-2</v>
      </c>
      <c r="IC6">
        <v>4.7058823529411764E-2</v>
      </c>
      <c r="ID6">
        <v>1.5686274509803921E-2</v>
      </c>
      <c r="IE6">
        <v>1.5686274509803921E-2</v>
      </c>
      <c r="JS6">
        <v>7.8431372549019607E-2</v>
      </c>
      <c r="JT6">
        <v>7.8431372549019607E-2</v>
      </c>
      <c r="JU6">
        <v>7.4509803921568626E-2</v>
      </c>
      <c r="JV6">
        <v>7.4509803921568626E-2</v>
      </c>
      <c r="JW6">
        <v>7.4509803921568626E-2</v>
      </c>
      <c r="JX6">
        <v>7.4509803921568626E-2</v>
      </c>
      <c r="JY6">
        <v>7.0588235294117646E-2</v>
      </c>
      <c r="JZ6">
        <v>7.4509803921568626E-2</v>
      </c>
      <c r="KA6">
        <v>7.0588235294117646E-2</v>
      </c>
      <c r="KB6">
        <v>6.6666666666666666E-2</v>
      </c>
      <c r="KC6">
        <v>7.4509803921568626E-2</v>
      </c>
      <c r="KD6">
        <v>9.4117647058823528E-2</v>
      </c>
      <c r="KE6">
        <v>7.0588235294117646E-2</v>
      </c>
      <c r="KF6">
        <v>7.4509803921568626E-2</v>
      </c>
      <c r="KG6">
        <v>7.4509803921568626E-2</v>
      </c>
      <c r="KH6">
        <v>7.4509803921568626E-2</v>
      </c>
      <c r="KI6">
        <v>7.0588235294117646E-2</v>
      </c>
      <c r="KJ6">
        <v>7.0588235294117646E-2</v>
      </c>
      <c r="KK6">
        <v>7.0588235294117646E-2</v>
      </c>
      <c r="KL6">
        <v>7.0588235294117646E-2</v>
      </c>
      <c r="KM6">
        <v>6.6666666666666666E-2</v>
      </c>
      <c r="KN6">
        <v>6.6666666666666666E-2</v>
      </c>
      <c r="KO6">
        <v>5.8823529411764705E-2</v>
      </c>
      <c r="KP6">
        <v>5.8823529411764705E-2</v>
      </c>
      <c r="KQ6">
        <v>5.8823529411764705E-2</v>
      </c>
      <c r="KR6">
        <v>6.6666666666666666E-2</v>
      </c>
      <c r="KS6">
        <v>7.8431372549019607E-2</v>
      </c>
      <c r="KT6">
        <v>7.4509803921568626E-2</v>
      </c>
      <c r="KU6">
        <v>5.8823529411764705E-2</v>
      </c>
      <c r="KV6">
        <v>5.8823529411764705E-2</v>
      </c>
      <c r="KW6">
        <v>5.8823529411764705E-2</v>
      </c>
      <c r="KX6">
        <v>8.2352941176470587E-2</v>
      </c>
      <c r="KY6">
        <v>5.4901960784313725E-2</v>
      </c>
      <c r="KZ6">
        <v>4.3137254901960784E-2</v>
      </c>
      <c r="LA6">
        <v>4.7058823529411764E-2</v>
      </c>
      <c r="LB6">
        <v>4.3137254901960784E-2</v>
      </c>
      <c r="LC6">
        <v>3.9215686274509803E-2</v>
      </c>
      <c r="LD6">
        <v>3.9215686274509803E-2</v>
      </c>
      <c r="LE6">
        <v>4.3137254901960784E-2</v>
      </c>
      <c r="LF6">
        <v>4.7058823529411764E-2</v>
      </c>
      <c r="LG6">
        <v>3.9215686274509803E-2</v>
      </c>
      <c r="LH6">
        <v>3.9215686274509803E-2</v>
      </c>
      <c r="LI6">
        <v>3.9215686274509803E-2</v>
      </c>
      <c r="LJ6">
        <v>3.9215686274509803E-2</v>
      </c>
      <c r="LK6">
        <v>3.9215686274509803E-2</v>
      </c>
      <c r="LL6">
        <v>3.5294117647058823E-2</v>
      </c>
      <c r="LM6">
        <v>3.1372549019607843E-2</v>
      </c>
      <c r="LN6">
        <v>3.5294117647058823E-2</v>
      </c>
      <c r="LO6">
        <v>3.5294117647058823E-2</v>
      </c>
      <c r="LP6">
        <v>3.5294117647058823E-2</v>
      </c>
      <c r="LQ6">
        <v>3.5294117647058823E-2</v>
      </c>
      <c r="LR6">
        <v>3.5294117647058823E-2</v>
      </c>
      <c r="LS6">
        <v>3.5294117647058823E-2</v>
      </c>
      <c r="LT6">
        <v>3.5294117647058823E-2</v>
      </c>
      <c r="LU6">
        <v>3.5294117647058823E-2</v>
      </c>
      <c r="LV6">
        <v>3.9215686274509803E-2</v>
      </c>
      <c r="LW6">
        <v>3.9215686274509803E-2</v>
      </c>
      <c r="LX6">
        <v>3.9215686274509803E-2</v>
      </c>
      <c r="LY6">
        <v>3.5294117647058823E-2</v>
      </c>
      <c r="LZ6">
        <v>3.5294117647058823E-2</v>
      </c>
      <c r="MA6">
        <v>3.5294117647058823E-2</v>
      </c>
      <c r="MB6">
        <v>3.5294117647058823E-2</v>
      </c>
      <c r="MC6">
        <v>3.5294117647058823E-2</v>
      </c>
      <c r="MD6">
        <v>3.5294117647058823E-2</v>
      </c>
      <c r="ME6">
        <v>3.5294117647058823E-2</v>
      </c>
      <c r="MF6">
        <v>3.5294117647058823E-2</v>
      </c>
      <c r="MG6">
        <v>3.5294117647058823E-2</v>
      </c>
      <c r="MH6">
        <v>3.5294117647058823E-2</v>
      </c>
      <c r="MI6">
        <v>3.5294117647058823E-2</v>
      </c>
      <c r="MJ6">
        <v>3.5294117647058823E-2</v>
      </c>
      <c r="MK6">
        <v>3.5294117647058823E-2</v>
      </c>
      <c r="ML6">
        <v>3.5294117647058823E-2</v>
      </c>
      <c r="MM6">
        <v>3.5294117647058823E-2</v>
      </c>
      <c r="MN6">
        <v>3.9215686274509803E-2</v>
      </c>
      <c r="MO6">
        <v>3.9215686274509803E-2</v>
      </c>
      <c r="MP6">
        <v>3.9215686274509803E-2</v>
      </c>
      <c r="MQ6">
        <v>3.9215686274509803E-2</v>
      </c>
      <c r="MR6">
        <v>3.9215686274509803E-2</v>
      </c>
      <c r="MS6">
        <v>3.9215686274509803E-2</v>
      </c>
      <c r="MT6">
        <v>3.9215686274509803E-2</v>
      </c>
      <c r="MU6">
        <v>3.9215686274509803E-2</v>
      </c>
      <c r="MV6">
        <v>3.9215686274509803E-2</v>
      </c>
      <c r="MW6">
        <v>3.5294117647058823E-2</v>
      </c>
      <c r="MX6">
        <v>3.5294117647058823E-2</v>
      </c>
      <c r="MY6">
        <v>3.5294117647058823E-2</v>
      </c>
      <c r="MZ6">
        <v>3.5294117647058823E-2</v>
      </c>
      <c r="NA6">
        <v>3.9215686274509803E-2</v>
      </c>
      <c r="NB6">
        <v>3.9215686274509803E-2</v>
      </c>
      <c r="NC6">
        <v>3.9215686274509803E-2</v>
      </c>
      <c r="ND6">
        <v>3.9215686274509803E-2</v>
      </c>
      <c r="NE6">
        <v>3.9215686274509803E-2</v>
      </c>
      <c r="NF6">
        <v>3.1372549019607843E-2</v>
      </c>
      <c r="NG6">
        <v>2.7450980392156862E-2</v>
      </c>
      <c r="NH6">
        <v>2.7450980392156862E-2</v>
      </c>
      <c r="NI6">
        <v>2.7450980392156862E-2</v>
      </c>
      <c r="NJ6">
        <v>3.5294117647058823E-2</v>
      </c>
      <c r="NK6">
        <v>5.4901960784313725E-2</v>
      </c>
      <c r="NL6">
        <v>4.7058823529411764E-2</v>
      </c>
      <c r="NM6">
        <v>1.5686274509803921E-2</v>
      </c>
      <c r="NN6">
        <v>1.5686274509803921E-2</v>
      </c>
      <c r="PB6">
        <v>7.8431372549019607E-2</v>
      </c>
      <c r="PC6">
        <v>7.8431372549019607E-2</v>
      </c>
      <c r="PD6">
        <v>7.4509803921568626E-2</v>
      </c>
      <c r="PE6">
        <v>7.4509803921568626E-2</v>
      </c>
      <c r="PF6">
        <v>7.4509803921568626E-2</v>
      </c>
      <c r="PG6">
        <v>7.4509803921568626E-2</v>
      </c>
      <c r="PH6">
        <v>7.0588235294117646E-2</v>
      </c>
      <c r="PI6">
        <v>7.4509803921568626E-2</v>
      </c>
      <c r="PJ6">
        <v>7.0588235294117646E-2</v>
      </c>
      <c r="PK6">
        <v>6.6666666666666666E-2</v>
      </c>
      <c r="PL6">
        <v>7.4509803921568626E-2</v>
      </c>
      <c r="PM6">
        <v>9.4117647058823528E-2</v>
      </c>
      <c r="PN6">
        <v>7.0588235294117646E-2</v>
      </c>
      <c r="PO6">
        <v>7.4509803921568626E-2</v>
      </c>
      <c r="PP6">
        <v>7.4509803921568626E-2</v>
      </c>
      <c r="PQ6">
        <v>7.4509803921568626E-2</v>
      </c>
      <c r="PR6">
        <v>7.0588235294117646E-2</v>
      </c>
      <c r="PS6">
        <v>7.0588235294117646E-2</v>
      </c>
      <c r="PT6">
        <v>7.0588235294117646E-2</v>
      </c>
      <c r="PU6">
        <v>7.0588235294117646E-2</v>
      </c>
      <c r="PV6">
        <v>6.6666666666666666E-2</v>
      </c>
      <c r="PW6">
        <v>6.6666666666666666E-2</v>
      </c>
      <c r="PX6">
        <v>5.8823529411764705E-2</v>
      </c>
      <c r="PY6">
        <v>5.8823529411764705E-2</v>
      </c>
      <c r="PZ6">
        <v>5.8823529411764705E-2</v>
      </c>
      <c r="QA6">
        <v>6.6666666666666666E-2</v>
      </c>
      <c r="QB6">
        <v>7.8431372549019607E-2</v>
      </c>
      <c r="QC6">
        <v>7.4509803921568626E-2</v>
      </c>
      <c r="QD6">
        <v>5.8823529411764705E-2</v>
      </c>
      <c r="QE6">
        <v>5.8823529411764705E-2</v>
      </c>
      <c r="QF6">
        <v>5.8823529411764705E-2</v>
      </c>
      <c r="QG6">
        <v>8.2352941176470587E-2</v>
      </c>
      <c r="QH6">
        <v>5.4901960784313725E-2</v>
      </c>
      <c r="QI6">
        <v>4.3137254901960784E-2</v>
      </c>
      <c r="QJ6">
        <v>4.7058823529411764E-2</v>
      </c>
      <c r="QK6">
        <v>4.3137254901960784E-2</v>
      </c>
      <c r="QL6">
        <v>3.9215686274509803E-2</v>
      </c>
      <c r="QM6">
        <v>3.9215686274509803E-2</v>
      </c>
      <c r="QN6">
        <v>4.3137254901960784E-2</v>
      </c>
      <c r="QO6">
        <v>4.7058823529411764E-2</v>
      </c>
      <c r="QP6">
        <v>3.9215686274509803E-2</v>
      </c>
      <c r="QQ6">
        <v>3.9215686274509803E-2</v>
      </c>
      <c r="QR6">
        <v>3.9215686274509803E-2</v>
      </c>
      <c r="QS6">
        <v>3.9215686274509803E-2</v>
      </c>
      <c r="QT6">
        <v>3.9215686274509803E-2</v>
      </c>
      <c r="QU6">
        <v>3.5294117647058823E-2</v>
      </c>
      <c r="QV6">
        <v>3.1372549019607843E-2</v>
      </c>
      <c r="QW6">
        <v>3.5294117647058823E-2</v>
      </c>
      <c r="QX6">
        <v>3.5294117647058823E-2</v>
      </c>
      <c r="QY6">
        <v>3.5294117647058823E-2</v>
      </c>
      <c r="QZ6">
        <v>3.5294117647058823E-2</v>
      </c>
      <c r="RA6">
        <v>3.5294117647058823E-2</v>
      </c>
      <c r="RB6">
        <v>3.5294117647058823E-2</v>
      </c>
      <c r="RC6">
        <v>3.5294117647058823E-2</v>
      </c>
      <c r="RD6">
        <v>3.5294117647058823E-2</v>
      </c>
      <c r="RE6">
        <v>3.9215686274509803E-2</v>
      </c>
      <c r="RF6">
        <v>3.9215686274509803E-2</v>
      </c>
      <c r="RG6">
        <v>3.9215686274509803E-2</v>
      </c>
      <c r="RH6">
        <v>3.5294117647058823E-2</v>
      </c>
      <c r="RI6">
        <v>3.5294117647058823E-2</v>
      </c>
      <c r="RJ6">
        <v>3.5294117647058823E-2</v>
      </c>
      <c r="RK6">
        <v>3.5294117647058823E-2</v>
      </c>
      <c r="RL6">
        <v>3.5294117647058823E-2</v>
      </c>
      <c r="RM6">
        <v>3.5294117647058823E-2</v>
      </c>
      <c r="RN6">
        <v>3.5294117647058823E-2</v>
      </c>
      <c r="RO6">
        <v>3.5294117647058823E-2</v>
      </c>
      <c r="RP6">
        <v>3.5294117647058823E-2</v>
      </c>
      <c r="RQ6">
        <v>3.5294117647058823E-2</v>
      </c>
      <c r="RR6">
        <v>3.5294117647058823E-2</v>
      </c>
      <c r="RS6">
        <v>3.5294117647058823E-2</v>
      </c>
      <c r="RT6">
        <v>3.5294117647058823E-2</v>
      </c>
      <c r="RU6">
        <v>3.5294117647058823E-2</v>
      </c>
      <c r="RV6">
        <v>3.5294117647058823E-2</v>
      </c>
      <c r="RW6">
        <v>3.9215686274509803E-2</v>
      </c>
      <c r="RX6">
        <v>3.9215686274509803E-2</v>
      </c>
      <c r="RY6">
        <v>3.9215686274509803E-2</v>
      </c>
      <c r="RZ6">
        <v>3.9215686274509803E-2</v>
      </c>
      <c r="SA6">
        <v>3.9215686274509803E-2</v>
      </c>
      <c r="SB6">
        <v>3.9215686274509803E-2</v>
      </c>
      <c r="SC6">
        <v>3.9215686274509803E-2</v>
      </c>
      <c r="SD6">
        <v>3.9215686274509803E-2</v>
      </c>
      <c r="SE6">
        <v>3.9215686274509803E-2</v>
      </c>
      <c r="SF6">
        <v>3.5294117647058823E-2</v>
      </c>
      <c r="SG6">
        <v>3.5294117647058823E-2</v>
      </c>
      <c r="SH6">
        <v>3.5294117647058823E-2</v>
      </c>
      <c r="SI6">
        <v>3.5294117647058823E-2</v>
      </c>
      <c r="SJ6">
        <v>3.9215686274509803E-2</v>
      </c>
      <c r="SK6">
        <v>3.9215686274509803E-2</v>
      </c>
      <c r="SL6">
        <v>3.9215686274509803E-2</v>
      </c>
      <c r="SM6">
        <v>3.9215686274509803E-2</v>
      </c>
      <c r="SN6">
        <v>3.9215686274509803E-2</v>
      </c>
      <c r="SO6">
        <v>3.1372549019607843E-2</v>
      </c>
      <c r="SP6">
        <v>2.7450980392156862E-2</v>
      </c>
      <c r="SQ6">
        <v>2.7450980392156862E-2</v>
      </c>
      <c r="SR6">
        <v>2.7450980392156862E-2</v>
      </c>
      <c r="SS6">
        <v>3.5294117647058823E-2</v>
      </c>
      <c r="ST6">
        <v>5.4901960784313725E-2</v>
      </c>
      <c r="SU6">
        <v>4.7058823529411764E-2</v>
      </c>
      <c r="SV6">
        <v>1.5686274509803921E-2</v>
      </c>
      <c r="SW6">
        <v>1.5686274509803921E-2</v>
      </c>
      <c r="UK6">
        <v>7.8431372549019607E-2</v>
      </c>
      <c r="UL6">
        <v>7.8431372549019607E-2</v>
      </c>
      <c r="UM6">
        <v>7.4509803921568626E-2</v>
      </c>
      <c r="UN6">
        <v>7.4509803921568626E-2</v>
      </c>
      <c r="UO6">
        <v>7.4509803921568626E-2</v>
      </c>
      <c r="UP6">
        <v>7.4509803921568626E-2</v>
      </c>
      <c r="UQ6">
        <v>7.0588235294117646E-2</v>
      </c>
      <c r="UR6">
        <v>7.4509803921568626E-2</v>
      </c>
      <c r="US6">
        <v>7.0588235294117646E-2</v>
      </c>
      <c r="UT6">
        <v>6.6666666666666666E-2</v>
      </c>
      <c r="UU6">
        <v>7.4509803921568626E-2</v>
      </c>
      <c r="UV6">
        <v>9.4117647058823528E-2</v>
      </c>
      <c r="UW6">
        <v>7.0588235294117646E-2</v>
      </c>
      <c r="UX6">
        <v>7.4509803921568626E-2</v>
      </c>
      <c r="UY6">
        <v>7.4509803921568626E-2</v>
      </c>
      <c r="UZ6">
        <v>7.4509803921568626E-2</v>
      </c>
      <c r="VA6">
        <v>7.0588235294117646E-2</v>
      </c>
      <c r="VB6">
        <v>7.0588235294117646E-2</v>
      </c>
      <c r="VC6">
        <v>7.0588235294117646E-2</v>
      </c>
      <c r="VD6">
        <v>7.0588235294117646E-2</v>
      </c>
      <c r="VE6">
        <v>6.6666666666666666E-2</v>
      </c>
      <c r="VF6">
        <v>6.6666666666666666E-2</v>
      </c>
      <c r="VG6">
        <v>5.8823529411764705E-2</v>
      </c>
      <c r="VH6">
        <v>5.8823529411764705E-2</v>
      </c>
      <c r="VI6">
        <v>5.8823529411764705E-2</v>
      </c>
      <c r="VJ6">
        <v>6.6666666666666666E-2</v>
      </c>
      <c r="VK6">
        <v>7.8431372549019607E-2</v>
      </c>
      <c r="VL6">
        <v>7.4509803921568626E-2</v>
      </c>
      <c r="VM6">
        <v>5.8823529411764705E-2</v>
      </c>
      <c r="VN6">
        <v>5.8823529411764705E-2</v>
      </c>
      <c r="VO6">
        <v>5.8823529411764705E-2</v>
      </c>
      <c r="VP6">
        <v>8.2352941176470587E-2</v>
      </c>
      <c r="VQ6">
        <v>5.4901960784313725E-2</v>
      </c>
      <c r="VR6">
        <v>4.3137254901960784E-2</v>
      </c>
      <c r="VS6">
        <v>4.7058823529411764E-2</v>
      </c>
      <c r="VT6">
        <v>4.3137254901960784E-2</v>
      </c>
      <c r="VU6">
        <v>3.9215686274509803E-2</v>
      </c>
      <c r="VV6">
        <v>3.9215686274509803E-2</v>
      </c>
      <c r="VW6">
        <v>4.3137254901960784E-2</v>
      </c>
      <c r="VX6">
        <v>4.7058823529411764E-2</v>
      </c>
      <c r="VY6">
        <v>3.9215686274509803E-2</v>
      </c>
      <c r="VZ6">
        <v>3.9215686274509803E-2</v>
      </c>
      <c r="WA6">
        <v>3.9215686274509803E-2</v>
      </c>
      <c r="WB6">
        <v>3.9215686274509803E-2</v>
      </c>
      <c r="WC6">
        <v>3.9215686274509803E-2</v>
      </c>
      <c r="WD6">
        <v>3.5294117647058823E-2</v>
      </c>
      <c r="WE6">
        <v>3.1372549019607843E-2</v>
      </c>
      <c r="WF6">
        <v>3.5294117647058823E-2</v>
      </c>
      <c r="WG6">
        <v>3.5294117647058823E-2</v>
      </c>
      <c r="WH6">
        <v>3.5294117647058823E-2</v>
      </c>
      <c r="WI6">
        <v>3.5294117647058823E-2</v>
      </c>
      <c r="WJ6">
        <v>3.5294117647058823E-2</v>
      </c>
      <c r="WK6">
        <v>3.5294117647058823E-2</v>
      </c>
      <c r="WL6">
        <v>3.5294117647058823E-2</v>
      </c>
      <c r="WM6">
        <v>3.5294117647058823E-2</v>
      </c>
      <c r="WN6">
        <v>3.9215686274509803E-2</v>
      </c>
      <c r="WO6">
        <v>3.9215686274509803E-2</v>
      </c>
      <c r="WP6">
        <v>3.9215686274509803E-2</v>
      </c>
      <c r="WQ6">
        <v>3.5294117647058823E-2</v>
      </c>
      <c r="WR6">
        <v>3.5294117647058823E-2</v>
      </c>
      <c r="WS6">
        <v>3.5294117647058823E-2</v>
      </c>
      <c r="WT6">
        <v>3.5294117647058823E-2</v>
      </c>
      <c r="WU6">
        <v>3.5294117647058823E-2</v>
      </c>
      <c r="WV6">
        <v>3.5294117647058823E-2</v>
      </c>
      <c r="WW6">
        <v>3.5294117647058823E-2</v>
      </c>
      <c r="WX6">
        <v>3.5294117647058823E-2</v>
      </c>
      <c r="WY6">
        <v>3.5294117647058823E-2</v>
      </c>
      <c r="WZ6">
        <v>3.5294117647058823E-2</v>
      </c>
      <c r="XA6">
        <v>3.5294117647058823E-2</v>
      </c>
      <c r="XB6">
        <v>3.5294117647058823E-2</v>
      </c>
      <c r="XC6">
        <v>3.5294117647058823E-2</v>
      </c>
      <c r="XD6">
        <v>3.5294117647058823E-2</v>
      </c>
      <c r="XE6">
        <v>3.5294117647058823E-2</v>
      </c>
      <c r="XF6">
        <v>3.9215686274509803E-2</v>
      </c>
      <c r="XG6">
        <v>3.9215686274509803E-2</v>
      </c>
      <c r="XH6">
        <v>3.9215686274509803E-2</v>
      </c>
      <c r="XI6">
        <v>3.9215686274509803E-2</v>
      </c>
      <c r="XJ6">
        <v>3.9215686274509803E-2</v>
      </c>
      <c r="XK6">
        <v>3.9215686274509803E-2</v>
      </c>
      <c r="XL6">
        <v>3.9215686274509803E-2</v>
      </c>
      <c r="XM6">
        <v>3.9215686274509803E-2</v>
      </c>
      <c r="XN6">
        <v>3.9215686274509803E-2</v>
      </c>
      <c r="XO6">
        <v>3.5294117647058823E-2</v>
      </c>
      <c r="XP6">
        <v>3.5294117647058823E-2</v>
      </c>
      <c r="XQ6">
        <v>3.5294117647058823E-2</v>
      </c>
      <c r="XR6">
        <v>3.5294117647058823E-2</v>
      </c>
      <c r="XS6">
        <v>3.9215686274509803E-2</v>
      </c>
      <c r="XT6">
        <v>3.9215686274509803E-2</v>
      </c>
      <c r="XU6">
        <v>3.9215686274509803E-2</v>
      </c>
      <c r="XV6">
        <v>3.9215686274509803E-2</v>
      </c>
      <c r="XW6">
        <v>3.9215686274509803E-2</v>
      </c>
      <c r="XX6">
        <v>3.1372549019607843E-2</v>
      </c>
      <c r="XY6">
        <v>2.7450980392156862E-2</v>
      </c>
      <c r="XZ6">
        <v>2.7450980392156862E-2</v>
      </c>
      <c r="YA6">
        <v>2.7450980392156862E-2</v>
      </c>
      <c r="YB6">
        <v>3.5294117647058823E-2</v>
      </c>
      <c r="YC6">
        <v>5.4901960784313725E-2</v>
      </c>
      <c r="YD6">
        <v>4.7058823529411764E-2</v>
      </c>
      <c r="YE6">
        <v>1.5686274509803921E-2</v>
      </c>
      <c r="YF6">
        <v>1.5686274509803921E-2</v>
      </c>
    </row>
    <row r="7" spans="1:656" ht="5.0999999999999996" customHeight="1">
      <c r="A7">
        <v>7.8431372549019607E-2</v>
      </c>
      <c r="B7">
        <v>7.8431372549019607E-2</v>
      </c>
      <c r="C7">
        <v>7.8431372549019607E-2</v>
      </c>
      <c r="D7">
        <v>7.8431372549019607E-2</v>
      </c>
      <c r="E7">
        <v>7.4509803921568626E-2</v>
      </c>
      <c r="F7">
        <v>7.0588235294117646E-2</v>
      </c>
      <c r="G7">
        <v>7.0588235294117646E-2</v>
      </c>
      <c r="H7">
        <v>7.0588235294117646E-2</v>
      </c>
      <c r="I7">
        <v>7.0588235294117646E-2</v>
      </c>
      <c r="J7">
        <v>6.6666666666666666E-2</v>
      </c>
      <c r="K7">
        <v>7.4509803921568626E-2</v>
      </c>
      <c r="L7">
        <v>7.8431372549019607E-2</v>
      </c>
      <c r="M7">
        <v>7.0588235294117646E-2</v>
      </c>
      <c r="N7">
        <v>6.6666666666666666E-2</v>
      </c>
      <c r="O7">
        <v>6.6666666666666666E-2</v>
      </c>
      <c r="P7">
        <v>7.4509803921568626E-2</v>
      </c>
      <c r="Q7">
        <v>7.0588235294117646E-2</v>
      </c>
      <c r="R7">
        <v>7.0588235294117646E-2</v>
      </c>
      <c r="S7">
        <v>7.0588235294117646E-2</v>
      </c>
      <c r="T7">
        <v>6.6666666666666666E-2</v>
      </c>
      <c r="U7">
        <v>6.6666666666666666E-2</v>
      </c>
      <c r="V7">
        <v>5.8823529411764705E-2</v>
      </c>
      <c r="W7">
        <v>5.4901960784313725E-2</v>
      </c>
      <c r="X7">
        <v>6.2745098039215685E-2</v>
      </c>
      <c r="Y7">
        <v>5.8823529411764705E-2</v>
      </c>
      <c r="Z7">
        <v>5.4901960784313725E-2</v>
      </c>
      <c r="AA7">
        <v>7.0588235294117646E-2</v>
      </c>
      <c r="AB7">
        <v>6.2745098039215685E-2</v>
      </c>
      <c r="AC7">
        <v>5.0980392156862744E-2</v>
      </c>
      <c r="AD7">
        <v>5.0980392156862744E-2</v>
      </c>
      <c r="AE7">
        <v>4.3137254901960784E-2</v>
      </c>
      <c r="AF7">
        <v>4.7058823529411764E-2</v>
      </c>
      <c r="AG7">
        <v>5.0980392156862744E-2</v>
      </c>
      <c r="AH7">
        <v>4.7058823529411764E-2</v>
      </c>
      <c r="AI7">
        <v>4.7058823529411764E-2</v>
      </c>
      <c r="AJ7">
        <v>4.3137254901960784E-2</v>
      </c>
      <c r="AK7">
        <v>4.3137254901960784E-2</v>
      </c>
      <c r="AL7">
        <v>4.3137254901960784E-2</v>
      </c>
      <c r="AM7">
        <v>4.3137254901960784E-2</v>
      </c>
      <c r="AN7">
        <v>3.9215686274509803E-2</v>
      </c>
      <c r="AO7">
        <v>3.9215686274509803E-2</v>
      </c>
      <c r="AP7">
        <v>3.9215686274509803E-2</v>
      </c>
      <c r="AQ7">
        <v>3.9215686274509803E-2</v>
      </c>
      <c r="AR7">
        <v>3.9215686274509803E-2</v>
      </c>
      <c r="AS7">
        <v>3.5294117647058823E-2</v>
      </c>
      <c r="AT7">
        <v>3.1372549019607843E-2</v>
      </c>
      <c r="AU7">
        <v>3.1372549019607843E-2</v>
      </c>
      <c r="AV7">
        <v>3.5294117647058823E-2</v>
      </c>
      <c r="AW7">
        <v>3.5294117647058823E-2</v>
      </c>
      <c r="AX7">
        <v>3.5294117647058823E-2</v>
      </c>
      <c r="AY7">
        <v>3.5294117647058823E-2</v>
      </c>
      <c r="AZ7">
        <v>3.5294117647058823E-2</v>
      </c>
      <c r="BA7">
        <v>3.5294117647058823E-2</v>
      </c>
      <c r="BB7">
        <v>3.5294117647058823E-2</v>
      </c>
      <c r="BC7">
        <v>3.5294117647058823E-2</v>
      </c>
      <c r="BD7">
        <v>3.5294117647058823E-2</v>
      </c>
      <c r="BE7">
        <v>3.5294117647058823E-2</v>
      </c>
      <c r="BF7">
        <v>3.5294117647058823E-2</v>
      </c>
      <c r="BG7">
        <v>3.5294117647058823E-2</v>
      </c>
      <c r="BH7">
        <v>3.5294117647058823E-2</v>
      </c>
      <c r="BI7">
        <v>3.5294117647058823E-2</v>
      </c>
      <c r="BJ7">
        <v>3.5294117647058823E-2</v>
      </c>
      <c r="BK7">
        <v>3.5294117647058823E-2</v>
      </c>
      <c r="BL7">
        <v>3.5294117647058823E-2</v>
      </c>
      <c r="BM7">
        <v>3.5294117647058823E-2</v>
      </c>
      <c r="BN7">
        <v>3.5294117647058823E-2</v>
      </c>
      <c r="BO7">
        <v>3.5294117647058823E-2</v>
      </c>
      <c r="BP7">
        <v>3.5294117647058823E-2</v>
      </c>
      <c r="BQ7">
        <v>3.5294117647058823E-2</v>
      </c>
      <c r="BR7">
        <v>3.5294117647058823E-2</v>
      </c>
      <c r="BS7">
        <v>3.5294117647058823E-2</v>
      </c>
      <c r="BT7">
        <v>3.5294117647058823E-2</v>
      </c>
      <c r="BU7">
        <v>3.5294117647058823E-2</v>
      </c>
      <c r="BV7">
        <v>3.9215686274509803E-2</v>
      </c>
      <c r="BW7">
        <v>3.9215686274509803E-2</v>
      </c>
      <c r="BX7">
        <v>3.9215686274509803E-2</v>
      </c>
      <c r="BY7">
        <v>3.9215686274509803E-2</v>
      </c>
      <c r="BZ7">
        <v>3.9215686274509803E-2</v>
      </c>
      <c r="CA7">
        <v>3.9215686274509803E-2</v>
      </c>
      <c r="CB7">
        <v>3.9215686274509803E-2</v>
      </c>
      <c r="CC7">
        <v>3.9215686274509803E-2</v>
      </c>
      <c r="CD7">
        <v>3.9215686274509803E-2</v>
      </c>
      <c r="CE7">
        <v>3.5294117647058823E-2</v>
      </c>
      <c r="CF7">
        <v>3.5294117647058823E-2</v>
      </c>
      <c r="CG7">
        <v>3.5294117647058823E-2</v>
      </c>
      <c r="CH7">
        <v>3.5294117647058823E-2</v>
      </c>
      <c r="CI7">
        <v>3.1372549019607843E-2</v>
      </c>
      <c r="CJ7">
        <v>3.5294117647058823E-2</v>
      </c>
      <c r="CK7">
        <v>3.9215686274509803E-2</v>
      </c>
      <c r="CL7">
        <v>3.9215686274509803E-2</v>
      </c>
      <c r="CM7">
        <v>3.9215686274509803E-2</v>
      </c>
      <c r="CN7">
        <v>3.1372549019607843E-2</v>
      </c>
      <c r="CO7">
        <v>2.7450980392156862E-2</v>
      </c>
      <c r="CP7">
        <v>2.7450980392156862E-2</v>
      </c>
      <c r="CQ7">
        <v>2.7450980392156862E-2</v>
      </c>
      <c r="CR7">
        <v>3.5294117647058823E-2</v>
      </c>
      <c r="CS7">
        <v>5.8823529411764705E-2</v>
      </c>
      <c r="CT7">
        <v>4.3137254901960784E-2</v>
      </c>
      <c r="CU7">
        <v>1.5686274509803921E-2</v>
      </c>
      <c r="CV7">
        <v>1.5686274509803921E-2</v>
      </c>
      <c r="EJ7">
        <v>7.8431372549019607E-2</v>
      </c>
      <c r="EK7">
        <v>7.8431372549019607E-2</v>
      </c>
      <c r="EL7">
        <v>7.8431372549019607E-2</v>
      </c>
      <c r="EM7">
        <v>7.8431372549019607E-2</v>
      </c>
      <c r="EN7">
        <v>7.4509803921568626E-2</v>
      </c>
      <c r="EO7">
        <v>7.0588235294117646E-2</v>
      </c>
      <c r="EP7">
        <v>7.0588235294117646E-2</v>
      </c>
      <c r="EQ7">
        <v>7.0588235294117646E-2</v>
      </c>
      <c r="ER7">
        <v>7.0588235294117646E-2</v>
      </c>
      <c r="ES7">
        <v>6.6666666666666666E-2</v>
      </c>
      <c r="ET7">
        <v>7.4509803921568626E-2</v>
      </c>
      <c r="EU7">
        <v>7.8431372549019607E-2</v>
      </c>
      <c r="EV7">
        <v>7.0588235294117646E-2</v>
      </c>
      <c r="EW7">
        <v>6.6666666666666666E-2</v>
      </c>
      <c r="EX7">
        <v>6.6666666666666666E-2</v>
      </c>
      <c r="EY7">
        <v>7.4509803921568626E-2</v>
      </c>
      <c r="EZ7">
        <v>7.0588235294117646E-2</v>
      </c>
      <c r="FA7">
        <v>7.0588235294117646E-2</v>
      </c>
      <c r="FB7">
        <v>7.0588235294117646E-2</v>
      </c>
      <c r="FC7">
        <v>6.6666666666666666E-2</v>
      </c>
      <c r="FD7">
        <v>6.6666666666666666E-2</v>
      </c>
      <c r="FE7">
        <v>5.8823529411764705E-2</v>
      </c>
      <c r="FF7">
        <v>5.4901960784313725E-2</v>
      </c>
      <c r="FG7">
        <v>6.2745098039215685E-2</v>
      </c>
      <c r="FH7">
        <v>5.8823529411764705E-2</v>
      </c>
      <c r="FI7">
        <v>5.4901960784313725E-2</v>
      </c>
      <c r="FJ7">
        <v>7.0588235294117646E-2</v>
      </c>
      <c r="FK7">
        <v>6.2745098039215685E-2</v>
      </c>
      <c r="FL7">
        <v>5.0980392156862744E-2</v>
      </c>
      <c r="FM7">
        <v>5.0980392156862744E-2</v>
      </c>
      <c r="FN7">
        <v>4.3137254901960784E-2</v>
      </c>
      <c r="FO7">
        <v>4.7058823529411764E-2</v>
      </c>
      <c r="FP7">
        <v>5.0980392156862744E-2</v>
      </c>
      <c r="FQ7">
        <v>4.7058823529411764E-2</v>
      </c>
      <c r="FR7">
        <v>4.7058823529411764E-2</v>
      </c>
      <c r="FS7">
        <v>4.3137254901960784E-2</v>
      </c>
      <c r="FT7">
        <v>4.3137254901960784E-2</v>
      </c>
      <c r="FU7">
        <v>4.3137254901960784E-2</v>
      </c>
      <c r="FV7">
        <v>4.3137254901960784E-2</v>
      </c>
      <c r="FW7">
        <v>3.9215686274509803E-2</v>
      </c>
      <c r="FX7">
        <v>3.9215686274509803E-2</v>
      </c>
      <c r="FY7">
        <v>3.9215686274509803E-2</v>
      </c>
      <c r="FZ7">
        <v>3.9215686274509803E-2</v>
      </c>
      <c r="GA7">
        <v>3.9215686274509803E-2</v>
      </c>
      <c r="GB7">
        <v>3.5294117647058823E-2</v>
      </c>
      <c r="GC7">
        <v>3.1372549019607843E-2</v>
      </c>
      <c r="GD7">
        <v>3.1372549019607843E-2</v>
      </c>
      <c r="GE7">
        <v>3.5294117647058823E-2</v>
      </c>
      <c r="GF7">
        <v>3.5294117647058823E-2</v>
      </c>
      <c r="GG7">
        <v>3.5294117647058823E-2</v>
      </c>
      <c r="GH7">
        <v>3.5294117647058823E-2</v>
      </c>
      <c r="GI7">
        <v>3.5294117647058823E-2</v>
      </c>
      <c r="GJ7">
        <v>3.5294117647058823E-2</v>
      </c>
      <c r="GK7">
        <v>3.5294117647058823E-2</v>
      </c>
      <c r="GL7">
        <v>3.5294117647058823E-2</v>
      </c>
      <c r="GM7">
        <v>3.5294117647058823E-2</v>
      </c>
      <c r="GN7">
        <v>3.5294117647058823E-2</v>
      </c>
      <c r="GO7">
        <v>3.5294117647058823E-2</v>
      </c>
      <c r="GP7">
        <v>3.5294117647058823E-2</v>
      </c>
      <c r="GQ7">
        <v>3.5294117647058823E-2</v>
      </c>
      <c r="GR7">
        <v>3.5294117647058823E-2</v>
      </c>
      <c r="GS7">
        <v>3.5294117647058823E-2</v>
      </c>
      <c r="GT7">
        <v>3.5294117647058823E-2</v>
      </c>
      <c r="GU7">
        <v>3.5294117647058823E-2</v>
      </c>
      <c r="GV7">
        <v>3.5294117647058823E-2</v>
      </c>
      <c r="GW7">
        <v>3.5294117647058823E-2</v>
      </c>
      <c r="GX7">
        <v>3.5294117647058823E-2</v>
      </c>
      <c r="GY7">
        <v>3.5294117647058823E-2</v>
      </c>
      <c r="GZ7">
        <v>3.5294117647058823E-2</v>
      </c>
      <c r="HA7">
        <v>3.5294117647058823E-2</v>
      </c>
      <c r="HB7">
        <v>3.5294117647058823E-2</v>
      </c>
      <c r="HC7">
        <v>3.5294117647058823E-2</v>
      </c>
      <c r="HD7">
        <v>3.5294117647058823E-2</v>
      </c>
      <c r="HE7">
        <v>3.9215686274509803E-2</v>
      </c>
      <c r="HF7">
        <v>3.9215686274509803E-2</v>
      </c>
      <c r="HG7">
        <v>3.9215686274509803E-2</v>
      </c>
      <c r="HH7">
        <v>3.9215686274509803E-2</v>
      </c>
      <c r="HI7">
        <v>3.9215686274509803E-2</v>
      </c>
      <c r="HJ7">
        <v>3.9215686274509803E-2</v>
      </c>
      <c r="HK7">
        <v>3.9215686274509803E-2</v>
      </c>
      <c r="HL7">
        <v>3.9215686274509803E-2</v>
      </c>
      <c r="HM7">
        <v>3.9215686274509803E-2</v>
      </c>
      <c r="HN7">
        <v>3.5294117647058823E-2</v>
      </c>
      <c r="HO7">
        <v>3.5294117647058823E-2</v>
      </c>
      <c r="HP7">
        <v>3.5294117647058823E-2</v>
      </c>
      <c r="HQ7">
        <v>3.5294117647058823E-2</v>
      </c>
      <c r="HR7">
        <v>3.1372549019607843E-2</v>
      </c>
      <c r="HS7">
        <v>3.5294117647058823E-2</v>
      </c>
      <c r="HT7">
        <v>3.9215686274509803E-2</v>
      </c>
      <c r="HU7">
        <v>3.9215686274509803E-2</v>
      </c>
      <c r="HV7">
        <v>3.9215686274509803E-2</v>
      </c>
      <c r="HW7">
        <v>3.1372549019607843E-2</v>
      </c>
      <c r="HX7">
        <v>2.7450980392156862E-2</v>
      </c>
      <c r="HY7">
        <v>2.7450980392156862E-2</v>
      </c>
      <c r="HZ7">
        <v>2.7450980392156862E-2</v>
      </c>
      <c r="IA7">
        <v>3.5294117647058823E-2</v>
      </c>
      <c r="IB7">
        <v>5.8823529411764705E-2</v>
      </c>
      <c r="IC7">
        <v>4.3137254901960784E-2</v>
      </c>
      <c r="ID7">
        <v>1.5686274509803921E-2</v>
      </c>
      <c r="IE7">
        <v>1.5686274509803921E-2</v>
      </c>
      <c r="JS7">
        <v>7.8431372549019607E-2</v>
      </c>
      <c r="JT7">
        <v>7.8431372549019607E-2</v>
      </c>
      <c r="JU7">
        <v>7.8431372549019607E-2</v>
      </c>
      <c r="JV7">
        <v>7.8431372549019607E-2</v>
      </c>
      <c r="JW7">
        <v>7.4509803921568626E-2</v>
      </c>
      <c r="JX7">
        <v>7.0588235294117646E-2</v>
      </c>
      <c r="JY7">
        <v>7.0588235294117646E-2</v>
      </c>
      <c r="JZ7">
        <v>7.0588235294117646E-2</v>
      </c>
      <c r="KA7">
        <v>7.0588235294117646E-2</v>
      </c>
      <c r="KB7">
        <v>6.6666666666666666E-2</v>
      </c>
      <c r="KC7">
        <v>7.4509803921568626E-2</v>
      </c>
      <c r="KD7">
        <v>7.8431372549019607E-2</v>
      </c>
      <c r="KE7">
        <v>7.0588235294117646E-2</v>
      </c>
      <c r="KF7">
        <v>6.6666666666666666E-2</v>
      </c>
      <c r="KG7">
        <v>6.6666666666666666E-2</v>
      </c>
      <c r="KH7">
        <v>7.4509803921568626E-2</v>
      </c>
      <c r="KI7">
        <v>7.0588235294117646E-2</v>
      </c>
      <c r="KJ7">
        <v>7.0588235294117646E-2</v>
      </c>
      <c r="KK7">
        <v>7.0588235294117646E-2</v>
      </c>
      <c r="KL7">
        <v>6.6666666666666666E-2</v>
      </c>
      <c r="KM7">
        <v>6.6666666666666666E-2</v>
      </c>
      <c r="KN7">
        <v>5.8823529411764705E-2</v>
      </c>
      <c r="KO7">
        <v>5.4901960784313725E-2</v>
      </c>
      <c r="KP7">
        <v>6.2745098039215685E-2</v>
      </c>
      <c r="KQ7">
        <v>5.8823529411764705E-2</v>
      </c>
      <c r="KR7">
        <v>5.4901960784313725E-2</v>
      </c>
      <c r="KS7">
        <v>7.0588235294117646E-2</v>
      </c>
      <c r="KT7">
        <v>6.2745098039215685E-2</v>
      </c>
      <c r="KU7">
        <v>5.0980392156862744E-2</v>
      </c>
      <c r="KV7">
        <v>5.0980392156862744E-2</v>
      </c>
      <c r="KW7">
        <v>4.3137254901960784E-2</v>
      </c>
      <c r="KX7">
        <v>4.7058823529411764E-2</v>
      </c>
      <c r="KY7">
        <v>5.0980392156862744E-2</v>
      </c>
      <c r="KZ7">
        <v>4.7058823529411764E-2</v>
      </c>
      <c r="LA7">
        <v>4.7058823529411764E-2</v>
      </c>
      <c r="LB7">
        <v>4.3137254901960784E-2</v>
      </c>
      <c r="LC7">
        <v>4.3137254901960784E-2</v>
      </c>
      <c r="LD7">
        <v>4.3137254901960784E-2</v>
      </c>
      <c r="LE7">
        <v>4.3137254901960784E-2</v>
      </c>
      <c r="LF7">
        <v>3.9215686274509803E-2</v>
      </c>
      <c r="LG7">
        <v>3.9215686274509803E-2</v>
      </c>
      <c r="LH7">
        <v>3.9215686274509803E-2</v>
      </c>
      <c r="LI7">
        <v>3.9215686274509803E-2</v>
      </c>
      <c r="LJ7">
        <v>3.9215686274509803E-2</v>
      </c>
      <c r="LK7">
        <v>3.5294117647058823E-2</v>
      </c>
      <c r="LL7">
        <v>3.1372549019607843E-2</v>
      </c>
      <c r="LM7">
        <v>3.1372549019607843E-2</v>
      </c>
      <c r="LN7">
        <v>3.5294117647058823E-2</v>
      </c>
      <c r="LO7">
        <v>3.5294117647058823E-2</v>
      </c>
      <c r="LP7">
        <v>3.5294117647058823E-2</v>
      </c>
      <c r="LQ7">
        <v>3.5294117647058823E-2</v>
      </c>
      <c r="LR7">
        <v>3.5294117647058823E-2</v>
      </c>
      <c r="LS7">
        <v>3.5294117647058823E-2</v>
      </c>
      <c r="LT7">
        <v>3.5294117647058823E-2</v>
      </c>
      <c r="LU7">
        <v>3.5294117647058823E-2</v>
      </c>
      <c r="LV7">
        <v>3.5294117647058823E-2</v>
      </c>
      <c r="LW7">
        <v>3.5294117647058823E-2</v>
      </c>
      <c r="LX7">
        <v>3.5294117647058823E-2</v>
      </c>
      <c r="LY7">
        <v>3.5294117647058823E-2</v>
      </c>
      <c r="LZ7">
        <v>3.5294117647058823E-2</v>
      </c>
      <c r="MA7">
        <v>3.5294117647058823E-2</v>
      </c>
      <c r="MB7">
        <v>3.5294117647058823E-2</v>
      </c>
      <c r="MC7">
        <v>3.5294117647058823E-2</v>
      </c>
      <c r="MD7">
        <v>3.5294117647058823E-2</v>
      </c>
      <c r="ME7">
        <v>3.5294117647058823E-2</v>
      </c>
      <c r="MF7">
        <v>3.5294117647058823E-2</v>
      </c>
      <c r="MG7">
        <v>3.5294117647058823E-2</v>
      </c>
      <c r="MH7">
        <v>3.5294117647058823E-2</v>
      </c>
      <c r="MI7">
        <v>3.5294117647058823E-2</v>
      </c>
      <c r="MJ7">
        <v>3.5294117647058823E-2</v>
      </c>
      <c r="MK7">
        <v>3.5294117647058823E-2</v>
      </c>
      <c r="ML7">
        <v>3.5294117647058823E-2</v>
      </c>
      <c r="MM7">
        <v>3.5294117647058823E-2</v>
      </c>
      <c r="MN7">
        <v>3.9215686274509803E-2</v>
      </c>
      <c r="MO7">
        <v>3.9215686274509803E-2</v>
      </c>
      <c r="MP7">
        <v>3.9215686274509803E-2</v>
      </c>
      <c r="MQ7">
        <v>3.9215686274509803E-2</v>
      </c>
      <c r="MR7">
        <v>3.9215686274509803E-2</v>
      </c>
      <c r="MS7">
        <v>3.9215686274509803E-2</v>
      </c>
      <c r="MT7">
        <v>3.9215686274509803E-2</v>
      </c>
      <c r="MU7">
        <v>3.9215686274509803E-2</v>
      </c>
      <c r="MV7">
        <v>3.9215686274509803E-2</v>
      </c>
      <c r="MW7">
        <v>3.5294117647058823E-2</v>
      </c>
      <c r="MX7">
        <v>3.5294117647058823E-2</v>
      </c>
      <c r="MY7">
        <v>3.5294117647058823E-2</v>
      </c>
      <c r="MZ7">
        <v>3.5294117647058823E-2</v>
      </c>
      <c r="NA7">
        <v>3.1372549019607843E-2</v>
      </c>
      <c r="NB7">
        <v>3.5294117647058823E-2</v>
      </c>
      <c r="NC7">
        <v>3.9215686274509803E-2</v>
      </c>
      <c r="ND7">
        <v>3.9215686274509803E-2</v>
      </c>
      <c r="NE7">
        <v>3.9215686274509803E-2</v>
      </c>
      <c r="NF7">
        <v>3.1372549019607843E-2</v>
      </c>
      <c r="NG7">
        <v>2.7450980392156862E-2</v>
      </c>
      <c r="NH7">
        <v>2.7450980392156862E-2</v>
      </c>
      <c r="NI7">
        <v>2.7450980392156862E-2</v>
      </c>
      <c r="NJ7">
        <v>3.5294117647058823E-2</v>
      </c>
      <c r="NK7">
        <v>5.8823529411764705E-2</v>
      </c>
      <c r="NL7">
        <v>4.3137254901960784E-2</v>
      </c>
      <c r="NM7">
        <v>1.5686274509803921E-2</v>
      </c>
      <c r="NN7">
        <v>1.5686274509803921E-2</v>
      </c>
      <c r="PB7">
        <v>7.8431372549019607E-2</v>
      </c>
      <c r="PC7">
        <v>7.8431372549019607E-2</v>
      </c>
      <c r="PD7">
        <v>7.8431372549019607E-2</v>
      </c>
      <c r="PE7">
        <v>7.8431372549019607E-2</v>
      </c>
      <c r="PF7">
        <v>7.4509803921568626E-2</v>
      </c>
      <c r="PG7">
        <v>7.0588235294117646E-2</v>
      </c>
      <c r="PH7">
        <v>7.0588235294117646E-2</v>
      </c>
      <c r="PI7">
        <v>7.0588235294117646E-2</v>
      </c>
      <c r="PJ7">
        <v>7.0588235294117646E-2</v>
      </c>
      <c r="PK7">
        <v>6.6666666666666666E-2</v>
      </c>
      <c r="PL7">
        <v>7.4509803921568626E-2</v>
      </c>
      <c r="PM7">
        <v>7.8431372549019607E-2</v>
      </c>
      <c r="PN7">
        <v>7.0588235294117646E-2</v>
      </c>
      <c r="PO7">
        <v>6.6666666666666666E-2</v>
      </c>
      <c r="PP7">
        <v>6.6666666666666666E-2</v>
      </c>
      <c r="PQ7">
        <v>7.4509803921568626E-2</v>
      </c>
      <c r="PR7">
        <v>7.0588235294117646E-2</v>
      </c>
      <c r="PS7">
        <v>7.0588235294117646E-2</v>
      </c>
      <c r="PT7">
        <v>7.0588235294117646E-2</v>
      </c>
      <c r="PU7">
        <v>6.6666666666666666E-2</v>
      </c>
      <c r="PV7">
        <v>6.6666666666666666E-2</v>
      </c>
      <c r="PW7">
        <v>5.8823529411764705E-2</v>
      </c>
      <c r="PX7">
        <v>5.4901960784313725E-2</v>
      </c>
      <c r="PY7">
        <v>6.2745098039215685E-2</v>
      </c>
      <c r="PZ7">
        <v>5.8823529411764705E-2</v>
      </c>
      <c r="QA7">
        <v>5.4901960784313725E-2</v>
      </c>
      <c r="QB7">
        <v>7.0588235294117646E-2</v>
      </c>
      <c r="QC7">
        <v>6.2745098039215685E-2</v>
      </c>
      <c r="QD7">
        <v>5.0980392156862744E-2</v>
      </c>
      <c r="QE7">
        <v>5.0980392156862744E-2</v>
      </c>
      <c r="QF7">
        <v>4.3137254901960784E-2</v>
      </c>
      <c r="QG7">
        <v>4.7058823529411764E-2</v>
      </c>
      <c r="QH7">
        <v>5.0980392156862744E-2</v>
      </c>
      <c r="QI7">
        <v>4.7058823529411764E-2</v>
      </c>
      <c r="QJ7">
        <v>4.7058823529411764E-2</v>
      </c>
      <c r="QK7">
        <v>4.3137254901960784E-2</v>
      </c>
      <c r="QL7">
        <v>4.3137254901960784E-2</v>
      </c>
      <c r="QM7">
        <v>4.3137254901960784E-2</v>
      </c>
      <c r="QN7">
        <v>4.3137254901960784E-2</v>
      </c>
      <c r="QO7">
        <v>3.9215686274509803E-2</v>
      </c>
      <c r="QP7">
        <v>3.9215686274509803E-2</v>
      </c>
      <c r="QQ7">
        <v>3.9215686274509803E-2</v>
      </c>
      <c r="QR7">
        <v>3.9215686274509803E-2</v>
      </c>
      <c r="QS7">
        <v>3.9215686274509803E-2</v>
      </c>
      <c r="QT7">
        <v>3.5294117647058823E-2</v>
      </c>
      <c r="QU7">
        <v>3.1372549019607843E-2</v>
      </c>
      <c r="QV7">
        <v>3.1372549019607843E-2</v>
      </c>
      <c r="QW7">
        <v>3.5294117647058823E-2</v>
      </c>
      <c r="QX7">
        <v>3.5294117647058823E-2</v>
      </c>
      <c r="QY7">
        <v>3.5294117647058823E-2</v>
      </c>
      <c r="QZ7">
        <v>3.5294117647058823E-2</v>
      </c>
      <c r="RA7">
        <v>3.5294117647058823E-2</v>
      </c>
      <c r="RB7">
        <v>3.5294117647058823E-2</v>
      </c>
      <c r="RC7">
        <v>3.5294117647058823E-2</v>
      </c>
      <c r="RD7">
        <v>3.5294117647058823E-2</v>
      </c>
      <c r="RE7">
        <v>3.5294117647058823E-2</v>
      </c>
      <c r="RF7">
        <v>3.5294117647058823E-2</v>
      </c>
      <c r="RG7">
        <v>3.5294117647058823E-2</v>
      </c>
      <c r="RH7">
        <v>3.5294117647058823E-2</v>
      </c>
      <c r="RI7">
        <v>3.5294117647058823E-2</v>
      </c>
      <c r="RJ7">
        <v>3.5294117647058823E-2</v>
      </c>
      <c r="RK7">
        <v>3.5294117647058823E-2</v>
      </c>
      <c r="RL7">
        <v>3.5294117647058823E-2</v>
      </c>
      <c r="RM7">
        <v>3.5294117647058823E-2</v>
      </c>
      <c r="RN7">
        <v>3.5294117647058823E-2</v>
      </c>
      <c r="RO7">
        <v>3.5294117647058823E-2</v>
      </c>
      <c r="RP7">
        <v>3.5294117647058823E-2</v>
      </c>
      <c r="RQ7">
        <v>3.5294117647058823E-2</v>
      </c>
      <c r="RR7">
        <v>3.5294117647058823E-2</v>
      </c>
      <c r="RS7">
        <v>3.5294117647058823E-2</v>
      </c>
      <c r="RT7">
        <v>3.5294117647058823E-2</v>
      </c>
      <c r="RU7">
        <v>3.5294117647058823E-2</v>
      </c>
      <c r="RV7">
        <v>3.5294117647058823E-2</v>
      </c>
      <c r="RW7">
        <v>3.9215686274509803E-2</v>
      </c>
      <c r="RX7">
        <v>3.9215686274509803E-2</v>
      </c>
      <c r="RY7">
        <v>3.9215686274509803E-2</v>
      </c>
      <c r="RZ7">
        <v>3.9215686274509803E-2</v>
      </c>
      <c r="SA7">
        <v>3.9215686274509803E-2</v>
      </c>
      <c r="SB7">
        <v>3.9215686274509803E-2</v>
      </c>
      <c r="SC7">
        <v>3.9215686274509803E-2</v>
      </c>
      <c r="SD7">
        <v>3.9215686274509803E-2</v>
      </c>
      <c r="SE7">
        <v>3.9215686274509803E-2</v>
      </c>
      <c r="SF7">
        <v>3.5294117647058823E-2</v>
      </c>
      <c r="SG7">
        <v>3.5294117647058823E-2</v>
      </c>
      <c r="SH7">
        <v>3.5294117647058823E-2</v>
      </c>
      <c r="SI7">
        <v>3.5294117647058823E-2</v>
      </c>
      <c r="SJ7">
        <v>3.1372549019607843E-2</v>
      </c>
      <c r="SK7">
        <v>3.5294117647058823E-2</v>
      </c>
      <c r="SL7">
        <v>3.9215686274509803E-2</v>
      </c>
      <c r="SM7">
        <v>3.9215686274509803E-2</v>
      </c>
      <c r="SN7">
        <v>3.9215686274509803E-2</v>
      </c>
      <c r="SO7">
        <v>3.1372549019607843E-2</v>
      </c>
      <c r="SP7">
        <v>2.7450980392156862E-2</v>
      </c>
      <c r="SQ7">
        <v>2.7450980392156862E-2</v>
      </c>
      <c r="SR7">
        <v>2.7450980392156862E-2</v>
      </c>
      <c r="SS7">
        <v>3.5294117647058823E-2</v>
      </c>
      <c r="ST7">
        <v>5.8823529411764705E-2</v>
      </c>
      <c r="SU7">
        <v>4.3137254901960784E-2</v>
      </c>
      <c r="SV7">
        <v>1.5686274509803921E-2</v>
      </c>
      <c r="SW7">
        <v>1.5686274509803921E-2</v>
      </c>
      <c r="UK7">
        <v>7.8431372549019607E-2</v>
      </c>
      <c r="UL7">
        <v>7.8431372549019607E-2</v>
      </c>
      <c r="UM7">
        <v>7.8431372549019607E-2</v>
      </c>
      <c r="UN7">
        <v>7.8431372549019607E-2</v>
      </c>
      <c r="UO7">
        <v>7.4509803921568626E-2</v>
      </c>
      <c r="UP7">
        <v>7.0588235294117646E-2</v>
      </c>
      <c r="UQ7">
        <v>7.0588235294117646E-2</v>
      </c>
      <c r="UR7">
        <v>7.0588235294117646E-2</v>
      </c>
      <c r="US7">
        <v>7.0588235294117646E-2</v>
      </c>
      <c r="UT7">
        <v>6.6666666666666666E-2</v>
      </c>
      <c r="UU7">
        <v>7.4509803921568626E-2</v>
      </c>
      <c r="UV7">
        <v>7.8431372549019607E-2</v>
      </c>
      <c r="UW7">
        <v>7.0588235294117646E-2</v>
      </c>
      <c r="UX7">
        <v>6.6666666666666666E-2</v>
      </c>
      <c r="UY7">
        <v>6.6666666666666666E-2</v>
      </c>
      <c r="UZ7">
        <v>7.4509803921568626E-2</v>
      </c>
      <c r="VA7">
        <v>7.0588235294117646E-2</v>
      </c>
      <c r="VB7">
        <v>7.0588235294117646E-2</v>
      </c>
      <c r="VC7">
        <v>7.0588235294117646E-2</v>
      </c>
      <c r="VD7">
        <v>6.6666666666666666E-2</v>
      </c>
      <c r="VE7">
        <v>6.6666666666666666E-2</v>
      </c>
      <c r="VF7">
        <v>5.8823529411764705E-2</v>
      </c>
      <c r="VG7">
        <v>5.4901960784313725E-2</v>
      </c>
      <c r="VH7">
        <v>6.2745098039215685E-2</v>
      </c>
      <c r="VI7">
        <v>5.8823529411764705E-2</v>
      </c>
      <c r="VJ7">
        <v>5.4901960784313725E-2</v>
      </c>
      <c r="VK7">
        <v>7.0588235294117646E-2</v>
      </c>
      <c r="VL7">
        <v>6.2745098039215685E-2</v>
      </c>
      <c r="VM7">
        <v>5.0980392156862744E-2</v>
      </c>
      <c r="VN7">
        <v>5.0980392156862744E-2</v>
      </c>
      <c r="VO7">
        <v>4.3137254901960784E-2</v>
      </c>
      <c r="VP7">
        <v>4.7058823529411764E-2</v>
      </c>
      <c r="VQ7">
        <v>5.0980392156862744E-2</v>
      </c>
      <c r="VR7">
        <v>4.7058823529411764E-2</v>
      </c>
      <c r="VS7">
        <v>4.7058823529411764E-2</v>
      </c>
      <c r="VT7">
        <v>4.3137254901960784E-2</v>
      </c>
      <c r="VU7">
        <v>4.3137254901960784E-2</v>
      </c>
      <c r="VV7">
        <v>4.3137254901960784E-2</v>
      </c>
      <c r="VW7">
        <v>4.3137254901960784E-2</v>
      </c>
      <c r="VX7">
        <v>3.9215686274509803E-2</v>
      </c>
      <c r="VY7">
        <v>3.9215686274509803E-2</v>
      </c>
      <c r="VZ7">
        <v>3.9215686274509803E-2</v>
      </c>
      <c r="WA7">
        <v>3.9215686274509803E-2</v>
      </c>
      <c r="WB7">
        <v>3.9215686274509803E-2</v>
      </c>
      <c r="WC7">
        <v>3.5294117647058823E-2</v>
      </c>
      <c r="WD7">
        <v>3.1372549019607843E-2</v>
      </c>
      <c r="WE7">
        <v>3.1372549019607843E-2</v>
      </c>
      <c r="WF7">
        <v>3.5294117647058823E-2</v>
      </c>
      <c r="WG7">
        <v>3.5294117647058823E-2</v>
      </c>
      <c r="WH7">
        <v>3.5294117647058823E-2</v>
      </c>
      <c r="WI7">
        <v>3.5294117647058823E-2</v>
      </c>
      <c r="WJ7">
        <v>3.5294117647058823E-2</v>
      </c>
      <c r="WK7">
        <v>3.5294117647058823E-2</v>
      </c>
      <c r="WL7">
        <v>3.5294117647058823E-2</v>
      </c>
      <c r="WM7">
        <v>3.5294117647058823E-2</v>
      </c>
      <c r="WN7">
        <v>3.5294117647058823E-2</v>
      </c>
      <c r="WO7">
        <v>3.5294117647058823E-2</v>
      </c>
      <c r="WP7">
        <v>3.5294117647058823E-2</v>
      </c>
      <c r="WQ7">
        <v>3.5294117647058823E-2</v>
      </c>
      <c r="WR7">
        <v>3.5294117647058823E-2</v>
      </c>
      <c r="WS7">
        <v>3.5294117647058823E-2</v>
      </c>
      <c r="WT7">
        <v>3.5294117647058823E-2</v>
      </c>
      <c r="WU7">
        <v>3.5294117647058823E-2</v>
      </c>
      <c r="WV7">
        <v>3.5294117647058823E-2</v>
      </c>
      <c r="WW7">
        <v>3.5294117647058823E-2</v>
      </c>
      <c r="WX7">
        <v>3.5294117647058823E-2</v>
      </c>
      <c r="WY7">
        <v>3.5294117647058823E-2</v>
      </c>
      <c r="WZ7">
        <v>3.5294117647058823E-2</v>
      </c>
      <c r="XA7">
        <v>3.5294117647058823E-2</v>
      </c>
      <c r="XB7">
        <v>3.5294117647058823E-2</v>
      </c>
      <c r="XC7">
        <v>3.5294117647058823E-2</v>
      </c>
      <c r="XD7">
        <v>3.5294117647058823E-2</v>
      </c>
      <c r="XE7">
        <v>3.5294117647058823E-2</v>
      </c>
      <c r="XF7">
        <v>3.9215686274509803E-2</v>
      </c>
      <c r="XG7">
        <v>3.9215686274509803E-2</v>
      </c>
      <c r="XH7">
        <v>3.9215686274509803E-2</v>
      </c>
      <c r="XI7">
        <v>3.9215686274509803E-2</v>
      </c>
      <c r="XJ7">
        <v>3.9215686274509803E-2</v>
      </c>
      <c r="XK7">
        <v>3.9215686274509803E-2</v>
      </c>
      <c r="XL7">
        <v>3.9215686274509803E-2</v>
      </c>
      <c r="XM7">
        <v>3.9215686274509803E-2</v>
      </c>
      <c r="XN7">
        <v>3.9215686274509803E-2</v>
      </c>
      <c r="XO7">
        <v>3.5294117647058823E-2</v>
      </c>
      <c r="XP7">
        <v>3.5294117647058823E-2</v>
      </c>
      <c r="XQ7">
        <v>3.5294117647058823E-2</v>
      </c>
      <c r="XR7">
        <v>3.5294117647058823E-2</v>
      </c>
      <c r="XS7">
        <v>3.1372549019607843E-2</v>
      </c>
      <c r="XT7">
        <v>3.5294117647058823E-2</v>
      </c>
      <c r="XU7">
        <v>3.9215686274509803E-2</v>
      </c>
      <c r="XV7">
        <v>3.9215686274509803E-2</v>
      </c>
      <c r="XW7">
        <v>3.9215686274509803E-2</v>
      </c>
      <c r="XX7">
        <v>3.1372549019607843E-2</v>
      </c>
      <c r="XY7">
        <v>2.7450980392156862E-2</v>
      </c>
      <c r="XZ7">
        <v>2.7450980392156862E-2</v>
      </c>
      <c r="YA7">
        <v>2.7450980392156862E-2</v>
      </c>
      <c r="YB7">
        <v>3.5294117647058823E-2</v>
      </c>
      <c r="YC7">
        <v>5.8823529411764705E-2</v>
      </c>
      <c r="YD7">
        <v>4.3137254901960784E-2</v>
      </c>
      <c r="YE7">
        <v>1.5686274509803921E-2</v>
      </c>
      <c r="YF7">
        <v>1.5686274509803921E-2</v>
      </c>
    </row>
    <row r="8" spans="1:656" ht="5.0999999999999996" customHeight="1">
      <c r="A8">
        <v>7.8431372549019607E-2</v>
      </c>
      <c r="B8">
        <v>7.8431372549019607E-2</v>
      </c>
      <c r="C8">
        <v>7.4509803921568626E-2</v>
      </c>
      <c r="D8">
        <v>7.0588235294117646E-2</v>
      </c>
      <c r="E8">
        <v>7.0588235294117646E-2</v>
      </c>
      <c r="F8">
        <v>7.0588235294117646E-2</v>
      </c>
      <c r="G8">
        <v>7.0588235294117646E-2</v>
      </c>
      <c r="H8">
        <v>7.0588235294117646E-2</v>
      </c>
      <c r="I8">
        <v>7.8431372549019607E-2</v>
      </c>
      <c r="J8">
        <v>7.0588235294117646E-2</v>
      </c>
      <c r="K8">
        <v>7.0588235294117646E-2</v>
      </c>
      <c r="L8">
        <v>8.2352941176470587E-2</v>
      </c>
      <c r="M8">
        <v>7.4509803921568626E-2</v>
      </c>
      <c r="N8">
        <v>7.4509803921568626E-2</v>
      </c>
      <c r="O8">
        <v>6.6666666666666666E-2</v>
      </c>
      <c r="P8">
        <v>7.0588235294117646E-2</v>
      </c>
      <c r="Q8">
        <v>7.0588235294117646E-2</v>
      </c>
      <c r="R8">
        <v>7.0588235294117646E-2</v>
      </c>
      <c r="S8">
        <v>6.6666666666666666E-2</v>
      </c>
      <c r="T8">
        <v>6.2745098039215685E-2</v>
      </c>
      <c r="U8">
        <v>6.2745098039215685E-2</v>
      </c>
      <c r="V8">
        <v>7.0588235294117646E-2</v>
      </c>
      <c r="W8">
        <v>5.8823529411764705E-2</v>
      </c>
      <c r="X8">
        <v>5.8823529411764705E-2</v>
      </c>
      <c r="Y8">
        <v>5.4901960784313725E-2</v>
      </c>
      <c r="Z8">
        <v>5.4901960784313725E-2</v>
      </c>
      <c r="AA8">
        <v>5.4901960784313725E-2</v>
      </c>
      <c r="AB8">
        <v>5.4901960784313725E-2</v>
      </c>
      <c r="AC8">
        <v>5.0980392156862744E-2</v>
      </c>
      <c r="AD8">
        <v>5.0980392156862744E-2</v>
      </c>
      <c r="AE8">
        <v>5.0980392156862744E-2</v>
      </c>
      <c r="AF8">
        <v>3.9215686274509803E-2</v>
      </c>
      <c r="AG8">
        <v>4.7058823529411764E-2</v>
      </c>
      <c r="AH8">
        <v>4.3137254901960784E-2</v>
      </c>
      <c r="AI8">
        <v>4.3137254901960784E-2</v>
      </c>
      <c r="AJ8">
        <v>3.9215686274509803E-2</v>
      </c>
      <c r="AK8">
        <v>4.3137254901960784E-2</v>
      </c>
      <c r="AL8">
        <v>4.3137254901960784E-2</v>
      </c>
      <c r="AM8">
        <v>4.3137254901960784E-2</v>
      </c>
      <c r="AN8">
        <v>3.9215686274509803E-2</v>
      </c>
      <c r="AO8">
        <v>3.9215686274509803E-2</v>
      </c>
      <c r="AP8">
        <v>4.3137254901960784E-2</v>
      </c>
      <c r="AQ8">
        <v>3.9215686274509803E-2</v>
      </c>
      <c r="AR8">
        <v>3.5294117647058823E-2</v>
      </c>
      <c r="AS8">
        <v>3.5294117647058823E-2</v>
      </c>
      <c r="AT8">
        <v>3.5294117647058823E-2</v>
      </c>
      <c r="AU8">
        <v>3.5294117647058823E-2</v>
      </c>
      <c r="AV8">
        <v>3.5294117647058823E-2</v>
      </c>
      <c r="AW8">
        <v>3.5294117647058823E-2</v>
      </c>
      <c r="AX8">
        <v>3.5294117647058823E-2</v>
      </c>
      <c r="AY8">
        <v>3.5294117647058823E-2</v>
      </c>
      <c r="AZ8">
        <v>3.9215686274509803E-2</v>
      </c>
      <c r="BA8">
        <v>3.9215686274509803E-2</v>
      </c>
      <c r="BB8">
        <v>3.9215686274509803E-2</v>
      </c>
      <c r="BC8">
        <v>3.9215686274509803E-2</v>
      </c>
      <c r="BD8">
        <v>3.5294117647058823E-2</v>
      </c>
      <c r="BE8">
        <v>3.5294117647058823E-2</v>
      </c>
      <c r="BF8">
        <v>3.5294117647058823E-2</v>
      </c>
      <c r="BG8">
        <v>3.5294117647058823E-2</v>
      </c>
      <c r="BH8">
        <v>3.5294117647058823E-2</v>
      </c>
      <c r="BI8">
        <v>3.5294117647058823E-2</v>
      </c>
      <c r="BJ8">
        <v>3.5294117647058823E-2</v>
      </c>
      <c r="BK8">
        <v>3.1372549019607843E-2</v>
      </c>
      <c r="BL8">
        <v>3.1372549019607843E-2</v>
      </c>
      <c r="BM8">
        <v>3.1372549019607843E-2</v>
      </c>
      <c r="BN8">
        <v>3.5294117647058823E-2</v>
      </c>
      <c r="BO8">
        <v>3.5294117647058823E-2</v>
      </c>
      <c r="BP8">
        <v>3.5294117647058823E-2</v>
      </c>
      <c r="BQ8">
        <v>3.5294117647058823E-2</v>
      </c>
      <c r="BR8">
        <v>3.9215686274509803E-2</v>
      </c>
      <c r="BS8">
        <v>3.9215686274509803E-2</v>
      </c>
      <c r="BT8">
        <v>3.5294117647058823E-2</v>
      </c>
      <c r="BU8">
        <v>3.1372549019607843E-2</v>
      </c>
      <c r="BV8">
        <v>3.5294117647058823E-2</v>
      </c>
      <c r="BW8">
        <v>3.5294117647058823E-2</v>
      </c>
      <c r="BX8">
        <v>3.5294117647058823E-2</v>
      </c>
      <c r="BY8">
        <v>3.5294117647058823E-2</v>
      </c>
      <c r="BZ8">
        <v>3.5294117647058823E-2</v>
      </c>
      <c r="CA8">
        <v>3.5294117647058823E-2</v>
      </c>
      <c r="CB8">
        <v>3.5294117647058823E-2</v>
      </c>
      <c r="CC8">
        <v>3.5294117647058823E-2</v>
      </c>
      <c r="CD8">
        <v>3.5294117647058823E-2</v>
      </c>
      <c r="CE8">
        <v>3.5294117647058823E-2</v>
      </c>
      <c r="CF8">
        <v>3.5294117647058823E-2</v>
      </c>
      <c r="CG8">
        <v>3.1372549019607843E-2</v>
      </c>
      <c r="CH8">
        <v>3.5294117647058823E-2</v>
      </c>
      <c r="CI8">
        <v>4.3137254901960784E-2</v>
      </c>
      <c r="CJ8">
        <v>3.9215686274509803E-2</v>
      </c>
      <c r="CK8">
        <v>3.5294117647058823E-2</v>
      </c>
      <c r="CL8">
        <v>3.1372549019607843E-2</v>
      </c>
      <c r="CM8">
        <v>2.7450980392156862E-2</v>
      </c>
      <c r="CN8">
        <v>2.7450980392156862E-2</v>
      </c>
      <c r="CO8">
        <v>2.3529411764705882E-2</v>
      </c>
      <c r="CP8">
        <v>2.3529411764705882E-2</v>
      </c>
      <c r="CQ8">
        <v>2.3529411764705882E-2</v>
      </c>
      <c r="CR8">
        <v>3.9215686274509803E-2</v>
      </c>
      <c r="CS8">
        <v>5.8823529411764705E-2</v>
      </c>
      <c r="CT8">
        <v>4.3137254901960784E-2</v>
      </c>
      <c r="CU8">
        <v>1.1764705882352941E-2</v>
      </c>
      <c r="CV8">
        <v>1.1764705882352941E-2</v>
      </c>
      <c r="EJ8">
        <v>7.8431372549019607E-2</v>
      </c>
      <c r="EK8">
        <v>7.8431372549019607E-2</v>
      </c>
      <c r="EL8">
        <v>7.4509803921568626E-2</v>
      </c>
      <c r="EM8">
        <v>7.0588235294117646E-2</v>
      </c>
      <c r="EN8">
        <v>7.0588235294117646E-2</v>
      </c>
      <c r="EO8">
        <v>7.0588235294117646E-2</v>
      </c>
      <c r="EP8">
        <v>7.0588235294117646E-2</v>
      </c>
      <c r="EQ8">
        <v>7.0588235294117646E-2</v>
      </c>
      <c r="ER8">
        <v>7.8431372549019607E-2</v>
      </c>
      <c r="ES8">
        <v>7.0588235294117646E-2</v>
      </c>
      <c r="ET8">
        <v>7.0588235294117646E-2</v>
      </c>
      <c r="EU8">
        <v>8.2352941176470587E-2</v>
      </c>
      <c r="EV8">
        <v>7.4509803921568626E-2</v>
      </c>
      <c r="EW8">
        <v>7.4509803921568626E-2</v>
      </c>
      <c r="EX8">
        <v>6.6666666666666666E-2</v>
      </c>
      <c r="EY8">
        <v>7.0588235294117646E-2</v>
      </c>
      <c r="EZ8">
        <v>7.0588235294117646E-2</v>
      </c>
      <c r="FA8">
        <v>7.0588235294117646E-2</v>
      </c>
      <c r="FB8">
        <v>6.6666666666666666E-2</v>
      </c>
      <c r="FC8">
        <v>6.2745098039215685E-2</v>
      </c>
      <c r="FD8">
        <v>6.2745098039215685E-2</v>
      </c>
      <c r="FE8">
        <v>7.0588235294117646E-2</v>
      </c>
      <c r="FF8">
        <v>5.8823529411764705E-2</v>
      </c>
      <c r="FG8">
        <v>5.8823529411764705E-2</v>
      </c>
      <c r="FH8">
        <v>5.4901960784313725E-2</v>
      </c>
      <c r="FI8">
        <v>5.4901960784313725E-2</v>
      </c>
      <c r="FJ8">
        <v>5.4901960784313725E-2</v>
      </c>
      <c r="FK8">
        <v>5.4901960784313725E-2</v>
      </c>
      <c r="FL8">
        <v>5.0980392156862744E-2</v>
      </c>
      <c r="FM8">
        <v>5.0980392156862744E-2</v>
      </c>
      <c r="FN8">
        <v>5.0980392156862744E-2</v>
      </c>
      <c r="FO8">
        <v>3.9215686274509803E-2</v>
      </c>
      <c r="FP8">
        <v>4.7058823529411764E-2</v>
      </c>
      <c r="FQ8">
        <v>4.3137254901960784E-2</v>
      </c>
      <c r="FR8">
        <v>4.3137254901960784E-2</v>
      </c>
      <c r="FS8">
        <v>3.9215686274509803E-2</v>
      </c>
      <c r="FT8">
        <v>4.3137254901960784E-2</v>
      </c>
      <c r="FU8">
        <v>4.3137254901960784E-2</v>
      </c>
      <c r="FV8">
        <v>4.3137254901960784E-2</v>
      </c>
      <c r="FW8">
        <v>3.9215686274509803E-2</v>
      </c>
      <c r="FX8">
        <v>3.9215686274509803E-2</v>
      </c>
      <c r="FY8">
        <v>4.3137254901960784E-2</v>
      </c>
      <c r="FZ8">
        <v>3.9215686274509803E-2</v>
      </c>
      <c r="GA8">
        <v>3.5294117647058823E-2</v>
      </c>
      <c r="GB8">
        <v>3.5294117647058823E-2</v>
      </c>
      <c r="GC8">
        <v>3.5294117647058823E-2</v>
      </c>
      <c r="GD8">
        <v>3.5294117647058823E-2</v>
      </c>
      <c r="GE8">
        <v>3.5294117647058823E-2</v>
      </c>
      <c r="GF8">
        <v>3.5294117647058823E-2</v>
      </c>
      <c r="GG8">
        <v>3.5294117647058823E-2</v>
      </c>
      <c r="GH8">
        <v>3.5294117647058823E-2</v>
      </c>
      <c r="GI8">
        <v>3.9215686274509803E-2</v>
      </c>
      <c r="GJ8">
        <v>3.9215686274509803E-2</v>
      </c>
      <c r="GK8">
        <v>3.9215686274509803E-2</v>
      </c>
      <c r="GL8">
        <v>3.9215686274509803E-2</v>
      </c>
      <c r="GM8">
        <v>3.5294117647058823E-2</v>
      </c>
      <c r="GN8">
        <v>3.5294117647058823E-2</v>
      </c>
      <c r="GO8">
        <v>3.5294117647058823E-2</v>
      </c>
      <c r="GP8">
        <v>3.5294117647058823E-2</v>
      </c>
      <c r="GQ8">
        <v>3.5294117647058823E-2</v>
      </c>
      <c r="GR8">
        <v>3.5294117647058823E-2</v>
      </c>
      <c r="GS8">
        <v>3.5294117647058823E-2</v>
      </c>
      <c r="GT8">
        <v>3.1372549019607843E-2</v>
      </c>
      <c r="GU8">
        <v>3.1372549019607843E-2</v>
      </c>
      <c r="GV8">
        <v>3.1372549019607843E-2</v>
      </c>
      <c r="GW8">
        <v>3.5294117647058823E-2</v>
      </c>
      <c r="GX8">
        <v>3.5294117647058823E-2</v>
      </c>
      <c r="GY8">
        <v>3.5294117647058823E-2</v>
      </c>
      <c r="GZ8">
        <v>3.5294117647058823E-2</v>
      </c>
      <c r="HA8">
        <v>3.9215686274509803E-2</v>
      </c>
      <c r="HB8">
        <v>3.9215686274509803E-2</v>
      </c>
      <c r="HC8">
        <v>3.5294117647058823E-2</v>
      </c>
      <c r="HD8">
        <v>3.1372549019607843E-2</v>
      </c>
      <c r="HE8">
        <v>3.5294117647058823E-2</v>
      </c>
      <c r="HF8">
        <v>3.5294117647058823E-2</v>
      </c>
      <c r="HG8">
        <v>3.5294117647058823E-2</v>
      </c>
      <c r="HH8">
        <v>3.5294117647058823E-2</v>
      </c>
      <c r="HI8">
        <v>3.5294117647058823E-2</v>
      </c>
      <c r="HJ8">
        <v>3.5294117647058823E-2</v>
      </c>
      <c r="HK8">
        <v>3.5294117647058823E-2</v>
      </c>
      <c r="HL8">
        <v>3.5294117647058823E-2</v>
      </c>
      <c r="HM8">
        <v>3.5294117647058823E-2</v>
      </c>
      <c r="HN8">
        <v>3.5294117647058823E-2</v>
      </c>
      <c r="HO8">
        <v>3.5294117647058823E-2</v>
      </c>
      <c r="HP8">
        <v>3.1372549019607843E-2</v>
      </c>
      <c r="HQ8">
        <v>3.5294117647058823E-2</v>
      </c>
      <c r="HR8">
        <v>4.3137254901960784E-2</v>
      </c>
      <c r="HS8">
        <v>3.9215686274509803E-2</v>
      </c>
      <c r="HT8">
        <v>3.5294117647058823E-2</v>
      </c>
      <c r="HU8">
        <v>3.1372549019607843E-2</v>
      </c>
      <c r="HV8">
        <v>2.7450980392156862E-2</v>
      </c>
      <c r="HW8">
        <v>2.7450980392156862E-2</v>
      </c>
      <c r="HX8">
        <v>2.3529411764705882E-2</v>
      </c>
      <c r="HY8">
        <v>2.3529411764705882E-2</v>
      </c>
      <c r="HZ8">
        <v>2.3529411764705882E-2</v>
      </c>
      <c r="IA8">
        <v>3.9215686274509803E-2</v>
      </c>
      <c r="IB8">
        <v>5.8823529411764705E-2</v>
      </c>
      <c r="IC8">
        <v>4.3137254901960784E-2</v>
      </c>
      <c r="ID8">
        <v>1.1764705882352941E-2</v>
      </c>
      <c r="IE8">
        <v>1.1764705882352941E-2</v>
      </c>
      <c r="JS8">
        <v>7.8431372549019607E-2</v>
      </c>
      <c r="JT8">
        <v>7.8431372549019607E-2</v>
      </c>
      <c r="JU8">
        <v>7.4509803921568626E-2</v>
      </c>
      <c r="JV8">
        <v>7.0588235294117646E-2</v>
      </c>
      <c r="JW8">
        <v>7.0588235294117646E-2</v>
      </c>
      <c r="JX8">
        <v>7.0588235294117646E-2</v>
      </c>
      <c r="JY8">
        <v>7.0588235294117646E-2</v>
      </c>
      <c r="JZ8">
        <v>7.0588235294117646E-2</v>
      </c>
      <c r="KA8">
        <v>7.8431372549019607E-2</v>
      </c>
      <c r="KB8">
        <v>7.0588235294117646E-2</v>
      </c>
      <c r="KC8">
        <v>7.0588235294117646E-2</v>
      </c>
      <c r="KD8">
        <v>8.2352941176470587E-2</v>
      </c>
      <c r="KE8">
        <v>7.4509803921568626E-2</v>
      </c>
      <c r="KF8">
        <v>7.4509803921568626E-2</v>
      </c>
      <c r="KG8">
        <v>6.6666666666666666E-2</v>
      </c>
      <c r="KH8">
        <v>7.0588235294117646E-2</v>
      </c>
      <c r="KI8">
        <v>7.0588235294117646E-2</v>
      </c>
      <c r="KJ8">
        <v>7.0588235294117646E-2</v>
      </c>
      <c r="KK8">
        <v>6.6666666666666666E-2</v>
      </c>
      <c r="KL8">
        <v>6.2745098039215685E-2</v>
      </c>
      <c r="KM8">
        <v>6.2745098039215685E-2</v>
      </c>
      <c r="KN8">
        <v>7.0588235294117646E-2</v>
      </c>
      <c r="KO8">
        <v>5.8823529411764705E-2</v>
      </c>
      <c r="KP8">
        <v>5.8823529411764705E-2</v>
      </c>
      <c r="KQ8">
        <v>5.4901960784313725E-2</v>
      </c>
      <c r="KR8">
        <v>5.4901960784313725E-2</v>
      </c>
      <c r="KS8">
        <v>5.4901960784313725E-2</v>
      </c>
      <c r="KT8">
        <v>5.4901960784313725E-2</v>
      </c>
      <c r="KU8">
        <v>5.0980392156862744E-2</v>
      </c>
      <c r="KV8">
        <v>5.0980392156862744E-2</v>
      </c>
      <c r="KW8">
        <v>5.0980392156862744E-2</v>
      </c>
      <c r="KX8">
        <v>3.9215686274509803E-2</v>
      </c>
      <c r="KY8">
        <v>4.7058823529411764E-2</v>
      </c>
      <c r="KZ8">
        <v>4.3137254901960784E-2</v>
      </c>
      <c r="LA8">
        <v>4.3137254901960784E-2</v>
      </c>
      <c r="LB8">
        <v>3.9215686274509803E-2</v>
      </c>
      <c r="LC8">
        <v>4.3137254901960784E-2</v>
      </c>
      <c r="LD8">
        <v>4.3137254901960784E-2</v>
      </c>
      <c r="LE8">
        <v>4.3137254901960784E-2</v>
      </c>
      <c r="LF8">
        <v>3.9215686274509803E-2</v>
      </c>
      <c r="LG8">
        <v>3.9215686274509803E-2</v>
      </c>
      <c r="LH8">
        <v>4.3137254901960784E-2</v>
      </c>
      <c r="LI8">
        <v>3.9215686274509803E-2</v>
      </c>
      <c r="LJ8">
        <v>3.5294117647058823E-2</v>
      </c>
      <c r="LK8">
        <v>3.5294117647058823E-2</v>
      </c>
      <c r="LL8">
        <v>3.5294117647058823E-2</v>
      </c>
      <c r="LM8">
        <v>3.5294117647058823E-2</v>
      </c>
      <c r="LN8">
        <v>3.5294117647058823E-2</v>
      </c>
      <c r="LO8">
        <v>3.5294117647058823E-2</v>
      </c>
      <c r="LP8">
        <v>3.5294117647058823E-2</v>
      </c>
      <c r="LQ8">
        <v>3.5294117647058823E-2</v>
      </c>
      <c r="LR8">
        <v>3.9215686274509803E-2</v>
      </c>
      <c r="LS8">
        <v>3.9215686274509803E-2</v>
      </c>
      <c r="LT8">
        <v>3.9215686274509803E-2</v>
      </c>
      <c r="LU8">
        <v>3.9215686274509803E-2</v>
      </c>
      <c r="LV8">
        <v>3.5294117647058823E-2</v>
      </c>
      <c r="LW8">
        <v>3.5294117647058823E-2</v>
      </c>
      <c r="LX8">
        <v>3.5294117647058823E-2</v>
      </c>
      <c r="LY8">
        <v>3.5294117647058823E-2</v>
      </c>
      <c r="LZ8">
        <v>3.5294117647058823E-2</v>
      </c>
      <c r="MA8">
        <v>3.5294117647058823E-2</v>
      </c>
      <c r="MB8">
        <v>3.5294117647058823E-2</v>
      </c>
      <c r="MC8">
        <v>3.1372549019607843E-2</v>
      </c>
      <c r="MD8">
        <v>3.1372549019607843E-2</v>
      </c>
      <c r="ME8">
        <v>3.1372549019607843E-2</v>
      </c>
      <c r="MF8">
        <v>3.5294117647058823E-2</v>
      </c>
      <c r="MG8">
        <v>3.5294117647058823E-2</v>
      </c>
      <c r="MH8">
        <v>3.5294117647058823E-2</v>
      </c>
      <c r="MI8">
        <v>3.5294117647058823E-2</v>
      </c>
      <c r="MJ8">
        <v>3.9215686274509803E-2</v>
      </c>
      <c r="MK8">
        <v>3.9215686274509803E-2</v>
      </c>
      <c r="ML8">
        <v>3.5294117647058823E-2</v>
      </c>
      <c r="MM8">
        <v>3.1372549019607843E-2</v>
      </c>
      <c r="MN8">
        <v>3.5294117647058823E-2</v>
      </c>
      <c r="MO8">
        <v>3.5294117647058823E-2</v>
      </c>
      <c r="MP8">
        <v>3.5294117647058823E-2</v>
      </c>
      <c r="MQ8">
        <v>3.5294117647058823E-2</v>
      </c>
      <c r="MR8">
        <v>3.5294117647058823E-2</v>
      </c>
      <c r="MS8">
        <v>3.5294117647058823E-2</v>
      </c>
      <c r="MT8">
        <v>3.5294117647058823E-2</v>
      </c>
      <c r="MU8">
        <v>3.5294117647058823E-2</v>
      </c>
      <c r="MV8">
        <v>3.5294117647058823E-2</v>
      </c>
      <c r="MW8">
        <v>3.5294117647058823E-2</v>
      </c>
      <c r="MX8">
        <v>3.5294117647058823E-2</v>
      </c>
      <c r="MY8">
        <v>3.1372549019607843E-2</v>
      </c>
      <c r="MZ8">
        <v>3.5294117647058823E-2</v>
      </c>
      <c r="NA8">
        <v>4.3137254901960784E-2</v>
      </c>
      <c r="NB8">
        <v>3.9215686274509803E-2</v>
      </c>
      <c r="NC8">
        <v>3.5294117647058823E-2</v>
      </c>
      <c r="ND8">
        <v>3.1372549019607843E-2</v>
      </c>
      <c r="NE8">
        <v>2.7450980392156862E-2</v>
      </c>
      <c r="NF8">
        <v>2.7450980392156862E-2</v>
      </c>
      <c r="NG8">
        <v>2.3529411764705882E-2</v>
      </c>
      <c r="NH8">
        <v>2.3529411764705882E-2</v>
      </c>
      <c r="NI8">
        <v>2.3529411764705882E-2</v>
      </c>
      <c r="NJ8">
        <v>3.9215686274509803E-2</v>
      </c>
      <c r="NK8">
        <v>5.8823529411764705E-2</v>
      </c>
      <c r="NL8">
        <v>4.3137254901960784E-2</v>
      </c>
      <c r="NM8">
        <v>1.1764705882352941E-2</v>
      </c>
      <c r="NN8">
        <v>1.1764705882352941E-2</v>
      </c>
      <c r="PB8">
        <v>7.8431372549019607E-2</v>
      </c>
      <c r="PC8">
        <v>7.8431372549019607E-2</v>
      </c>
      <c r="PD8">
        <v>7.4509803921568626E-2</v>
      </c>
      <c r="PE8">
        <v>7.0588235294117646E-2</v>
      </c>
      <c r="PF8">
        <v>7.0588235294117646E-2</v>
      </c>
      <c r="PG8">
        <v>7.0588235294117646E-2</v>
      </c>
      <c r="PH8">
        <v>7.0588235294117646E-2</v>
      </c>
      <c r="PI8">
        <v>7.0588235294117646E-2</v>
      </c>
      <c r="PJ8">
        <v>7.8431372549019607E-2</v>
      </c>
      <c r="PK8">
        <v>7.0588235294117646E-2</v>
      </c>
      <c r="PL8">
        <v>7.0588235294117646E-2</v>
      </c>
      <c r="PM8">
        <v>8.2352941176470587E-2</v>
      </c>
      <c r="PN8">
        <v>7.4509803921568626E-2</v>
      </c>
      <c r="PO8">
        <v>7.4509803921568626E-2</v>
      </c>
      <c r="PP8">
        <v>6.6666666666666666E-2</v>
      </c>
      <c r="PQ8">
        <v>7.0588235294117646E-2</v>
      </c>
      <c r="PR8">
        <v>7.0588235294117646E-2</v>
      </c>
      <c r="PS8">
        <v>7.0588235294117646E-2</v>
      </c>
      <c r="PT8">
        <v>6.6666666666666666E-2</v>
      </c>
      <c r="PU8">
        <v>6.2745098039215685E-2</v>
      </c>
      <c r="PV8">
        <v>6.2745098039215685E-2</v>
      </c>
      <c r="PW8">
        <v>7.0588235294117646E-2</v>
      </c>
      <c r="PX8">
        <v>5.8823529411764705E-2</v>
      </c>
      <c r="PY8">
        <v>5.8823529411764705E-2</v>
      </c>
      <c r="PZ8">
        <v>5.4901960784313725E-2</v>
      </c>
      <c r="QA8">
        <v>5.4901960784313725E-2</v>
      </c>
      <c r="QB8">
        <v>5.4901960784313725E-2</v>
      </c>
      <c r="QC8">
        <v>5.4901960784313725E-2</v>
      </c>
      <c r="QD8">
        <v>5.0980392156862744E-2</v>
      </c>
      <c r="QE8">
        <v>5.0980392156862744E-2</v>
      </c>
      <c r="QF8">
        <v>5.0980392156862744E-2</v>
      </c>
      <c r="QG8">
        <v>3.9215686274509803E-2</v>
      </c>
      <c r="QH8">
        <v>4.7058823529411764E-2</v>
      </c>
      <c r="QI8">
        <v>4.3137254901960784E-2</v>
      </c>
      <c r="QJ8">
        <v>4.3137254901960784E-2</v>
      </c>
      <c r="QK8">
        <v>3.9215686274509803E-2</v>
      </c>
      <c r="QL8">
        <v>4.3137254901960784E-2</v>
      </c>
      <c r="QM8">
        <v>4.3137254901960784E-2</v>
      </c>
      <c r="QN8">
        <v>4.3137254901960784E-2</v>
      </c>
      <c r="QO8">
        <v>3.9215686274509803E-2</v>
      </c>
      <c r="QP8">
        <v>3.9215686274509803E-2</v>
      </c>
      <c r="QQ8">
        <v>4.3137254901960784E-2</v>
      </c>
      <c r="QR8">
        <v>3.9215686274509803E-2</v>
      </c>
      <c r="QS8">
        <v>3.5294117647058823E-2</v>
      </c>
      <c r="QT8">
        <v>3.5294117647058823E-2</v>
      </c>
      <c r="QU8">
        <v>3.5294117647058823E-2</v>
      </c>
      <c r="QV8">
        <v>3.5294117647058823E-2</v>
      </c>
      <c r="QW8">
        <v>3.5294117647058823E-2</v>
      </c>
      <c r="QX8">
        <v>3.5294117647058823E-2</v>
      </c>
      <c r="QY8">
        <v>3.5294117647058823E-2</v>
      </c>
      <c r="QZ8">
        <v>3.5294117647058823E-2</v>
      </c>
      <c r="RA8">
        <v>3.9215686274509803E-2</v>
      </c>
      <c r="RB8">
        <v>3.9215686274509803E-2</v>
      </c>
      <c r="RC8">
        <v>3.9215686274509803E-2</v>
      </c>
      <c r="RD8">
        <v>3.9215686274509803E-2</v>
      </c>
      <c r="RE8">
        <v>3.5294117647058823E-2</v>
      </c>
      <c r="RF8">
        <v>3.5294117647058823E-2</v>
      </c>
      <c r="RG8">
        <v>3.5294117647058823E-2</v>
      </c>
      <c r="RH8">
        <v>3.5294117647058823E-2</v>
      </c>
      <c r="RI8">
        <v>3.5294117647058823E-2</v>
      </c>
      <c r="RJ8">
        <v>3.5294117647058823E-2</v>
      </c>
      <c r="RK8">
        <v>3.5294117647058823E-2</v>
      </c>
      <c r="RL8">
        <v>3.1372549019607843E-2</v>
      </c>
      <c r="RM8">
        <v>3.1372549019607843E-2</v>
      </c>
      <c r="RN8">
        <v>3.1372549019607843E-2</v>
      </c>
      <c r="RO8">
        <v>3.5294117647058823E-2</v>
      </c>
      <c r="RP8">
        <v>3.5294117647058823E-2</v>
      </c>
      <c r="RQ8">
        <v>3.5294117647058823E-2</v>
      </c>
      <c r="RR8">
        <v>3.5294117647058823E-2</v>
      </c>
      <c r="RS8">
        <v>3.9215686274509803E-2</v>
      </c>
      <c r="RT8">
        <v>3.9215686274509803E-2</v>
      </c>
      <c r="RU8">
        <v>3.5294117647058823E-2</v>
      </c>
      <c r="RV8">
        <v>3.1372549019607843E-2</v>
      </c>
      <c r="RW8">
        <v>3.5294117647058823E-2</v>
      </c>
      <c r="RX8">
        <v>3.5294117647058823E-2</v>
      </c>
      <c r="RY8">
        <v>3.5294117647058823E-2</v>
      </c>
      <c r="RZ8">
        <v>3.5294117647058823E-2</v>
      </c>
      <c r="SA8">
        <v>3.5294117647058823E-2</v>
      </c>
      <c r="SB8">
        <v>3.5294117647058823E-2</v>
      </c>
      <c r="SC8">
        <v>3.5294117647058823E-2</v>
      </c>
      <c r="SD8">
        <v>3.5294117647058823E-2</v>
      </c>
      <c r="SE8">
        <v>3.5294117647058823E-2</v>
      </c>
      <c r="SF8">
        <v>3.5294117647058823E-2</v>
      </c>
      <c r="SG8">
        <v>3.5294117647058823E-2</v>
      </c>
      <c r="SH8">
        <v>3.1372549019607843E-2</v>
      </c>
      <c r="SI8">
        <v>3.5294117647058823E-2</v>
      </c>
      <c r="SJ8">
        <v>4.3137254901960784E-2</v>
      </c>
      <c r="SK8">
        <v>3.9215686274509803E-2</v>
      </c>
      <c r="SL8">
        <v>3.5294117647058823E-2</v>
      </c>
      <c r="SM8">
        <v>3.1372549019607843E-2</v>
      </c>
      <c r="SN8">
        <v>2.7450980392156862E-2</v>
      </c>
      <c r="SO8">
        <v>2.7450980392156862E-2</v>
      </c>
      <c r="SP8">
        <v>2.3529411764705882E-2</v>
      </c>
      <c r="SQ8">
        <v>2.3529411764705882E-2</v>
      </c>
      <c r="SR8">
        <v>2.3529411764705882E-2</v>
      </c>
      <c r="SS8">
        <v>3.9215686274509803E-2</v>
      </c>
      <c r="ST8">
        <v>5.8823529411764705E-2</v>
      </c>
      <c r="SU8">
        <v>4.3137254901960784E-2</v>
      </c>
      <c r="SV8">
        <v>1.1764705882352941E-2</v>
      </c>
      <c r="SW8">
        <v>1.1764705882352941E-2</v>
      </c>
      <c r="UK8">
        <v>7.8431372549019607E-2</v>
      </c>
      <c r="UL8">
        <v>7.8431372549019607E-2</v>
      </c>
      <c r="UM8">
        <v>7.4509803921568626E-2</v>
      </c>
      <c r="UN8">
        <v>7.0588235294117646E-2</v>
      </c>
      <c r="UO8">
        <v>7.0588235294117646E-2</v>
      </c>
      <c r="UP8">
        <v>7.0588235294117646E-2</v>
      </c>
      <c r="UQ8">
        <v>7.0588235294117646E-2</v>
      </c>
      <c r="UR8">
        <v>7.0588235294117646E-2</v>
      </c>
      <c r="US8">
        <v>7.8431372549019607E-2</v>
      </c>
      <c r="UT8">
        <v>7.0588235294117646E-2</v>
      </c>
      <c r="UU8">
        <v>7.0588235294117646E-2</v>
      </c>
      <c r="UV8">
        <v>8.2352941176470587E-2</v>
      </c>
      <c r="UW8">
        <v>7.4509803921568626E-2</v>
      </c>
      <c r="UX8">
        <v>7.4509803921568626E-2</v>
      </c>
      <c r="UY8">
        <v>6.6666666666666666E-2</v>
      </c>
      <c r="UZ8">
        <v>7.0588235294117646E-2</v>
      </c>
      <c r="VA8">
        <v>7.0588235294117646E-2</v>
      </c>
      <c r="VB8">
        <v>7.0588235294117646E-2</v>
      </c>
      <c r="VC8">
        <v>6.6666666666666666E-2</v>
      </c>
      <c r="VD8">
        <v>6.2745098039215685E-2</v>
      </c>
      <c r="VE8">
        <v>6.2745098039215685E-2</v>
      </c>
      <c r="VF8">
        <v>7.0588235294117646E-2</v>
      </c>
      <c r="VG8">
        <v>5.8823529411764705E-2</v>
      </c>
      <c r="VH8">
        <v>5.8823529411764705E-2</v>
      </c>
      <c r="VI8">
        <v>5.4901960784313725E-2</v>
      </c>
      <c r="VJ8">
        <v>5.4901960784313725E-2</v>
      </c>
      <c r="VK8">
        <v>5.4901960784313725E-2</v>
      </c>
      <c r="VL8">
        <v>5.4901960784313725E-2</v>
      </c>
      <c r="VM8">
        <v>5.0980392156862744E-2</v>
      </c>
      <c r="VN8">
        <v>5.0980392156862744E-2</v>
      </c>
      <c r="VO8">
        <v>5.0980392156862744E-2</v>
      </c>
      <c r="VP8">
        <v>3.9215686274509803E-2</v>
      </c>
      <c r="VQ8">
        <v>4.7058823529411764E-2</v>
      </c>
      <c r="VR8">
        <v>4.3137254901960784E-2</v>
      </c>
      <c r="VS8">
        <v>4.3137254901960784E-2</v>
      </c>
      <c r="VT8">
        <v>3.9215686274509803E-2</v>
      </c>
      <c r="VU8">
        <v>4.3137254901960784E-2</v>
      </c>
      <c r="VV8">
        <v>4.3137254901960784E-2</v>
      </c>
      <c r="VW8">
        <v>4.3137254901960784E-2</v>
      </c>
      <c r="VX8">
        <v>3.9215686274509803E-2</v>
      </c>
      <c r="VY8">
        <v>3.9215686274509803E-2</v>
      </c>
      <c r="VZ8">
        <v>4.3137254901960784E-2</v>
      </c>
      <c r="WA8">
        <v>3.9215686274509803E-2</v>
      </c>
      <c r="WB8">
        <v>3.5294117647058823E-2</v>
      </c>
      <c r="WC8">
        <v>3.5294117647058823E-2</v>
      </c>
      <c r="WD8">
        <v>3.5294117647058823E-2</v>
      </c>
      <c r="WE8">
        <v>3.5294117647058823E-2</v>
      </c>
      <c r="WF8">
        <v>3.5294117647058823E-2</v>
      </c>
      <c r="WG8">
        <v>3.5294117647058823E-2</v>
      </c>
      <c r="WH8">
        <v>3.5294117647058823E-2</v>
      </c>
      <c r="WI8">
        <v>3.5294117647058823E-2</v>
      </c>
      <c r="WJ8">
        <v>3.9215686274509803E-2</v>
      </c>
      <c r="WK8">
        <v>3.9215686274509803E-2</v>
      </c>
      <c r="WL8">
        <v>3.9215686274509803E-2</v>
      </c>
      <c r="WM8">
        <v>3.9215686274509803E-2</v>
      </c>
      <c r="WN8">
        <v>3.5294117647058823E-2</v>
      </c>
      <c r="WO8">
        <v>3.5294117647058823E-2</v>
      </c>
      <c r="WP8">
        <v>3.5294117647058823E-2</v>
      </c>
      <c r="WQ8">
        <v>3.5294117647058823E-2</v>
      </c>
      <c r="WR8">
        <v>3.5294117647058823E-2</v>
      </c>
      <c r="WS8">
        <v>3.5294117647058823E-2</v>
      </c>
      <c r="WT8">
        <v>3.5294117647058823E-2</v>
      </c>
      <c r="WU8">
        <v>3.1372549019607843E-2</v>
      </c>
      <c r="WV8">
        <v>3.1372549019607843E-2</v>
      </c>
      <c r="WW8">
        <v>3.1372549019607843E-2</v>
      </c>
      <c r="WX8">
        <v>3.5294117647058823E-2</v>
      </c>
      <c r="WY8">
        <v>3.5294117647058823E-2</v>
      </c>
      <c r="WZ8">
        <v>3.5294117647058823E-2</v>
      </c>
      <c r="XA8">
        <v>3.5294117647058823E-2</v>
      </c>
      <c r="XB8">
        <v>3.9215686274509803E-2</v>
      </c>
      <c r="XC8">
        <v>3.9215686274509803E-2</v>
      </c>
      <c r="XD8">
        <v>3.5294117647058823E-2</v>
      </c>
      <c r="XE8">
        <v>3.1372549019607843E-2</v>
      </c>
      <c r="XF8">
        <v>3.5294117647058823E-2</v>
      </c>
      <c r="XG8">
        <v>3.5294117647058823E-2</v>
      </c>
      <c r="XH8">
        <v>3.5294117647058823E-2</v>
      </c>
      <c r="XI8">
        <v>3.5294117647058823E-2</v>
      </c>
      <c r="XJ8">
        <v>3.5294117647058823E-2</v>
      </c>
      <c r="XK8">
        <v>3.5294117647058823E-2</v>
      </c>
      <c r="XL8">
        <v>3.5294117647058823E-2</v>
      </c>
      <c r="XM8">
        <v>3.5294117647058823E-2</v>
      </c>
      <c r="XN8">
        <v>3.5294117647058823E-2</v>
      </c>
      <c r="XO8">
        <v>3.5294117647058823E-2</v>
      </c>
      <c r="XP8">
        <v>3.5294117647058823E-2</v>
      </c>
      <c r="XQ8">
        <v>3.1372549019607843E-2</v>
      </c>
      <c r="XR8">
        <v>3.5294117647058823E-2</v>
      </c>
      <c r="XS8">
        <v>4.3137254901960784E-2</v>
      </c>
      <c r="XT8">
        <v>3.9215686274509803E-2</v>
      </c>
      <c r="XU8">
        <v>3.5294117647058823E-2</v>
      </c>
      <c r="XV8">
        <v>3.1372549019607843E-2</v>
      </c>
      <c r="XW8">
        <v>2.7450980392156862E-2</v>
      </c>
      <c r="XX8">
        <v>2.7450980392156862E-2</v>
      </c>
      <c r="XY8">
        <v>2.3529411764705882E-2</v>
      </c>
      <c r="XZ8">
        <v>2.3529411764705882E-2</v>
      </c>
      <c r="YA8">
        <v>2.3529411764705882E-2</v>
      </c>
      <c r="YB8">
        <v>3.9215686274509803E-2</v>
      </c>
      <c r="YC8">
        <v>5.8823529411764705E-2</v>
      </c>
      <c r="YD8">
        <v>4.3137254901960784E-2</v>
      </c>
      <c r="YE8">
        <v>1.1764705882352941E-2</v>
      </c>
      <c r="YF8">
        <v>1.1764705882352941E-2</v>
      </c>
    </row>
    <row r="9" spans="1:656" ht="5.0999999999999996" customHeight="1">
      <c r="A9">
        <v>8.2352941176470587E-2</v>
      </c>
      <c r="B9">
        <v>7.8431372549019607E-2</v>
      </c>
      <c r="C9">
        <v>7.4509803921568626E-2</v>
      </c>
      <c r="D9">
        <v>7.0588235294117646E-2</v>
      </c>
      <c r="E9">
        <v>7.0588235294117646E-2</v>
      </c>
      <c r="F9">
        <v>7.0588235294117646E-2</v>
      </c>
      <c r="G9">
        <v>7.0588235294117646E-2</v>
      </c>
      <c r="H9">
        <v>7.0588235294117646E-2</v>
      </c>
      <c r="I9">
        <v>7.4509803921568626E-2</v>
      </c>
      <c r="J9">
        <v>7.0588235294117646E-2</v>
      </c>
      <c r="K9">
        <v>7.0588235294117646E-2</v>
      </c>
      <c r="L9">
        <v>7.4509803921568626E-2</v>
      </c>
      <c r="M9">
        <v>6.6666666666666666E-2</v>
      </c>
      <c r="N9">
        <v>7.0588235294117646E-2</v>
      </c>
      <c r="O9">
        <v>7.0588235294117646E-2</v>
      </c>
      <c r="P9">
        <v>7.0588235294117646E-2</v>
      </c>
      <c r="Q9">
        <v>7.0588235294117646E-2</v>
      </c>
      <c r="R9">
        <v>7.0588235294117646E-2</v>
      </c>
      <c r="S9">
        <v>7.0588235294117646E-2</v>
      </c>
      <c r="T9">
        <v>6.6666666666666666E-2</v>
      </c>
      <c r="U9">
        <v>5.8823529411764705E-2</v>
      </c>
      <c r="V9">
        <v>6.6666666666666666E-2</v>
      </c>
      <c r="W9">
        <v>5.8823529411764705E-2</v>
      </c>
      <c r="X9">
        <v>5.8823529411764705E-2</v>
      </c>
      <c r="Y9">
        <v>5.4901960784313725E-2</v>
      </c>
      <c r="Z9">
        <v>5.8823529411764705E-2</v>
      </c>
      <c r="AA9">
        <v>5.4901960784313725E-2</v>
      </c>
      <c r="AB9">
        <v>5.4901960784313725E-2</v>
      </c>
      <c r="AC9">
        <v>5.0980392156862744E-2</v>
      </c>
      <c r="AD9">
        <v>5.0980392156862744E-2</v>
      </c>
      <c r="AE9">
        <v>5.0980392156862744E-2</v>
      </c>
      <c r="AF9">
        <v>5.0980392156862744E-2</v>
      </c>
      <c r="AG9">
        <v>4.7058823529411764E-2</v>
      </c>
      <c r="AH9">
        <v>4.3137254901960784E-2</v>
      </c>
      <c r="AI9">
        <v>4.3137254901960784E-2</v>
      </c>
      <c r="AJ9">
        <v>3.9215686274509803E-2</v>
      </c>
      <c r="AK9">
        <v>4.3137254901960784E-2</v>
      </c>
      <c r="AL9">
        <v>4.3137254901960784E-2</v>
      </c>
      <c r="AM9">
        <v>4.3137254901960784E-2</v>
      </c>
      <c r="AN9">
        <v>3.9215686274509803E-2</v>
      </c>
      <c r="AO9">
        <v>4.3137254901960784E-2</v>
      </c>
      <c r="AP9">
        <v>3.9215686274509803E-2</v>
      </c>
      <c r="AQ9">
        <v>3.9215686274509803E-2</v>
      </c>
      <c r="AR9">
        <v>3.5294117647058823E-2</v>
      </c>
      <c r="AS9">
        <v>3.5294117647058823E-2</v>
      </c>
      <c r="AT9">
        <v>3.5294117647058823E-2</v>
      </c>
      <c r="AU9">
        <v>3.5294117647058823E-2</v>
      </c>
      <c r="AV9">
        <v>3.5294117647058823E-2</v>
      </c>
      <c r="AW9">
        <v>3.5294117647058823E-2</v>
      </c>
      <c r="AX9">
        <v>3.5294117647058823E-2</v>
      </c>
      <c r="AY9">
        <v>3.5294117647058823E-2</v>
      </c>
      <c r="AZ9">
        <v>3.9215686274509803E-2</v>
      </c>
      <c r="BA9">
        <v>3.9215686274509803E-2</v>
      </c>
      <c r="BB9">
        <v>3.9215686274509803E-2</v>
      </c>
      <c r="BC9">
        <v>3.9215686274509803E-2</v>
      </c>
      <c r="BD9">
        <v>3.9215686274509803E-2</v>
      </c>
      <c r="BE9">
        <v>3.9215686274509803E-2</v>
      </c>
      <c r="BF9">
        <v>3.9215686274509803E-2</v>
      </c>
      <c r="BG9">
        <v>4.3137254901960784E-2</v>
      </c>
      <c r="BH9">
        <v>3.9215686274509803E-2</v>
      </c>
      <c r="BI9">
        <v>3.9215686274509803E-2</v>
      </c>
      <c r="BJ9">
        <v>4.3137254901960784E-2</v>
      </c>
      <c r="BK9">
        <v>3.1372549019607843E-2</v>
      </c>
      <c r="BL9">
        <v>3.1372549019607843E-2</v>
      </c>
      <c r="BM9">
        <v>3.1372549019607843E-2</v>
      </c>
      <c r="BN9">
        <v>3.5294117647058823E-2</v>
      </c>
      <c r="BO9">
        <v>3.5294117647058823E-2</v>
      </c>
      <c r="BP9">
        <v>3.5294117647058823E-2</v>
      </c>
      <c r="BQ9">
        <v>3.5294117647058823E-2</v>
      </c>
      <c r="BR9">
        <v>3.5294117647058823E-2</v>
      </c>
      <c r="BS9">
        <v>3.9215686274509803E-2</v>
      </c>
      <c r="BT9">
        <v>3.5294117647058823E-2</v>
      </c>
      <c r="BU9">
        <v>3.1372549019607843E-2</v>
      </c>
      <c r="BV9">
        <v>3.5294117647058823E-2</v>
      </c>
      <c r="BW9">
        <v>3.5294117647058823E-2</v>
      </c>
      <c r="BX9">
        <v>3.5294117647058823E-2</v>
      </c>
      <c r="BY9">
        <v>3.5294117647058823E-2</v>
      </c>
      <c r="BZ9">
        <v>3.5294117647058823E-2</v>
      </c>
      <c r="CA9">
        <v>3.5294117647058823E-2</v>
      </c>
      <c r="CB9">
        <v>3.5294117647058823E-2</v>
      </c>
      <c r="CC9">
        <v>3.5294117647058823E-2</v>
      </c>
      <c r="CD9">
        <v>3.5294117647058823E-2</v>
      </c>
      <c r="CE9">
        <v>3.5294117647058823E-2</v>
      </c>
      <c r="CF9">
        <v>3.5294117647058823E-2</v>
      </c>
      <c r="CG9">
        <v>3.9215686274509803E-2</v>
      </c>
      <c r="CH9">
        <v>3.5294117647058823E-2</v>
      </c>
      <c r="CI9">
        <v>3.5294117647058823E-2</v>
      </c>
      <c r="CJ9">
        <v>3.5294117647058823E-2</v>
      </c>
      <c r="CK9">
        <v>3.1372549019607843E-2</v>
      </c>
      <c r="CL9">
        <v>2.7450980392156862E-2</v>
      </c>
      <c r="CM9">
        <v>2.3529411764705882E-2</v>
      </c>
      <c r="CN9">
        <v>2.7450980392156862E-2</v>
      </c>
      <c r="CO9">
        <v>2.3529411764705882E-2</v>
      </c>
      <c r="CP9">
        <v>2.3529411764705882E-2</v>
      </c>
      <c r="CQ9">
        <v>2.3529411764705882E-2</v>
      </c>
      <c r="CR9">
        <v>3.5294117647058823E-2</v>
      </c>
      <c r="CS9">
        <v>5.4901960784313725E-2</v>
      </c>
      <c r="CT9">
        <v>3.9215686274509803E-2</v>
      </c>
      <c r="CU9">
        <v>7.8431372549019607E-3</v>
      </c>
      <c r="CV9">
        <v>7.8431372549019607E-3</v>
      </c>
      <c r="EJ9">
        <v>8.2352941176470587E-2</v>
      </c>
      <c r="EK9">
        <v>7.8431372549019607E-2</v>
      </c>
      <c r="EL9">
        <v>7.4509803921568626E-2</v>
      </c>
      <c r="EM9">
        <v>7.0588235294117646E-2</v>
      </c>
      <c r="EN9">
        <v>7.0588235294117646E-2</v>
      </c>
      <c r="EO9">
        <v>7.0588235294117646E-2</v>
      </c>
      <c r="EP9">
        <v>7.0588235294117646E-2</v>
      </c>
      <c r="EQ9">
        <v>7.0588235294117646E-2</v>
      </c>
      <c r="ER9">
        <v>7.4509803921568626E-2</v>
      </c>
      <c r="ES9">
        <v>7.0588235294117646E-2</v>
      </c>
      <c r="ET9">
        <v>7.0588235294117646E-2</v>
      </c>
      <c r="EU9">
        <v>7.4509803921568626E-2</v>
      </c>
      <c r="EV9">
        <v>6.6666666666666666E-2</v>
      </c>
      <c r="EW9">
        <v>7.0588235294117646E-2</v>
      </c>
      <c r="EX9">
        <v>7.0588235294117646E-2</v>
      </c>
      <c r="EY9">
        <v>7.0588235294117646E-2</v>
      </c>
      <c r="EZ9">
        <v>7.0588235294117646E-2</v>
      </c>
      <c r="FA9">
        <v>7.0588235294117646E-2</v>
      </c>
      <c r="FB9">
        <v>7.0588235294117646E-2</v>
      </c>
      <c r="FC9">
        <v>6.6666666666666666E-2</v>
      </c>
      <c r="FD9">
        <v>5.8823529411764705E-2</v>
      </c>
      <c r="FE9">
        <v>6.6666666666666666E-2</v>
      </c>
      <c r="FF9">
        <v>5.8823529411764705E-2</v>
      </c>
      <c r="FG9">
        <v>5.8823529411764705E-2</v>
      </c>
      <c r="FH9">
        <v>5.4901960784313725E-2</v>
      </c>
      <c r="FI9">
        <v>5.8823529411764705E-2</v>
      </c>
      <c r="FJ9">
        <v>5.4901960784313725E-2</v>
      </c>
      <c r="FK9">
        <v>5.4901960784313725E-2</v>
      </c>
      <c r="FL9">
        <v>5.0980392156862744E-2</v>
      </c>
      <c r="FM9">
        <v>5.0980392156862744E-2</v>
      </c>
      <c r="FN9">
        <v>5.0980392156862744E-2</v>
      </c>
      <c r="FO9">
        <v>5.0980392156862744E-2</v>
      </c>
      <c r="FP9">
        <v>4.7058823529411764E-2</v>
      </c>
      <c r="FQ9">
        <v>4.3137254901960784E-2</v>
      </c>
      <c r="FR9">
        <v>4.3137254901960784E-2</v>
      </c>
      <c r="FS9">
        <v>3.9215686274509803E-2</v>
      </c>
      <c r="FT9">
        <v>4.3137254901960784E-2</v>
      </c>
      <c r="FU9">
        <v>4.3137254901960784E-2</v>
      </c>
      <c r="FV9">
        <v>4.3137254901960784E-2</v>
      </c>
      <c r="FW9">
        <v>3.9215686274509803E-2</v>
      </c>
      <c r="FX9">
        <v>4.3137254901960784E-2</v>
      </c>
      <c r="FY9">
        <v>3.9215686274509803E-2</v>
      </c>
      <c r="FZ9">
        <v>3.9215686274509803E-2</v>
      </c>
      <c r="GA9">
        <v>3.5294117647058823E-2</v>
      </c>
      <c r="GB9">
        <v>3.5294117647058823E-2</v>
      </c>
      <c r="GC9">
        <v>3.5294117647058823E-2</v>
      </c>
      <c r="GD9">
        <v>3.5294117647058823E-2</v>
      </c>
      <c r="GE9">
        <v>3.5294117647058823E-2</v>
      </c>
      <c r="GF9">
        <v>3.5294117647058823E-2</v>
      </c>
      <c r="GG9">
        <v>3.5294117647058823E-2</v>
      </c>
      <c r="GH9">
        <v>3.5294117647058823E-2</v>
      </c>
      <c r="GI9">
        <v>3.9215686274509803E-2</v>
      </c>
      <c r="GJ9">
        <v>3.9215686274509803E-2</v>
      </c>
      <c r="GK9">
        <v>3.9215686274509803E-2</v>
      </c>
      <c r="GL9">
        <v>3.9215686274509803E-2</v>
      </c>
      <c r="GM9">
        <v>3.9215686274509803E-2</v>
      </c>
      <c r="GN9">
        <v>3.9215686274509803E-2</v>
      </c>
      <c r="GO9">
        <v>3.9215686274509803E-2</v>
      </c>
      <c r="GP9">
        <v>4.3137254901960784E-2</v>
      </c>
      <c r="GQ9">
        <v>3.9215686274509803E-2</v>
      </c>
      <c r="GR9">
        <v>3.9215686274509803E-2</v>
      </c>
      <c r="GS9">
        <v>4.3137254901960784E-2</v>
      </c>
      <c r="GT9">
        <v>3.1372549019607843E-2</v>
      </c>
      <c r="GU9">
        <v>3.1372549019607843E-2</v>
      </c>
      <c r="GV9">
        <v>3.1372549019607843E-2</v>
      </c>
      <c r="GW9">
        <v>3.5294117647058823E-2</v>
      </c>
      <c r="GX9">
        <v>3.5294117647058823E-2</v>
      </c>
      <c r="GY9">
        <v>3.5294117647058823E-2</v>
      </c>
      <c r="GZ9">
        <v>3.5294117647058823E-2</v>
      </c>
      <c r="HA9">
        <v>3.5294117647058823E-2</v>
      </c>
      <c r="HB9">
        <v>3.9215686274509803E-2</v>
      </c>
      <c r="HC9">
        <v>3.5294117647058823E-2</v>
      </c>
      <c r="HD9">
        <v>3.1372549019607843E-2</v>
      </c>
      <c r="HE9">
        <v>3.5294117647058823E-2</v>
      </c>
      <c r="HF9">
        <v>3.5294117647058823E-2</v>
      </c>
      <c r="HG9">
        <v>3.5294117647058823E-2</v>
      </c>
      <c r="HH9">
        <v>3.5294117647058823E-2</v>
      </c>
      <c r="HI9">
        <v>3.5294117647058823E-2</v>
      </c>
      <c r="HJ9">
        <v>3.5294117647058823E-2</v>
      </c>
      <c r="HK9">
        <v>3.5294117647058823E-2</v>
      </c>
      <c r="HL9">
        <v>3.5294117647058823E-2</v>
      </c>
      <c r="HM9">
        <v>3.5294117647058823E-2</v>
      </c>
      <c r="HN9">
        <v>3.5294117647058823E-2</v>
      </c>
      <c r="HO9">
        <v>3.5294117647058823E-2</v>
      </c>
      <c r="HP9">
        <v>3.9215686274509803E-2</v>
      </c>
      <c r="HQ9">
        <v>3.5294117647058823E-2</v>
      </c>
      <c r="HR9">
        <v>3.5294117647058823E-2</v>
      </c>
      <c r="HS9">
        <v>3.5294117647058823E-2</v>
      </c>
      <c r="HT9">
        <v>3.1372549019607843E-2</v>
      </c>
      <c r="HU9">
        <v>2.7450980392156862E-2</v>
      </c>
      <c r="HV9">
        <v>2.3529411764705882E-2</v>
      </c>
      <c r="HW9">
        <v>2.7450980392156862E-2</v>
      </c>
      <c r="HX9">
        <v>2.3529411764705882E-2</v>
      </c>
      <c r="HY9">
        <v>2.3529411764705882E-2</v>
      </c>
      <c r="HZ9">
        <v>2.3529411764705882E-2</v>
      </c>
      <c r="IA9">
        <v>3.5294117647058823E-2</v>
      </c>
      <c r="IB9">
        <v>5.4901960784313725E-2</v>
      </c>
      <c r="IC9">
        <v>3.9215686274509803E-2</v>
      </c>
      <c r="ID9">
        <v>7.8431372549019607E-3</v>
      </c>
      <c r="IE9">
        <v>7.8431372549019607E-3</v>
      </c>
      <c r="JS9">
        <v>8.2352941176470587E-2</v>
      </c>
      <c r="JT9">
        <v>7.8431372549019607E-2</v>
      </c>
      <c r="JU9">
        <v>7.4509803921568626E-2</v>
      </c>
      <c r="JV9">
        <v>7.0588235294117646E-2</v>
      </c>
      <c r="JW9">
        <v>7.0588235294117646E-2</v>
      </c>
      <c r="JX9">
        <v>7.0588235294117646E-2</v>
      </c>
      <c r="JY9">
        <v>7.0588235294117646E-2</v>
      </c>
      <c r="JZ9">
        <v>7.0588235294117646E-2</v>
      </c>
      <c r="KA9">
        <v>7.4509803921568626E-2</v>
      </c>
      <c r="KB9">
        <v>7.0588235294117646E-2</v>
      </c>
      <c r="KC9">
        <v>7.0588235294117646E-2</v>
      </c>
      <c r="KD9">
        <v>7.4509803921568626E-2</v>
      </c>
      <c r="KE9">
        <v>6.6666666666666666E-2</v>
      </c>
      <c r="KF9">
        <v>7.0588235294117646E-2</v>
      </c>
      <c r="KG9">
        <v>7.0588235294117646E-2</v>
      </c>
      <c r="KH9">
        <v>7.0588235294117646E-2</v>
      </c>
      <c r="KI9">
        <v>7.0588235294117646E-2</v>
      </c>
      <c r="KJ9">
        <v>7.0588235294117646E-2</v>
      </c>
      <c r="KK9">
        <v>7.0588235294117646E-2</v>
      </c>
      <c r="KL9">
        <v>6.6666666666666666E-2</v>
      </c>
      <c r="KM9">
        <v>5.8823529411764705E-2</v>
      </c>
      <c r="KN9">
        <v>6.6666666666666666E-2</v>
      </c>
      <c r="KO9">
        <v>5.8823529411764705E-2</v>
      </c>
      <c r="KP9">
        <v>5.8823529411764705E-2</v>
      </c>
      <c r="KQ9">
        <v>5.4901960784313725E-2</v>
      </c>
      <c r="KR9">
        <v>5.8823529411764705E-2</v>
      </c>
      <c r="KS9">
        <v>5.4901960784313725E-2</v>
      </c>
      <c r="KT9">
        <v>5.4901960784313725E-2</v>
      </c>
      <c r="KU9">
        <v>5.0980392156862744E-2</v>
      </c>
      <c r="KV9">
        <v>5.0980392156862744E-2</v>
      </c>
      <c r="KW9">
        <v>5.0980392156862744E-2</v>
      </c>
      <c r="KX9">
        <v>5.0980392156862744E-2</v>
      </c>
      <c r="KY9">
        <v>4.7058823529411764E-2</v>
      </c>
      <c r="KZ9">
        <v>4.3137254901960784E-2</v>
      </c>
      <c r="LA9">
        <v>4.3137254901960784E-2</v>
      </c>
      <c r="LB9">
        <v>3.9215686274509803E-2</v>
      </c>
      <c r="LC9">
        <v>4.3137254901960784E-2</v>
      </c>
      <c r="LD9">
        <v>4.3137254901960784E-2</v>
      </c>
      <c r="LE9">
        <v>4.3137254901960784E-2</v>
      </c>
      <c r="LF9">
        <v>3.9215686274509803E-2</v>
      </c>
      <c r="LG9">
        <v>4.3137254901960784E-2</v>
      </c>
      <c r="LH9">
        <v>3.9215686274509803E-2</v>
      </c>
      <c r="LI9">
        <v>3.9215686274509803E-2</v>
      </c>
      <c r="LJ9">
        <v>3.5294117647058823E-2</v>
      </c>
      <c r="LK9">
        <v>3.5294117647058823E-2</v>
      </c>
      <c r="LL9">
        <v>3.5294117647058823E-2</v>
      </c>
      <c r="LM9">
        <v>3.5294117647058823E-2</v>
      </c>
      <c r="LN9">
        <v>3.5294117647058823E-2</v>
      </c>
      <c r="LO9">
        <v>3.5294117647058823E-2</v>
      </c>
      <c r="LP9">
        <v>3.5294117647058823E-2</v>
      </c>
      <c r="LQ9">
        <v>3.5294117647058823E-2</v>
      </c>
      <c r="LR9">
        <v>3.9215686274509803E-2</v>
      </c>
      <c r="LS9">
        <v>3.9215686274509803E-2</v>
      </c>
      <c r="LT9">
        <v>3.9215686274509803E-2</v>
      </c>
      <c r="LU9">
        <v>3.9215686274509803E-2</v>
      </c>
      <c r="LV9">
        <v>3.9215686274509803E-2</v>
      </c>
      <c r="LW9">
        <v>3.9215686274509803E-2</v>
      </c>
      <c r="LX9">
        <v>3.9215686274509803E-2</v>
      </c>
      <c r="LY9">
        <v>4.3137254901960784E-2</v>
      </c>
      <c r="LZ9">
        <v>3.9215686274509803E-2</v>
      </c>
      <c r="MA9">
        <v>3.9215686274509803E-2</v>
      </c>
      <c r="MB9">
        <v>4.3137254901960784E-2</v>
      </c>
      <c r="MC9">
        <v>3.1372549019607843E-2</v>
      </c>
      <c r="MD9">
        <v>3.1372549019607843E-2</v>
      </c>
      <c r="ME9">
        <v>3.1372549019607843E-2</v>
      </c>
      <c r="MF9">
        <v>3.5294117647058823E-2</v>
      </c>
      <c r="MG9">
        <v>3.5294117647058823E-2</v>
      </c>
      <c r="MH9">
        <v>3.5294117647058823E-2</v>
      </c>
      <c r="MI9">
        <v>3.5294117647058823E-2</v>
      </c>
      <c r="MJ9">
        <v>3.5294117647058823E-2</v>
      </c>
      <c r="MK9">
        <v>3.9215686274509803E-2</v>
      </c>
      <c r="ML9">
        <v>3.5294117647058823E-2</v>
      </c>
      <c r="MM9">
        <v>3.1372549019607843E-2</v>
      </c>
      <c r="MN9">
        <v>3.5294117647058823E-2</v>
      </c>
      <c r="MO9">
        <v>3.5294117647058823E-2</v>
      </c>
      <c r="MP9">
        <v>3.5294117647058823E-2</v>
      </c>
      <c r="MQ9">
        <v>3.5294117647058823E-2</v>
      </c>
      <c r="MR9">
        <v>3.5294117647058823E-2</v>
      </c>
      <c r="MS9">
        <v>3.5294117647058823E-2</v>
      </c>
      <c r="MT9">
        <v>3.5294117647058823E-2</v>
      </c>
      <c r="MU9">
        <v>3.5294117647058823E-2</v>
      </c>
      <c r="MV9">
        <v>3.5294117647058823E-2</v>
      </c>
      <c r="MW9">
        <v>3.5294117647058823E-2</v>
      </c>
      <c r="MX9">
        <v>3.5294117647058823E-2</v>
      </c>
      <c r="MY9">
        <v>3.9215686274509803E-2</v>
      </c>
      <c r="MZ9">
        <v>3.5294117647058823E-2</v>
      </c>
      <c r="NA9">
        <v>3.5294117647058823E-2</v>
      </c>
      <c r="NB9">
        <v>3.5294117647058823E-2</v>
      </c>
      <c r="NC9">
        <v>3.1372549019607843E-2</v>
      </c>
      <c r="ND9">
        <v>2.7450980392156862E-2</v>
      </c>
      <c r="NE9">
        <v>2.3529411764705882E-2</v>
      </c>
      <c r="NF9">
        <v>2.7450980392156862E-2</v>
      </c>
      <c r="NG9">
        <v>2.3529411764705882E-2</v>
      </c>
      <c r="NH9">
        <v>2.3529411764705882E-2</v>
      </c>
      <c r="NI9">
        <v>2.3529411764705882E-2</v>
      </c>
      <c r="NJ9">
        <v>3.5294117647058823E-2</v>
      </c>
      <c r="NK9">
        <v>5.4901960784313725E-2</v>
      </c>
      <c r="NL9">
        <v>3.9215686274509803E-2</v>
      </c>
      <c r="NM9">
        <v>7.8431372549019607E-3</v>
      </c>
      <c r="NN9">
        <v>7.8431372549019607E-3</v>
      </c>
      <c r="PB9">
        <v>8.2352941176470587E-2</v>
      </c>
      <c r="PC9">
        <v>7.8431372549019607E-2</v>
      </c>
      <c r="PD9">
        <v>7.4509803921568626E-2</v>
      </c>
      <c r="PE9">
        <v>7.0588235294117646E-2</v>
      </c>
      <c r="PF9">
        <v>7.0588235294117646E-2</v>
      </c>
      <c r="PG9">
        <v>7.0588235294117646E-2</v>
      </c>
      <c r="PH9">
        <v>7.0588235294117646E-2</v>
      </c>
      <c r="PI9">
        <v>7.0588235294117646E-2</v>
      </c>
      <c r="PJ9">
        <v>7.4509803921568626E-2</v>
      </c>
      <c r="PK9">
        <v>7.0588235294117646E-2</v>
      </c>
      <c r="PL9">
        <v>7.0588235294117646E-2</v>
      </c>
      <c r="PM9">
        <v>7.4509803921568626E-2</v>
      </c>
      <c r="PN9">
        <v>6.6666666666666666E-2</v>
      </c>
      <c r="PO9">
        <v>7.0588235294117646E-2</v>
      </c>
      <c r="PP9">
        <v>7.0588235294117646E-2</v>
      </c>
      <c r="PQ9">
        <v>7.0588235294117646E-2</v>
      </c>
      <c r="PR9">
        <v>7.0588235294117646E-2</v>
      </c>
      <c r="PS9">
        <v>7.0588235294117646E-2</v>
      </c>
      <c r="PT9">
        <v>7.0588235294117646E-2</v>
      </c>
      <c r="PU9">
        <v>6.6666666666666666E-2</v>
      </c>
      <c r="PV9">
        <v>5.8823529411764705E-2</v>
      </c>
      <c r="PW9">
        <v>6.6666666666666666E-2</v>
      </c>
      <c r="PX9">
        <v>5.8823529411764705E-2</v>
      </c>
      <c r="PY9">
        <v>5.8823529411764705E-2</v>
      </c>
      <c r="PZ9">
        <v>5.4901960784313725E-2</v>
      </c>
      <c r="QA9">
        <v>5.8823529411764705E-2</v>
      </c>
      <c r="QB9">
        <v>5.4901960784313725E-2</v>
      </c>
      <c r="QC9">
        <v>5.4901960784313725E-2</v>
      </c>
      <c r="QD9">
        <v>5.0980392156862744E-2</v>
      </c>
      <c r="QE9">
        <v>5.0980392156862744E-2</v>
      </c>
      <c r="QF9">
        <v>5.0980392156862744E-2</v>
      </c>
      <c r="QG9">
        <v>5.0980392156862744E-2</v>
      </c>
      <c r="QH9">
        <v>4.7058823529411764E-2</v>
      </c>
      <c r="QI9">
        <v>4.3137254901960784E-2</v>
      </c>
      <c r="QJ9">
        <v>4.3137254901960784E-2</v>
      </c>
      <c r="QK9">
        <v>3.9215686274509803E-2</v>
      </c>
      <c r="QL9">
        <v>4.3137254901960784E-2</v>
      </c>
      <c r="QM9">
        <v>4.3137254901960784E-2</v>
      </c>
      <c r="QN9">
        <v>4.3137254901960784E-2</v>
      </c>
      <c r="QO9">
        <v>3.9215686274509803E-2</v>
      </c>
      <c r="QP9">
        <v>4.3137254901960784E-2</v>
      </c>
      <c r="QQ9">
        <v>3.9215686274509803E-2</v>
      </c>
      <c r="QR9">
        <v>3.9215686274509803E-2</v>
      </c>
      <c r="QS9">
        <v>3.5294117647058823E-2</v>
      </c>
      <c r="QT9">
        <v>3.5294117647058823E-2</v>
      </c>
      <c r="QU9">
        <v>3.5294117647058823E-2</v>
      </c>
      <c r="QV9">
        <v>3.5294117647058823E-2</v>
      </c>
      <c r="QW9">
        <v>3.5294117647058823E-2</v>
      </c>
      <c r="QX9">
        <v>3.5294117647058823E-2</v>
      </c>
      <c r="QY9">
        <v>3.5294117647058823E-2</v>
      </c>
      <c r="QZ9">
        <v>3.5294117647058823E-2</v>
      </c>
      <c r="RA9">
        <v>3.9215686274509803E-2</v>
      </c>
      <c r="RB9">
        <v>3.9215686274509803E-2</v>
      </c>
      <c r="RC9">
        <v>3.9215686274509803E-2</v>
      </c>
      <c r="RD9">
        <v>3.9215686274509803E-2</v>
      </c>
      <c r="RE9">
        <v>3.9215686274509803E-2</v>
      </c>
      <c r="RF9">
        <v>3.9215686274509803E-2</v>
      </c>
      <c r="RG9">
        <v>3.9215686274509803E-2</v>
      </c>
      <c r="RH9">
        <v>4.3137254901960784E-2</v>
      </c>
      <c r="RI9">
        <v>3.9215686274509803E-2</v>
      </c>
      <c r="RJ9">
        <v>3.9215686274509803E-2</v>
      </c>
      <c r="RK9">
        <v>4.3137254901960784E-2</v>
      </c>
      <c r="RL9">
        <v>3.1372549019607843E-2</v>
      </c>
      <c r="RM9">
        <v>3.1372549019607843E-2</v>
      </c>
      <c r="RN9">
        <v>3.1372549019607843E-2</v>
      </c>
      <c r="RO9">
        <v>3.5294117647058823E-2</v>
      </c>
      <c r="RP9">
        <v>3.5294117647058823E-2</v>
      </c>
      <c r="RQ9">
        <v>3.5294117647058823E-2</v>
      </c>
      <c r="RR9">
        <v>3.5294117647058823E-2</v>
      </c>
      <c r="RS9">
        <v>3.5294117647058823E-2</v>
      </c>
      <c r="RT9">
        <v>3.9215686274509803E-2</v>
      </c>
      <c r="RU9">
        <v>3.5294117647058823E-2</v>
      </c>
      <c r="RV9">
        <v>3.1372549019607843E-2</v>
      </c>
      <c r="RW9">
        <v>3.5294117647058823E-2</v>
      </c>
      <c r="RX9">
        <v>3.5294117647058823E-2</v>
      </c>
      <c r="RY9">
        <v>3.5294117647058823E-2</v>
      </c>
      <c r="RZ9">
        <v>3.5294117647058823E-2</v>
      </c>
      <c r="SA9">
        <v>3.5294117647058823E-2</v>
      </c>
      <c r="SB9">
        <v>3.5294117647058823E-2</v>
      </c>
      <c r="SC9">
        <v>3.5294117647058823E-2</v>
      </c>
      <c r="SD9">
        <v>3.5294117647058823E-2</v>
      </c>
      <c r="SE9">
        <v>3.5294117647058823E-2</v>
      </c>
      <c r="SF9">
        <v>3.5294117647058823E-2</v>
      </c>
      <c r="SG9">
        <v>3.5294117647058823E-2</v>
      </c>
      <c r="SH9">
        <v>3.9215686274509803E-2</v>
      </c>
      <c r="SI9">
        <v>3.5294117647058823E-2</v>
      </c>
      <c r="SJ9">
        <v>3.5294117647058823E-2</v>
      </c>
      <c r="SK9">
        <v>3.5294117647058823E-2</v>
      </c>
      <c r="SL9">
        <v>3.1372549019607843E-2</v>
      </c>
      <c r="SM9">
        <v>2.7450980392156862E-2</v>
      </c>
      <c r="SN9">
        <v>2.3529411764705882E-2</v>
      </c>
      <c r="SO9">
        <v>2.7450980392156862E-2</v>
      </c>
      <c r="SP9">
        <v>2.3529411764705882E-2</v>
      </c>
      <c r="SQ9">
        <v>2.3529411764705882E-2</v>
      </c>
      <c r="SR9">
        <v>2.3529411764705882E-2</v>
      </c>
      <c r="SS9">
        <v>3.5294117647058823E-2</v>
      </c>
      <c r="ST9">
        <v>5.4901960784313725E-2</v>
      </c>
      <c r="SU9">
        <v>3.9215686274509803E-2</v>
      </c>
      <c r="SV9">
        <v>7.8431372549019607E-3</v>
      </c>
      <c r="SW9">
        <v>7.8431372549019607E-3</v>
      </c>
      <c r="UK9">
        <v>8.2352941176470587E-2</v>
      </c>
      <c r="UL9">
        <v>7.8431372549019607E-2</v>
      </c>
      <c r="UM9">
        <v>7.4509803921568626E-2</v>
      </c>
      <c r="UN9">
        <v>7.0588235294117646E-2</v>
      </c>
      <c r="UO9">
        <v>7.0588235294117646E-2</v>
      </c>
      <c r="UP9">
        <v>7.0588235294117646E-2</v>
      </c>
      <c r="UQ9">
        <v>7.0588235294117646E-2</v>
      </c>
      <c r="UR9">
        <v>7.0588235294117646E-2</v>
      </c>
      <c r="US9">
        <v>7.4509803921568626E-2</v>
      </c>
      <c r="UT9">
        <v>7.0588235294117646E-2</v>
      </c>
      <c r="UU9">
        <v>7.0588235294117646E-2</v>
      </c>
      <c r="UV9">
        <v>7.4509803921568626E-2</v>
      </c>
      <c r="UW9">
        <v>6.6666666666666666E-2</v>
      </c>
      <c r="UX9">
        <v>7.0588235294117646E-2</v>
      </c>
      <c r="UY9">
        <v>7.0588235294117646E-2</v>
      </c>
      <c r="UZ9">
        <v>7.0588235294117646E-2</v>
      </c>
      <c r="VA9">
        <v>7.0588235294117646E-2</v>
      </c>
      <c r="VB9">
        <v>7.0588235294117646E-2</v>
      </c>
      <c r="VC9">
        <v>7.0588235294117646E-2</v>
      </c>
      <c r="VD9">
        <v>6.6666666666666666E-2</v>
      </c>
      <c r="VE9">
        <v>5.8823529411764705E-2</v>
      </c>
      <c r="VF9">
        <v>6.6666666666666666E-2</v>
      </c>
      <c r="VG9">
        <v>5.8823529411764705E-2</v>
      </c>
      <c r="VH9">
        <v>5.8823529411764705E-2</v>
      </c>
      <c r="VI9">
        <v>5.4901960784313725E-2</v>
      </c>
      <c r="VJ9">
        <v>5.8823529411764705E-2</v>
      </c>
      <c r="VK9">
        <v>5.4901960784313725E-2</v>
      </c>
      <c r="VL9">
        <v>5.4901960784313725E-2</v>
      </c>
      <c r="VM9">
        <v>5.0980392156862744E-2</v>
      </c>
      <c r="VN9">
        <v>5.0980392156862744E-2</v>
      </c>
      <c r="VO9">
        <v>5.0980392156862744E-2</v>
      </c>
      <c r="VP9">
        <v>5.0980392156862744E-2</v>
      </c>
      <c r="VQ9">
        <v>4.7058823529411764E-2</v>
      </c>
      <c r="VR9">
        <v>4.3137254901960784E-2</v>
      </c>
      <c r="VS9">
        <v>4.3137254901960784E-2</v>
      </c>
      <c r="VT9">
        <v>3.9215686274509803E-2</v>
      </c>
      <c r="VU9">
        <v>4.3137254901960784E-2</v>
      </c>
      <c r="VV9">
        <v>4.3137254901960784E-2</v>
      </c>
      <c r="VW9">
        <v>4.3137254901960784E-2</v>
      </c>
      <c r="VX9">
        <v>3.9215686274509803E-2</v>
      </c>
      <c r="VY9">
        <v>4.3137254901960784E-2</v>
      </c>
      <c r="VZ9">
        <v>3.9215686274509803E-2</v>
      </c>
      <c r="WA9">
        <v>3.9215686274509803E-2</v>
      </c>
      <c r="WB9">
        <v>3.5294117647058823E-2</v>
      </c>
      <c r="WC9">
        <v>3.5294117647058823E-2</v>
      </c>
      <c r="WD9">
        <v>3.5294117647058823E-2</v>
      </c>
      <c r="WE9">
        <v>3.5294117647058823E-2</v>
      </c>
      <c r="WF9">
        <v>3.5294117647058823E-2</v>
      </c>
      <c r="WG9">
        <v>3.5294117647058823E-2</v>
      </c>
      <c r="WH9">
        <v>3.5294117647058823E-2</v>
      </c>
      <c r="WI9">
        <v>3.5294117647058823E-2</v>
      </c>
      <c r="WJ9">
        <v>3.9215686274509803E-2</v>
      </c>
      <c r="WK9">
        <v>3.9215686274509803E-2</v>
      </c>
      <c r="WL9">
        <v>3.9215686274509803E-2</v>
      </c>
      <c r="WM9">
        <v>3.9215686274509803E-2</v>
      </c>
      <c r="WN9">
        <v>3.9215686274509803E-2</v>
      </c>
      <c r="WO9">
        <v>3.9215686274509803E-2</v>
      </c>
      <c r="WP9">
        <v>3.9215686274509803E-2</v>
      </c>
      <c r="WQ9">
        <v>4.3137254901960784E-2</v>
      </c>
      <c r="WR9">
        <v>3.9215686274509803E-2</v>
      </c>
      <c r="WS9">
        <v>3.9215686274509803E-2</v>
      </c>
      <c r="WT9">
        <v>4.3137254901960784E-2</v>
      </c>
      <c r="WU9">
        <v>3.1372549019607843E-2</v>
      </c>
      <c r="WV9">
        <v>3.1372549019607843E-2</v>
      </c>
      <c r="WW9">
        <v>3.1372549019607843E-2</v>
      </c>
      <c r="WX9">
        <v>3.5294117647058823E-2</v>
      </c>
      <c r="WY9">
        <v>3.5294117647058823E-2</v>
      </c>
      <c r="WZ9">
        <v>3.5294117647058823E-2</v>
      </c>
      <c r="XA9">
        <v>3.5294117647058823E-2</v>
      </c>
      <c r="XB9">
        <v>3.5294117647058823E-2</v>
      </c>
      <c r="XC9">
        <v>3.9215686274509803E-2</v>
      </c>
      <c r="XD9">
        <v>3.5294117647058823E-2</v>
      </c>
      <c r="XE9">
        <v>3.1372549019607843E-2</v>
      </c>
      <c r="XF9">
        <v>3.5294117647058823E-2</v>
      </c>
      <c r="XG9">
        <v>3.5294117647058823E-2</v>
      </c>
      <c r="XH9">
        <v>3.5294117647058823E-2</v>
      </c>
      <c r="XI9">
        <v>3.5294117647058823E-2</v>
      </c>
      <c r="XJ9">
        <v>3.5294117647058823E-2</v>
      </c>
      <c r="XK9">
        <v>3.5294117647058823E-2</v>
      </c>
      <c r="XL9">
        <v>3.5294117647058823E-2</v>
      </c>
      <c r="XM9">
        <v>3.5294117647058823E-2</v>
      </c>
      <c r="XN9">
        <v>3.5294117647058823E-2</v>
      </c>
      <c r="XO9">
        <v>3.5294117647058823E-2</v>
      </c>
      <c r="XP9">
        <v>3.5294117647058823E-2</v>
      </c>
      <c r="XQ9">
        <v>3.9215686274509803E-2</v>
      </c>
      <c r="XR9">
        <v>3.5294117647058823E-2</v>
      </c>
      <c r="XS9">
        <v>3.5294117647058823E-2</v>
      </c>
      <c r="XT9">
        <v>3.5294117647058823E-2</v>
      </c>
      <c r="XU9">
        <v>3.1372549019607843E-2</v>
      </c>
      <c r="XV9">
        <v>2.7450980392156862E-2</v>
      </c>
      <c r="XW9">
        <v>2.3529411764705882E-2</v>
      </c>
      <c r="XX9">
        <v>2.7450980392156862E-2</v>
      </c>
      <c r="XY9">
        <v>2.3529411764705882E-2</v>
      </c>
      <c r="XZ9">
        <v>2.3529411764705882E-2</v>
      </c>
      <c r="YA9">
        <v>2.3529411764705882E-2</v>
      </c>
      <c r="YB9">
        <v>3.5294117647058823E-2</v>
      </c>
      <c r="YC9">
        <v>5.4901960784313725E-2</v>
      </c>
      <c r="YD9">
        <v>3.9215686274509803E-2</v>
      </c>
      <c r="YE9">
        <v>7.8431372549019607E-3</v>
      </c>
      <c r="YF9">
        <v>7.8431372549019607E-3</v>
      </c>
    </row>
    <row r="10" spans="1:656" ht="5.0999999999999996" customHeight="1">
      <c r="A10">
        <v>7.8431372549019607E-2</v>
      </c>
      <c r="B10">
        <v>7.4509803921568626E-2</v>
      </c>
      <c r="C10">
        <v>7.0588235294117646E-2</v>
      </c>
      <c r="D10">
        <v>7.0588235294117646E-2</v>
      </c>
      <c r="E10">
        <v>7.0588235294117646E-2</v>
      </c>
      <c r="F10">
        <v>7.0588235294117646E-2</v>
      </c>
      <c r="G10">
        <v>7.0588235294117646E-2</v>
      </c>
      <c r="H10">
        <v>7.0588235294117646E-2</v>
      </c>
      <c r="I10">
        <v>7.0588235294117646E-2</v>
      </c>
      <c r="J10">
        <v>7.0588235294117646E-2</v>
      </c>
      <c r="K10">
        <v>7.4509803921568626E-2</v>
      </c>
      <c r="L10">
        <v>7.0588235294117646E-2</v>
      </c>
      <c r="M10">
        <v>7.0588235294117646E-2</v>
      </c>
      <c r="N10">
        <v>6.2745098039215685E-2</v>
      </c>
      <c r="O10">
        <v>6.6666666666666666E-2</v>
      </c>
      <c r="P10">
        <v>7.0588235294117646E-2</v>
      </c>
      <c r="Q10">
        <v>7.0588235294117646E-2</v>
      </c>
      <c r="R10">
        <v>7.0588235294117646E-2</v>
      </c>
      <c r="S10">
        <v>7.4509803921568626E-2</v>
      </c>
      <c r="T10">
        <v>7.0588235294117646E-2</v>
      </c>
      <c r="U10">
        <v>6.2745098039215685E-2</v>
      </c>
      <c r="V10">
        <v>5.8823529411764705E-2</v>
      </c>
      <c r="W10">
        <v>5.8823529411764705E-2</v>
      </c>
      <c r="X10">
        <v>5.8823529411764705E-2</v>
      </c>
      <c r="Y10">
        <v>5.4901960784313725E-2</v>
      </c>
      <c r="Z10">
        <v>5.8823529411764705E-2</v>
      </c>
      <c r="AA10">
        <v>5.4901960784313725E-2</v>
      </c>
      <c r="AB10">
        <v>5.4901960784313725E-2</v>
      </c>
      <c r="AC10">
        <v>5.0980392156862744E-2</v>
      </c>
      <c r="AD10">
        <v>4.7058823529411764E-2</v>
      </c>
      <c r="AE10">
        <v>4.7058823529411764E-2</v>
      </c>
      <c r="AF10">
        <v>5.0980392156862744E-2</v>
      </c>
      <c r="AG10">
        <v>4.7058823529411764E-2</v>
      </c>
      <c r="AH10">
        <v>4.3137254901960784E-2</v>
      </c>
      <c r="AI10">
        <v>4.3137254901960784E-2</v>
      </c>
      <c r="AJ10">
        <v>3.9215686274509803E-2</v>
      </c>
      <c r="AK10">
        <v>4.3137254901960784E-2</v>
      </c>
      <c r="AL10">
        <v>4.3137254901960784E-2</v>
      </c>
      <c r="AM10">
        <v>4.3137254901960784E-2</v>
      </c>
      <c r="AN10">
        <v>3.9215686274509803E-2</v>
      </c>
      <c r="AO10">
        <v>3.1372549019607843E-2</v>
      </c>
      <c r="AP10">
        <v>3.1372549019607843E-2</v>
      </c>
      <c r="AQ10">
        <v>4.7058823529411764E-2</v>
      </c>
      <c r="AR10">
        <v>4.7058823529411764E-2</v>
      </c>
      <c r="AS10">
        <v>3.5294117647058823E-2</v>
      </c>
      <c r="AT10">
        <v>3.5294117647058823E-2</v>
      </c>
      <c r="AU10">
        <v>3.5294117647058823E-2</v>
      </c>
      <c r="AV10">
        <v>3.5294117647058823E-2</v>
      </c>
      <c r="AW10">
        <v>3.5294117647058823E-2</v>
      </c>
      <c r="AX10">
        <v>3.5294117647058823E-2</v>
      </c>
      <c r="AY10">
        <v>3.5294117647058823E-2</v>
      </c>
      <c r="AZ10">
        <v>3.9215686274509803E-2</v>
      </c>
      <c r="BA10">
        <v>3.9215686274509803E-2</v>
      </c>
      <c r="BB10">
        <v>3.9215686274509803E-2</v>
      </c>
      <c r="BC10">
        <v>3.9215686274509803E-2</v>
      </c>
      <c r="BD10">
        <v>3.9215686274509803E-2</v>
      </c>
      <c r="BE10">
        <v>3.9215686274509803E-2</v>
      </c>
      <c r="BF10">
        <v>3.9215686274509803E-2</v>
      </c>
      <c r="BG10">
        <v>3.9215686274509803E-2</v>
      </c>
      <c r="BH10">
        <v>3.1372549019607843E-2</v>
      </c>
      <c r="BI10">
        <v>3.1372549019607843E-2</v>
      </c>
      <c r="BJ10">
        <v>3.9215686274509803E-2</v>
      </c>
      <c r="BK10">
        <v>3.1372549019607843E-2</v>
      </c>
      <c r="BL10">
        <v>3.1372549019607843E-2</v>
      </c>
      <c r="BM10">
        <v>3.1372549019607843E-2</v>
      </c>
      <c r="BN10">
        <v>3.5294117647058823E-2</v>
      </c>
      <c r="BO10">
        <v>3.5294117647058823E-2</v>
      </c>
      <c r="BP10">
        <v>3.5294117647058823E-2</v>
      </c>
      <c r="BQ10">
        <v>3.5294117647058823E-2</v>
      </c>
      <c r="BR10">
        <v>3.1372549019607843E-2</v>
      </c>
      <c r="BS10">
        <v>3.5294117647058823E-2</v>
      </c>
      <c r="BT10">
        <v>3.1372549019607843E-2</v>
      </c>
      <c r="BU10">
        <v>2.7450980392156862E-2</v>
      </c>
      <c r="BV10">
        <v>3.5294117647058823E-2</v>
      </c>
      <c r="BW10">
        <v>3.5294117647058823E-2</v>
      </c>
      <c r="BX10">
        <v>3.5294117647058823E-2</v>
      </c>
      <c r="BY10">
        <v>3.5294117647058823E-2</v>
      </c>
      <c r="BZ10">
        <v>3.5294117647058823E-2</v>
      </c>
      <c r="CA10">
        <v>3.5294117647058823E-2</v>
      </c>
      <c r="CB10">
        <v>3.5294117647058823E-2</v>
      </c>
      <c r="CC10">
        <v>3.5294117647058823E-2</v>
      </c>
      <c r="CD10">
        <v>3.5294117647058823E-2</v>
      </c>
      <c r="CE10">
        <v>3.5294117647058823E-2</v>
      </c>
      <c r="CF10">
        <v>3.5294117647058823E-2</v>
      </c>
      <c r="CG10">
        <v>3.9215686274509803E-2</v>
      </c>
      <c r="CH10">
        <v>3.1372549019607843E-2</v>
      </c>
      <c r="CI10">
        <v>3.1372549019607843E-2</v>
      </c>
      <c r="CJ10">
        <v>2.7450980392156862E-2</v>
      </c>
      <c r="CK10">
        <v>2.7450980392156862E-2</v>
      </c>
      <c r="CL10">
        <v>2.7450980392156862E-2</v>
      </c>
      <c r="CM10">
        <v>2.3529411764705882E-2</v>
      </c>
      <c r="CN10">
        <v>2.7450980392156862E-2</v>
      </c>
      <c r="CO10">
        <v>2.3529411764705882E-2</v>
      </c>
      <c r="CP10">
        <v>2.3529411764705882E-2</v>
      </c>
      <c r="CQ10">
        <v>2.3529411764705882E-2</v>
      </c>
      <c r="CR10">
        <v>3.9215686274509803E-2</v>
      </c>
      <c r="CS10">
        <v>5.8823529411764705E-2</v>
      </c>
      <c r="CT10">
        <v>4.3137254901960784E-2</v>
      </c>
      <c r="CU10">
        <v>1.1764705882352941E-2</v>
      </c>
      <c r="CV10">
        <v>1.5686274509803921E-2</v>
      </c>
      <c r="EJ10">
        <v>7.8431372549019607E-2</v>
      </c>
      <c r="EK10">
        <v>7.4509803921568626E-2</v>
      </c>
      <c r="EL10">
        <v>7.0588235294117646E-2</v>
      </c>
      <c r="EM10">
        <v>7.0588235294117646E-2</v>
      </c>
      <c r="EN10">
        <v>7.0588235294117646E-2</v>
      </c>
      <c r="EO10">
        <v>7.0588235294117646E-2</v>
      </c>
      <c r="EP10">
        <v>7.0588235294117646E-2</v>
      </c>
      <c r="EQ10">
        <v>7.0588235294117646E-2</v>
      </c>
      <c r="ER10">
        <v>7.0588235294117646E-2</v>
      </c>
      <c r="ES10">
        <v>7.0588235294117646E-2</v>
      </c>
      <c r="ET10">
        <v>7.4509803921568626E-2</v>
      </c>
      <c r="EU10">
        <v>7.0588235294117646E-2</v>
      </c>
      <c r="EV10">
        <v>7.0588235294117646E-2</v>
      </c>
      <c r="EW10">
        <v>6.2745098039215685E-2</v>
      </c>
      <c r="EX10">
        <v>6.6666666666666666E-2</v>
      </c>
      <c r="EY10">
        <v>7.0588235294117646E-2</v>
      </c>
      <c r="EZ10">
        <v>7.0588235294117646E-2</v>
      </c>
      <c r="FA10">
        <v>7.0588235294117646E-2</v>
      </c>
      <c r="FB10">
        <v>7.4509803921568626E-2</v>
      </c>
      <c r="FC10">
        <v>7.0588235294117646E-2</v>
      </c>
      <c r="FD10">
        <v>6.2745098039215685E-2</v>
      </c>
      <c r="FE10">
        <v>5.8823529411764705E-2</v>
      </c>
      <c r="FF10">
        <v>5.8823529411764705E-2</v>
      </c>
      <c r="FG10">
        <v>5.8823529411764705E-2</v>
      </c>
      <c r="FH10">
        <v>5.4901960784313725E-2</v>
      </c>
      <c r="FI10">
        <v>5.8823529411764705E-2</v>
      </c>
      <c r="FJ10">
        <v>5.4901960784313725E-2</v>
      </c>
      <c r="FK10">
        <v>5.4901960784313725E-2</v>
      </c>
      <c r="FL10">
        <v>5.0980392156862744E-2</v>
      </c>
      <c r="FM10">
        <v>4.7058823529411764E-2</v>
      </c>
      <c r="FN10">
        <v>4.7058823529411764E-2</v>
      </c>
      <c r="FO10">
        <v>5.0980392156862744E-2</v>
      </c>
      <c r="FP10">
        <v>4.7058823529411764E-2</v>
      </c>
      <c r="FQ10">
        <v>4.3137254901960784E-2</v>
      </c>
      <c r="FR10">
        <v>4.3137254901960784E-2</v>
      </c>
      <c r="FS10">
        <v>3.9215686274509803E-2</v>
      </c>
      <c r="FT10">
        <v>4.3137254901960784E-2</v>
      </c>
      <c r="FU10">
        <v>4.3137254901960784E-2</v>
      </c>
      <c r="FV10">
        <v>4.3137254901960784E-2</v>
      </c>
      <c r="FW10">
        <v>3.9215686274509803E-2</v>
      </c>
      <c r="FX10">
        <v>3.1372549019607843E-2</v>
      </c>
      <c r="FY10">
        <v>3.1372549019607843E-2</v>
      </c>
      <c r="FZ10">
        <v>4.7058823529411764E-2</v>
      </c>
      <c r="GA10">
        <v>4.7058823529411764E-2</v>
      </c>
      <c r="GB10">
        <v>3.5294117647058823E-2</v>
      </c>
      <c r="GC10">
        <v>3.5294117647058823E-2</v>
      </c>
      <c r="GD10">
        <v>3.5294117647058823E-2</v>
      </c>
      <c r="GE10">
        <v>3.5294117647058823E-2</v>
      </c>
      <c r="GF10">
        <v>3.5294117647058823E-2</v>
      </c>
      <c r="GG10">
        <v>3.5294117647058823E-2</v>
      </c>
      <c r="GH10">
        <v>3.5294117647058823E-2</v>
      </c>
      <c r="GI10">
        <v>3.9215686274509803E-2</v>
      </c>
      <c r="GJ10">
        <v>3.9215686274509803E-2</v>
      </c>
      <c r="GK10">
        <v>3.9215686274509803E-2</v>
      </c>
      <c r="GL10">
        <v>3.9215686274509803E-2</v>
      </c>
      <c r="GM10">
        <v>3.9215686274509803E-2</v>
      </c>
      <c r="GN10">
        <v>3.9215686274509803E-2</v>
      </c>
      <c r="GO10">
        <v>3.9215686274509803E-2</v>
      </c>
      <c r="GP10">
        <v>3.9215686274509803E-2</v>
      </c>
      <c r="GQ10">
        <v>3.1372549019607843E-2</v>
      </c>
      <c r="GR10">
        <v>3.1372549019607843E-2</v>
      </c>
      <c r="GS10">
        <v>3.9215686274509803E-2</v>
      </c>
      <c r="GT10">
        <v>3.1372549019607843E-2</v>
      </c>
      <c r="GU10">
        <v>3.1372549019607843E-2</v>
      </c>
      <c r="GV10">
        <v>3.1372549019607843E-2</v>
      </c>
      <c r="GW10">
        <v>3.5294117647058823E-2</v>
      </c>
      <c r="GX10">
        <v>3.5294117647058823E-2</v>
      </c>
      <c r="GY10">
        <v>3.5294117647058823E-2</v>
      </c>
      <c r="GZ10">
        <v>3.5294117647058823E-2</v>
      </c>
      <c r="HA10">
        <v>3.1372549019607843E-2</v>
      </c>
      <c r="HB10">
        <v>3.5294117647058823E-2</v>
      </c>
      <c r="HC10">
        <v>3.1372549019607843E-2</v>
      </c>
      <c r="HD10">
        <v>2.7450980392156862E-2</v>
      </c>
      <c r="HE10">
        <v>3.5294117647058823E-2</v>
      </c>
      <c r="HF10">
        <v>3.5294117647058823E-2</v>
      </c>
      <c r="HG10">
        <v>3.5294117647058823E-2</v>
      </c>
      <c r="HH10">
        <v>3.5294117647058823E-2</v>
      </c>
      <c r="HI10">
        <v>3.5294117647058823E-2</v>
      </c>
      <c r="HJ10">
        <v>3.5294117647058823E-2</v>
      </c>
      <c r="HK10">
        <v>3.5294117647058823E-2</v>
      </c>
      <c r="HL10">
        <v>3.5294117647058823E-2</v>
      </c>
      <c r="HM10">
        <v>3.5294117647058823E-2</v>
      </c>
      <c r="HN10">
        <v>3.5294117647058823E-2</v>
      </c>
      <c r="HO10">
        <v>3.5294117647058823E-2</v>
      </c>
      <c r="HP10">
        <v>3.9215686274509803E-2</v>
      </c>
      <c r="HQ10">
        <v>3.1372549019607843E-2</v>
      </c>
      <c r="HR10">
        <v>3.1372549019607843E-2</v>
      </c>
      <c r="HS10">
        <v>2.7450980392156862E-2</v>
      </c>
      <c r="HT10">
        <v>2.7450980392156862E-2</v>
      </c>
      <c r="HU10">
        <v>2.7450980392156862E-2</v>
      </c>
      <c r="HV10">
        <v>2.3529411764705882E-2</v>
      </c>
      <c r="HW10">
        <v>2.7450980392156862E-2</v>
      </c>
      <c r="HX10">
        <v>2.3529411764705882E-2</v>
      </c>
      <c r="HY10">
        <v>2.3529411764705882E-2</v>
      </c>
      <c r="HZ10">
        <v>2.3529411764705882E-2</v>
      </c>
      <c r="IA10">
        <v>3.9215686274509803E-2</v>
      </c>
      <c r="IB10">
        <v>5.8823529411764705E-2</v>
      </c>
      <c r="IC10">
        <v>4.3137254901960784E-2</v>
      </c>
      <c r="ID10">
        <v>1.1764705882352941E-2</v>
      </c>
      <c r="IE10">
        <v>1.5686274509803921E-2</v>
      </c>
      <c r="JS10">
        <v>7.8431372549019607E-2</v>
      </c>
      <c r="JT10">
        <v>7.4509803921568626E-2</v>
      </c>
      <c r="JU10">
        <v>7.0588235294117646E-2</v>
      </c>
      <c r="JV10">
        <v>7.0588235294117646E-2</v>
      </c>
      <c r="JW10">
        <v>7.0588235294117646E-2</v>
      </c>
      <c r="JX10">
        <v>7.0588235294117646E-2</v>
      </c>
      <c r="JY10">
        <v>7.0588235294117646E-2</v>
      </c>
      <c r="JZ10">
        <v>7.0588235294117646E-2</v>
      </c>
      <c r="KA10">
        <v>7.0588235294117646E-2</v>
      </c>
      <c r="KB10">
        <v>7.0588235294117646E-2</v>
      </c>
      <c r="KC10">
        <v>7.4509803921568626E-2</v>
      </c>
      <c r="KD10">
        <v>7.0588235294117646E-2</v>
      </c>
      <c r="KE10">
        <v>7.0588235294117646E-2</v>
      </c>
      <c r="KF10">
        <v>6.2745098039215685E-2</v>
      </c>
      <c r="KG10">
        <v>6.6666666666666666E-2</v>
      </c>
      <c r="KH10">
        <v>7.0588235294117646E-2</v>
      </c>
      <c r="KI10">
        <v>7.0588235294117646E-2</v>
      </c>
      <c r="KJ10">
        <v>7.0588235294117646E-2</v>
      </c>
      <c r="KK10">
        <v>7.4509803921568626E-2</v>
      </c>
      <c r="KL10">
        <v>7.0588235294117646E-2</v>
      </c>
      <c r="KM10">
        <v>6.2745098039215685E-2</v>
      </c>
      <c r="KN10">
        <v>5.8823529411764705E-2</v>
      </c>
      <c r="KO10">
        <v>5.8823529411764705E-2</v>
      </c>
      <c r="KP10">
        <v>5.8823529411764705E-2</v>
      </c>
      <c r="KQ10">
        <v>5.4901960784313725E-2</v>
      </c>
      <c r="KR10">
        <v>5.8823529411764705E-2</v>
      </c>
      <c r="KS10">
        <v>5.4901960784313725E-2</v>
      </c>
      <c r="KT10">
        <v>5.4901960784313725E-2</v>
      </c>
      <c r="KU10">
        <v>5.0980392156862744E-2</v>
      </c>
      <c r="KV10">
        <v>4.7058823529411764E-2</v>
      </c>
      <c r="KW10">
        <v>4.7058823529411764E-2</v>
      </c>
      <c r="KX10">
        <v>5.0980392156862744E-2</v>
      </c>
      <c r="KY10">
        <v>4.7058823529411764E-2</v>
      </c>
      <c r="KZ10">
        <v>4.3137254901960784E-2</v>
      </c>
      <c r="LA10">
        <v>4.3137254901960784E-2</v>
      </c>
      <c r="LB10">
        <v>3.9215686274509803E-2</v>
      </c>
      <c r="LC10">
        <v>4.3137254901960784E-2</v>
      </c>
      <c r="LD10">
        <v>4.3137254901960784E-2</v>
      </c>
      <c r="LE10">
        <v>4.3137254901960784E-2</v>
      </c>
      <c r="LF10">
        <v>3.9215686274509803E-2</v>
      </c>
      <c r="LG10">
        <v>3.1372549019607843E-2</v>
      </c>
      <c r="LH10">
        <v>3.1372549019607843E-2</v>
      </c>
      <c r="LI10">
        <v>4.7058823529411764E-2</v>
      </c>
      <c r="LJ10">
        <v>4.7058823529411764E-2</v>
      </c>
      <c r="LK10">
        <v>3.5294117647058823E-2</v>
      </c>
      <c r="LL10">
        <v>3.5294117647058823E-2</v>
      </c>
      <c r="LM10">
        <v>3.5294117647058823E-2</v>
      </c>
      <c r="LN10">
        <v>3.5294117647058823E-2</v>
      </c>
      <c r="LO10">
        <v>3.5294117647058823E-2</v>
      </c>
      <c r="LP10">
        <v>3.5294117647058823E-2</v>
      </c>
      <c r="LQ10">
        <v>3.5294117647058823E-2</v>
      </c>
      <c r="LR10">
        <v>3.9215686274509803E-2</v>
      </c>
      <c r="LS10">
        <v>3.9215686274509803E-2</v>
      </c>
      <c r="LT10">
        <v>3.9215686274509803E-2</v>
      </c>
      <c r="LU10">
        <v>3.9215686274509803E-2</v>
      </c>
      <c r="LV10">
        <v>3.9215686274509803E-2</v>
      </c>
      <c r="LW10">
        <v>3.9215686274509803E-2</v>
      </c>
      <c r="LX10">
        <v>3.9215686274509803E-2</v>
      </c>
      <c r="LY10">
        <v>3.9215686274509803E-2</v>
      </c>
      <c r="LZ10">
        <v>3.1372549019607843E-2</v>
      </c>
      <c r="MA10">
        <v>3.1372549019607843E-2</v>
      </c>
      <c r="MB10">
        <v>3.9215686274509803E-2</v>
      </c>
      <c r="MC10">
        <v>3.1372549019607843E-2</v>
      </c>
      <c r="MD10">
        <v>3.1372549019607843E-2</v>
      </c>
      <c r="ME10">
        <v>3.1372549019607843E-2</v>
      </c>
      <c r="MF10">
        <v>3.5294117647058823E-2</v>
      </c>
      <c r="MG10">
        <v>3.5294117647058823E-2</v>
      </c>
      <c r="MH10">
        <v>3.5294117647058823E-2</v>
      </c>
      <c r="MI10">
        <v>3.5294117647058823E-2</v>
      </c>
      <c r="MJ10">
        <v>3.1372549019607843E-2</v>
      </c>
      <c r="MK10">
        <v>3.5294117647058823E-2</v>
      </c>
      <c r="ML10">
        <v>3.1372549019607843E-2</v>
      </c>
      <c r="MM10">
        <v>2.7450980392156862E-2</v>
      </c>
      <c r="MN10">
        <v>3.5294117647058823E-2</v>
      </c>
      <c r="MO10">
        <v>3.5294117647058823E-2</v>
      </c>
      <c r="MP10">
        <v>3.5294117647058823E-2</v>
      </c>
      <c r="MQ10">
        <v>3.5294117647058823E-2</v>
      </c>
      <c r="MR10">
        <v>3.5294117647058823E-2</v>
      </c>
      <c r="MS10">
        <v>3.5294117647058823E-2</v>
      </c>
      <c r="MT10">
        <v>3.5294117647058823E-2</v>
      </c>
      <c r="MU10">
        <v>3.5294117647058823E-2</v>
      </c>
      <c r="MV10">
        <v>3.5294117647058823E-2</v>
      </c>
      <c r="MW10">
        <v>3.5294117647058823E-2</v>
      </c>
      <c r="MX10">
        <v>3.5294117647058823E-2</v>
      </c>
      <c r="MY10">
        <v>3.9215686274509803E-2</v>
      </c>
      <c r="MZ10">
        <v>3.1372549019607843E-2</v>
      </c>
      <c r="NA10">
        <v>3.1372549019607843E-2</v>
      </c>
      <c r="NB10">
        <v>2.7450980392156862E-2</v>
      </c>
      <c r="NC10">
        <v>2.7450980392156862E-2</v>
      </c>
      <c r="ND10">
        <v>2.7450980392156862E-2</v>
      </c>
      <c r="NE10">
        <v>2.3529411764705882E-2</v>
      </c>
      <c r="NF10">
        <v>2.7450980392156862E-2</v>
      </c>
      <c r="NG10">
        <v>2.3529411764705882E-2</v>
      </c>
      <c r="NH10">
        <v>2.3529411764705882E-2</v>
      </c>
      <c r="NI10">
        <v>2.3529411764705882E-2</v>
      </c>
      <c r="NJ10">
        <v>3.9215686274509803E-2</v>
      </c>
      <c r="NK10">
        <v>5.8823529411764705E-2</v>
      </c>
      <c r="NL10">
        <v>4.3137254901960784E-2</v>
      </c>
      <c r="NM10">
        <v>1.1764705882352941E-2</v>
      </c>
      <c r="NN10">
        <v>1.5686274509803921E-2</v>
      </c>
      <c r="PB10">
        <v>7.8431372549019607E-2</v>
      </c>
      <c r="PC10">
        <v>7.4509803921568626E-2</v>
      </c>
      <c r="PD10">
        <v>7.0588235294117646E-2</v>
      </c>
      <c r="PE10">
        <v>7.0588235294117646E-2</v>
      </c>
      <c r="PF10">
        <v>7.0588235294117646E-2</v>
      </c>
      <c r="PG10">
        <v>7.0588235294117646E-2</v>
      </c>
      <c r="PH10">
        <v>7.0588235294117646E-2</v>
      </c>
      <c r="PI10">
        <v>7.0588235294117646E-2</v>
      </c>
      <c r="PJ10">
        <v>7.0588235294117646E-2</v>
      </c>
      <c r="PK10">
        <v>7.0588235294117646E-2</v>
      </c>
      <c r="PL10">
        <v>7.4509803921568626E-2</v>
      </c>
      <c r="PM10">
        <v>7.0588235294117646E-2</v>
      </c>
      <c r="PN10">
        <v>7.0588235294117646E-2</v>
      </c>
      <c r="PO10">
        <v>6.2745098039215685E-2</v>
      </c>
      <c r="PP10">
        <v>6.6666666666666666E-2</v>
      </c>
      <c r="PQ10">
        <v>7.0588235294117646E-2</v>
      </c>
      <c r="PR10">
        <v>7.0588235294117646E-2</v>
      </c>
      <c r="PS10">
        <v>7.0588235294117646E-2</v>
      </c>
      <c r="PT10">
        <v>7.4509803921568626E-2</v>
      </c>
      <c r="PU10">
        <v>7.0588235294117646E-2</v>
      </c>
      <c r="PV10">
        <v>6.2745098039215685E-2</v>
      </c>
      <c r="PW10">
        <v>5.8823529411764705E-2</v>
      </c>
      <c r="PX10">
        <v>5.8823529411764705E-2</v>
      </c>
      <c r="PY10">
        <v>5.8823529411764705E-2</v>
      </c>
      <c r="PZ10">
        <v>5.4901960784313725E-2</v>
      </c>
      <c r="QA10">
        <v>5.8823529411764705E-2</v>
      </c>
      <c r="QB10">
        <v>5.4901960784313725E-2</v>
      </c>
      <c r="QC10">
        <v>5.4901960784313725E-2</v>
      </c>
      <c r="QD10">
        <v>5.0980392156862744E-2</v>
      </c>
      <c r="QE10">
        <v>4.7058823529411764E-2</v>
      </c>
      <c r="QF10">
        <v>4.7058823529411764E-2</v>
      </c>
      <c r="QG10">
        <v>5.0980392156862744E-2</v>
      </c>
      <c r="QH10">
        <v>4.7058823529411764E-2</v>
      </c>
      <c r="QI10">
        <v>4.3137254901960784E-2</v>
      </c>
      <c r="QJ10">
        <v>4.3137254901960784E-2</v>
      </c>
      <c r="QK10">
        <v>3.9215686274509803E-2</v>
      </c>
      <c r="QL10">
        <v>4.3137254901960784E-2</v>
      </c>
      <c r="QM10">
        <v>4.3137254901960784E-2</v>
      </c>
      <c r="QN10">
        <v>4.3137254901960784E-2</v>
      </c>
      <c r="QO10">
        <v>3.9215686274509803E-2</v>
      </c>
      <c r="QP10">
        <v>3.1372549019607843E-2</v>
      </c>
      <c r="QQ10">
        <v>3.1372549019607843E-2</v>
      </c>
      <c r="QR10">
        <v>4.7058823529411764E-2</v>
      </c>
      <c r="QS10">
        <v>4.7058823529411764E-2</v>
      </c>
      <c r="QT10">
        <v>3.5294117647058823E-2</v>
      </c>
      <c r="QU10">
        <v>3.5294117647058823E-2</v>
      </c>
      <c r="QV10">
        <v>3.5294117647058823E-2</v>
      </c>
      <c r="QW10">
        <v>3.5294117647058823E-2</v>
      </c>
      <c r="QX10">
        <v>3.5294117647058823E-2</v>
      </c>
      <c r="QY10">
        <v>3.5294117647058823E-2</v>
      </c>
      <c r="QZ10">
        <v>3.5294117647058823E-2</v>
      </c>
      <c r="RA10">
        <v>3.9215686274509803E-2</v>
      </c>
      <c r="RB10">
        <v>3.9215686274509803E-2</v>
      </c>
      <c r="RC10">
        <v>3.9215686274509803E-2</v>
      </c>
      <c r="RD10">
        <v>3.9215686274509803E-2</v>
      </c>
      <c r="RE10">
        <v>3.9215686274509803E-2</v>
      </c>
      <c r="RF10">
        <v>3.9215686274509803E-2</v>
      </c>
      <c r="RG10">
        <v>3.9215686274509803E-2</v>
      </c>
      <c r="RH10">
        <v>3.9215686274509803E-2</v>
      </c>
      <c r="RI10">
        <v>3.1372549019607843E-2</v>
      </c>
      <c r="RJ10">
        <v>3.1372549019607843E-2</v>
      </c>
      <c r="RK10">
        <v>3.9215686274509803E-2</v>
      </c>
      <c r="RL10">
        <v>3.1372549019607843E-2</v>
      </c>
      <c r="RM10">
        <v>3.1372549019607843E-2</v>
      </c>
      <c r="RN10">
        <v>3.1372549019607843E-2</v>
      </c>
      <c r="RO10">
        <v>3.5294117647058823E-2</v>
      </c>
      <c r="RP10">
        <v>3.5294117647058823E-2</v>
      </c>
      <c r="RQ10">
        <v>3.5294117647058823E-2</v>
      </c>
      <c r="RR10">
        <v>3.5294117647058823E-2</v>
      </c>
      <c r="RS10">
        <v>3.1372549019607843E-2</v>
      </c>
      <c r="RT10">
        <v>3.5294117647058823E-2</v>
      </c>
      <c r="RU10">
        <v>3.1372549019607843E-2</v>
      </c>
      <c r="RV10">
        <v>2.7450980392156862E-2</v>
      </c>
      <c r="RW10">
        <v>3.5294117647058823E-2</v>
      </c>
      <c r="RX10">
        <v>3.5294117647058823E-2</v>
      </c>
      <c r="RY10">
        <v>3.5294117647058823E-2</v>
      </c>
      <c r="RZ10">
        <v>3.5294117647058823E-2</v>
      </c>
      <c r="SA10">
        <v>3.5294117647058823E-2</v>
      </c>
      <c r="SB10">
        <v>3.5294117647058823E-2</v>
      </c>
      <c r="SC10">
        <v>3.5294117647058823E-2</v>
      </c>
      <c r="SD10">
        <v>3.5294117647058823E-2</v>
      </c>
      <c r="SE10">
        <v>3.5294117647058823E-2</v>
      </c>
      <c r="SF10">
        <v>3.5294117647058823E-2</v>
      </c>
      <c r="SG10">
        <v>3.5294117647058823E-2</v>
      </c>
      <c r="SH10">
        <v>3.9215686274509803E-2</v>
      </c>
      <c r="SI10">
        <v>3.1372549019607843E-2</v>
      </c>
      <c r="SJ10">
        <v>3.1372549019607843E-2</v>
      </c>
      <c r="SK10">
        <v>2.7450980392156862E-2</v>
      </c>
      <c r="SL10">
        <v>2.7450980392156862E-2</v>
      </c>
      <c r="SM10">
        <v>2.7450980392156862E-2</v>
      </c>
      <c r="SN10">
        <v>2.3529411764705882E-2</v>
      </c>
      <c r="SO10">
        <v>2.7450980392156862E-2</v>
      </c>
      <c r="SP10">
        <v>2.3529411764705882E-2</v>
      </c>
      <c r="SQ10">
        <v>2.3529411764705882E-2</v>
      </c>
      <c r="SR10">
        <v>2.3529411764705882E-2</v>
      </c>
      <c r="SS10">
        <v>3.9215686274509803E-2</v>
      </c>
      <c r="ST10">
        <v>5.8823529411764705E-2</v>
      </c>
      <c r="SU10">
        <v>4.3137254901960784E-2</v>
      </c>
      <c r="SV10">
        <v>1.1764705882352941E-2</v>
      </c>
      <c r="SW10">
        <v>1.5686274509803921E-2</v>
      </c>
      <c r="UK10">
        <v>7.8431372549019607E-2</v>
      </c>
      <c r="UL10">
        <v>7.4509803921568626E-2</v>
      </c>
      <c r="UM10">
        <v>7.0588235294117646E-2</v>
      </c>
      <c r="UN10">
        <v>7.0588235294117646E-2</v>
      </c>
      <c r="UO10">
        <v>7.0588235294117646E-2</v>
      </c>
      <c r="UP10">
        <v>7.0588235294117646E-2</v>
      </c>
      <c r="UQ10">
        <v>7.0588235294117646E-2</v>
      </c>
      <c r="UR10">
        <v>7.0588235294117646E-2</v>
      </c>
      <c r="US10">
        <v>7.0588235294117646E-2</v>
      </c>
      <c r="UT10">
        <v>7.0588235294117646E-2</v>
      </c>
      <c r="UU10">
        <v>7.4509803921568626E-2</v>
      </c>
      <c r="UV10">
        <v>7.0588235294117646E-2</v>
      </c>
      <c r="UW10">
        <v>7.0588235294117646E-2</v>
      </c>
      <c r="UX10">
        <v>6.2745098039215685E-2</v>
      </c>
      <c r="UY10">
        <v>6.6666666666666666E-2</v>
      </c>
      <c r="UZ10">
        <v>7.0588235294117646E-2</v>
      </c>
      <c r="VA10">
        <v>7.0588235294117646E-2</v>
      </c>
      <c r="VB10">
        <v>7.0588235294117646E-2</v>
      </c>
      <c r="VC10">
        <v>7.4509803921568626E-2</v>
      </c>
      <c r="VD10">
        <v>7.0588235294117646E-2</v>
      </c>
      <c r="VE10">
        <v>6.2745098039215685E-2</v>
      </c>
      <c r="VF10">
        <v>5.8823529411764705E-2</v>
      </c>
      <c r="VG10">
        <v>5.8823529411764705E-2</v>
      </c>
      <c r="VH10">
        <v>5.8823529411764705E-2</v>
      </c>
      <c r="VI10">
        <v>5.4901960784313725E-2</v>
      </c>
      <c r="VJ10">
        <v>5.8823529411764705E-2</v>
      </c>
      <c r="VK10">
        <v>5.4901960784313725E-2</v>
      </c>
      <c r="VL10">
        <v>5.4901960784313725E-2</v>
      </c>
      <c r="VM10">
        <v>5.0980392156862744E-2</v>
      </c>
      <c r="VN10">
        <v>4.7058823529411764E-2</v>
      </c>
      <c r="VO10">
        <v>4.7058823529411764E-2</v>
      </c>
      <c r="VP10">
        <v>5.0980392156862744E-2</v>
      </c>
      <c r="VQ10">
        <v>4.7058823529411764E-2</v>
      </c>
      <c r="VR10">
        <v>4.3137254901960784E-2</v>
      </c>
      <c r="VS10">
        <v>4.3137254901960784E-2</v>
      </c>
      <c r="VT10">
        <v>3.9215686274509803E-2</v>
      </c>
      <c r="VU10">
        <v>4.3137254901960784E-2</v>
      </c>
      <c r="VV10">
        <v>4.3137254901960784E-2</v>
      </c>
      <c r="VW10">
        <v>4.3137254901960784E-2</v>
      </c>
      <c r="VX10">
        <v>3.9215686274509803E-2</v>
      </c>
      <c r="VY10">
        <v>3.1372549019607843E-2</v>
      </c>
      <c r="VZ10">
        <v>3.1372549019607843E-2</v>
      </c>
      <c r="WA10">
        <v>4.7058823529411764E-2</v>
      </c>
      <c r="WB10">
        <v>4.7058823529411764E-2</v>
      </c>
      <c r="WC10">
        <v>3.5294117647058823E-2</v>
      </c>
      <c r="WD10">
        <v>3.5294117647058823E-2</v>
      </c>
      <c r="WE10">
        <v>3.5294117647058823E-2</v>
      </c>
      <c r="WF10">
        <v>3.5294117647058823E-2</v>
      </c>
      <c r="WG10">
        <v>3.5294117647058823E-2</v>
      </c>
      <c r="WH10">
        <v>3.5294117647058823E-2</v>
      </c>
      <c r="WI10">
        <v>3.5294117647058823E-2</v>
      </c>
      <c r="WJ10">
        <v>3.9215686274509803E-2</v>
      </c>
      <c r="WK10">
        <v>3.9215686274509803E-2</v>
      </c>
      <c r="WL10">
        <v>3.9215686274509803E-2</v>
      </c>
      <c r="WM10">
        <v>3.9215686274509803E-2</v>
      </c>
      <c r="WN10">
        <v>3.9215686274509803E-2</v>
      </c>
      <c r="WO10">
        <v>3.9215686274509803E-2</v>
      </c>
      <c r="WP10">
        <v>3.9215686274509803E-2</v>
      </c>
      <c r="WQ10">
        <v>3.9215686274509803E-2</v>
      </c>
      <c r="WR10">
        <v>3.1372549019607843E-2</v>
      </c>
      <c r="WS10">
        <v>3.1372549019607843E-2</v>
      </c>
      <c r="WT10">
        <v>3.9215686274509803E-2</v>
      </c>
      <c r="WU10">
        <v>3.1372549019607843E-2</v>
      </c>
      <c r="WV10">
        <v>3.1372549019607843E-2</v>
      </c>
      <c r="WW10">
        <v>3.1372549019607843E-2</v>
      </c>
      <c r="WX10">
        <v>3.5294117647058823E-2</v>
      </c>
      <c r="WY10">
        <v>3.5294117647058823E-2</v>
      </c>
      <c r="WZ10">
        <v>3.5294117647058823E-2</v>
      </c>
      <c r="XA10">
        <v>3.5294117647058823E-2</v>
      </c>
      <c r="XB10">
        <v>3.1372549019607843E-2</v>
      </c>
      <c r="XC10">
        <v>3.5294117647058823E-2</v>
      </c>
      <c r="XD10">
        <v>3.1372549019607843E-2</v>
      </c>
      <c r="XE10">
        <v>2.7450980392156862E-2</v>
      </c>
      <c r="XF10">
        <v>3.5294117647058823E-2</v>
      </c>
      <c r="XG10">
        <v>3.5294117647058823E-2</v>
      </c>
      <c r="XH10">
        <v>3.5294117647058823E-2</v>
      </c>
      <c r="XI10">
        <v>3.5294117647058823E-2</v>
      </c>
      <c r="XJ10">
        <v>3.5294117647058823E-2</v>
      </c>
      <c r="XK10">
        <v>3.5294117647058823E-2</v>
      </c>
      <c r="XL10">
        <v>3.5294117647058823E-2</v>
      </c>
      <c r="XM10">
        <v>3.5294117647058823E-2</v>
      </c>
      <c r="XN10">
        <v>3.5294117647058823E-2</v>
      </c>
      <c r="XO10">
        <v>3.5294117647058823E-2</v>
      </c>
      <c r="XP10">
        <v>3.5294117647058823E-2</v>
      </c>
      <c r="XQ10">
        <v>3.9215686274509803E-2</v>
      </c>
      <c r="XR10">
        <v>3.1372549019607843E-2</v>
      </c>
      <c r="XS10">
        <v>3.1372549019607843E-2</v>
      </c>
      <c r="XT10">
        <v>2.7450980392156862E-2</v>
      </c>
      <c r="XU10">
        <v>2.7450980392156862E-2</v>
      </c>
      <c r="XV10">
        <v>2.7450980392156862E-2</v>
      </c>
      <c r="XW10">
        <v>2.3529411764705882E-2</v>
      </c>
      <c r="XX10">
        <v>2.7450980392156862E-2</v>
      </c>
      <c r="XY10">
        <v>2.3529411764705882E-2</v>
      </c>
      <c r="XZ10">
        <v>2.3529411764705882E-2</v>
      </c>
      <c r="YA10">
        <v>2.3529411764705882E-2</v>
      </c>
      <c r="YB10">
        <v>3.9215686274509803E-2</v>
      </c>
      <c r="YC10">
        <v>5.8823529411764705E-2</v>
      </c>
      <c r="YD10">
        <v>4.3137254901960784E-2</v>
      </c>
      <c r="YE10">
        <v>1.1764705882352941E-2</v>
      </c>
      <c r="YF10">
        <v>1.5686274509803921E-2</v>
      </c>
    </row>
    <row r="11" spans="1:656" ht="5.0999999999999996" customHeight="1">
      <c r="A11">
        <v>7.4509803921568626E-2</v>
      </c>
      <c r="B11">
        <v>7.4509803921568626E-2</v>
      </c>
      <c r="C11">
        <v>6.6666666666666666E-2</v>
      </c>
      <c r="D11">
        <v>6.6666666666666666E-2</v>
      </c>
      <c r="E11">
        <v>7.0588235294117646E-2</v>
      </c>
      <c r="F11">
        <v>7.0588235294117646E-2</v>
      </c>
      <c r="G11">
        <v>7.0588235294117646E-2</v>
      </c>
      <c r="H11">
        <v>7.0588235294117646E-2</v>
      </c>
      <c r="I11">
        <v>6.6666666666666666E-2</v>
      </c>
      <c r="J11">
        <v>7.0588235294117646E-2</v>
      </c>
      <c r="K11">
        <v>7.4509803921568626E-2</v>
      </c>
      <c r="L11">
        <v>7.8431372549019607E-2</v>
      </c>
      <c r="M11">
        <v>8.2352941176470587E-2</v>
      </c>
      <c r="N11">
        <v>6.6666666666666666E-2</v>
      </c>
      <c r="O11">
        <v>7.0588235294117646E-2</v>
      </c>
      <c r="P11">
        <v>7.0588235294117646E-2</v>
      </c>
      <c r="Q11">
        <v>7.0588235294117646E-2</v>
      </c>
      <c r="R11">
        <v>7.0588235294117646E-2</v>
      </c>
      <c r="S11">
        <v>7.0588235294117646E-2</v>
      </c>
      <c r="T11">
        <v>6.6666666666666666E-2</v>
      </c>
      <c r="U11">
        <v>7.0588235294117646E-2</v>
      </c>
      <c r="V11">
        <v>5.8823529411764705E-2</v>
      </c>
      <c r="W11">
        <v>5.8823529411764705E-2</v>
      </c>
      <c r="X11">
        <v>5.8823529411764705E-2</v>
      </c>
      <c r="Y11">
        <v>5.4901960784313725E-2</v>
      </c>
      <c r="Z11">
        <v>5.8823529411764705E-2</v>
      </c>
      <c r="AA11">
        <v>5.4901960784313725E-2</v>
      </c>
      <c r="AB11">
        <v>5.4901960784313725E-2</v>
      </c>
      <c r="AC11">
        <v>5.0980392156862744E-2</v>
      </c>
      <c r="AD11">
        <v>5.0980392156862744E-2</v>
      </c>
      <c r="AE11">
        <v>5.0980392156862744E-2</v>
      </c>
      <c r="AF11">
        <v>4.3137254901960784E-2</v>
      </c>
      <c r="AG11">
        <v>4.3137254901960784E-2</v>
      </c>
      <c r="AH11">
        <v>4.3137254901960784E-2</v>
      </c>
      <c r="AI11">
        <v>4.3137254901960784E-2</v>
      </c>
      <c r="AJ11">
        <v>3.9215686274509803E-2</v>
      </c>
      <c r="AK11">
        <v>4.3137254901960784E-2</v>
      </c>
      <c r="AL11">
        <v>4.3137254901960784E-2</v>
      </c>
      <c r="AM11">
        <v>4.3137254901960784E-2</v>
      </c>
      <c r="AN11">
        <v>3.9215686274509803E-2</v>
      </c>
      <c r="AO11">
        <v>3.9215686274509803E-2</v>
      </c>
      <c r="AP11">
        <v>3.1372549019607843E-2</v>
      </c>
      <c r="AQ11">
        <v>3.9215686274509803E-2</v>
      </c>
      <c r="AR11">
        <v>4.3137254901960784E-2</v>
      </c>
      <c r="AS11">
        <v>3.5294117647058823E-2</v>
      </c>
      <c r="AT11">
        <v>3.5294117647058823E-2</v>
      </c>
      <c r="AU11">
        <v>3.5294117647058823E-2</v>
      </c>
      <c r="AV11">
        <v>3.5294117647058823E-2</v>
      </c>
      <c r="AW11">
        <v>3.5294117647058823E-2</v>
      </c>
      <c r="AX11">
        <v>3.5294117647058823E-2</v>
      </c>
      <c r="AY11">
        <v>3.5294117647058823E-2</v>
      </c>
      <c r="AZ11">
        <v>3.9215686274509803E-2</v>
      </c>
      <c r="BA11">
        <v>3.9215686274509803E-2</v>
      </c>
      <c r="BB11">
        <v>3.9215686274509803E-2</v>
      </c>
      <c r="BC11">
        <v>3.9215686274509803E-2</v>
      </c>
      <c r="BD11">
        <v>3.9215686274509803E-2</v>
      </c>
      <c r="BE11">
        <v>3.9215686274509803E-2</v>
      </c>
      <c r="BF11">
        <v>3.9215686274509803E-2</v>
      </c>
      <c r="BG11">
        <v>3.9215686274509803E-2</v>
      </c>
      <c r="BH11">
        <v>3.9215686274509803E-2</v>
      </c>
      <c r="BI11">
        <v>3.9215686274509803E-2</v>
      </c>
      <c r="BJ11">
        <v>3.5294117647058823E-2</v>
      </c>
      <c r="BK11">
        <v>3.1372549019607843E-2</v>
      </c>
      <c r="BL11">
        <v>3.1372549019607843E-2</v>
      </c>
      <c r="BM11">
        <v>3.1372549019607843E-2</v>
      </c>
      <c r="BN11">
        <v>3.5294117647058823E-2</v>
      </c>
      <c r="BO11">
        <v>3.5294117647058823E-2</v>
      </c>
      <c r="BP11">
        <v>3.5294117647058823E-2</v>
      </c>
      <c r="BQ11">
        <v>3.5294117647058823E-2</v>
      </c>
      <c r="BR11">
        <v>3.1372549019607843E-2</v>
      </c>
      <c r="BS11">
        <v>3.5294117647058823E-2</v>
      </c>
      <c r="BT11">
        <v>3.1372549019607843E-2</v>
      </c>
      <c r="BU11">
        <v>2.7450980392156862E-2</v>
      </c>
      <c r="BV11">
        <v>3.5294117647058823E-2</v>
      </c>
      <c r="BW11">
        <v>3.1372549019607843E-2</v>
      </c>
      <c r="BX11">
        <v>3.5294117647058823E-2</v>
      </c>
      <c r="BY11">
        <v>3.5294117647058823E-2</v>
      </c>
      <c r="BZ11">
        <v>3.5294117647058823E-2</v>
      </c>
      <c r="CA11">
        <v>3.5294117647058823E-2</v>
      </c>
      <c r="CB11">
        <v>3.5294117647058823E-2</v>
      </c>
      <c r="CC11">
        <v>3.5294117647058823E-2</v>
      </c>
      <c r="CD11">
        <v>3.5294117647058823E-2</v>
      </c>
      <c r="CE11">
        <v>3.5294117647058823E-2</v>
      </c>
      <c r="CF11">
        <v>3.1372549019607843E-2</v>
      </c>
      <c r="CG11">
        <v>2.7450980392156862E-2</v>
      </c>
      <c r="CH11">
        <v>3.1372549019607843E-2</v>
      </c>
      <c r="CI11">
        <v>3.1372549019607843E-2</v>
      </c>
      <c r="CJ11">
        <v>2.3529411764705882E-2</v>
      </c>
      <c r="CK11">
        <v>2.3529411764705882E-2</v>
      </c>
      <c r="CL11">
        <v>2.3529411764705882E-2</v>
      </c>
      <c r="CM11">
        <v>2.7450980392156862E-2</v>
      </c>
      <c r="CN11">
        <v>2.7450980392156862E-2</v>
      </c>
      <c r="CO11">
        <v>2.3529411764705882E-2</v>
      </c>
      <c r="CP11">
        <v>2.3529411764705882E-2</v>
      </c>
      <c r="CQ11">
        <v>2.3529411764705882E-2</v>
      </c>
      <c r="CR11">
        <v>3.1372549019607843E-2</v>
      </c>
      <c r="CS11">
        <v>5.4901960784313725E-2</v>
      </c>
      <c r="CT11">
        <v>3.5294117647058823E-2</v>
      </c>
      <c r="CU11">
        <v>7.8431372549019607E-3</v>
      </c>
      <c r="CV11">
        <v>1.1764705882352941E-2</v>
      </c>
      <c r="EJ11">
        <v>7.4509803921568626E-2</v>
      </c>
      <c r="EK11">
        <v>7.4509803921568626E-2</v>
      </c>
      <c r="EL11">
        <v>6.6666666666666666E-2</v>
      </c>
      <c r="EM11">
        <v>6.6666666666666666E-2</v>
      </c>
      <c r="EN11">
        <v>7.0588235294117646E-2</v>
      </c>
      <c r="EO11">
        <v>7.0588235294117646E-2</v>
      </c>
      <c r="EP11">
        <v>7.0588235294117646E-2</v>
      </c>
      <c r="EQ11">
        <v>7.0588235294117646E-2</v>
      </c>
      <c r="ER11">
        <v>6.6666666666666666E-2</v>
      </c>
      <c r="ES11">
        <v>7.0588235294117646E-2</v>
      </c>
      <c r="ET11">
        <v>7.4509803921568626E-2</v>
      </c>
      <c r="EU11">
        <v>7.8431372549019607E-2</v>
      </c>
      <c r="EV11">
        <v>8.2352941176470587E-2</v>
      </c>
      <c r="EW11">
        <v>6.6666666666666666E-2</v>
      </c>
      <c r="EX11">
        <v>7.0588235294117646E-2</v>
      </c>
      <c r="EY11">
        <v>7.0588235294117646E-2</v>
      </c>
      <c r="EZ11">
        <v>7.0588235294117646E-2</v>
      </c>
      <c r="FA11">
        <v>7.0588235294117646E-2</v>
      </c>
      <c r="FB11">
        <v>7.0588235294117646E-2</v>
      </c>
      <c r="FC11">
        <v>6.6666666666666666E-2</v>
      </c>
      <c r="FD11">
        <v>7.0588235294117646E-2</v>
      </c>
      <c r="FE11">
        <v>5.8823529411764705E-2</v>
      </c>
      <c r="FF11">
        <v>5.8823529411764705E-2</v>
      </c>
      <c r="FG11">
        <v>5.8823529411764705E-2</v>
      </c>
      <c r="FH11">
        <v>5.4901960784313725E-2</v>
      </c>
      <c r="FI11">
        <v>5.8823529411764705E-2</v>
      </c>
      <c r="FJ11">
        <v>5.4901960784313725E-2</v>
      </c>
      <c r="FK11">
        <v>5.4901960784313725E-2</v>
      </c>
      <c r="FL11">
        <v>5.0980392156862744E-2</v>
      </c>
      <c r="FM11">
        <v>5.0980392156862744E-2</v>
      </c>
      <c r="FN11">
        <v>5.0980392156862744E-2</v>
      </c>
      <c r="FO11">
        <v>4.3137254901960784E-2</v>
      </c>
      <c r="FP11">
        <v>4.3137254901960784E-2</v>
      </c>
      <c r="FQ11">
        <v>4.3137254901960784E-2</v>
      </c>
      <c r="FR11">
        <v>4.3137254901960784E-2</v>
      </c>
      <c r="FS11">
        <v>3.9215686274509803E-2</v>
      </c>
      <c r="FT11">
        <v>4.3137254901960784E-2</v>
      </c>
      <c r="FU11">
        <v>4.3137254901960784E-2</v>
      </c>
      <c r="FV11">
        <v>4.3137254901960784E-2</v>
      </c>
      <c r="FW11">
        <v>3.9215686274509803E-2</v>
      </c>
      <c r="FX11">
        <v>3.9215686274509803E-2</v>
      </c>
      <c r="FY11">
        <v>3.1372549019607843E-2</v>
      </c>
      <c r="FZ11">
        <v>3.9215686274509803E-2</v>
      </c>
      <c r="GA11">
        <v>4.3137254901960784E-2</v>
      </c>
      <c r="GB11">
        <v>3.5294117647058823E-2</v>
      </c>
      <c r="GC11">
        <v>3.5294117647058823E-2</v>
      </c>
      <c r="GD11">
        <v>3.5294117647058823E-2</v>
      </c>
      <c r="GE11">
        <v>3.5294117647058823E-2</v>
      </c>
      <c r="GF11">
        <v>3.5294117647058823E-2</v>
      </c>
      <c r="GG11">
        <v>3.5294117647058823E-2</v>
      </c>
      <c r="GH11">
        <v>3.5294117647058823E-2</v>
      </c>
      <c r="GI11">
        <v>3.9215686274509803E-2</v>
      </c>
      <c r="GJ11">
        <v>3.9215686274509803E-2</v>
      </c>
      <c r="GK11">
        <v>3.9215686274509803E-2</v>
      </c>
      <c r="GL11">
        <v>3.9215686274509803E-2</v>
      </c>
      <c r="GM11">
        <v>3.9215686274509803E-2</v>
      </c>
      <c r="GN11">
        <v>3.9215686274509803E-2</v>
      </c>
      <c r="GO11">
        <v>3.9215686274509803E-2</v>
      </c>
      <c r="GP11">
        <v>3.9215686274509803E-2</v>
      </c>
      <c r="GQ11">
        <v>3.9215686274509803E-2</v>
      </c>
      <c r="GR11">
        <v>3.9215686274509803E-2</v>
      </c>
      <c r="GS11">
        <v>3.5294117647058823E-2</v>
      </c>
      <c r="GT11">
        <v>3.1372549019607843E-2</v>
      </c>
      <c r="GU11">
        <v>3.1372549019607843E-2</v>
      </c>
      <c r="GV11">
        <v>3.1372549019607843E-2</v>
      </c>
      <c r="GW11">
        <v>3.5294117647058823E-2</v>
      </c>
      <c r="GX11">
        <v>3.5294117647058823E-2</v>
      </c>
      <c r="GY11">
        <v>3.5294117647058823E-2</v>
      </c>
      <c r="GZ11">
        <v>3.5294117647058823E-2</v>
      </c>
      <c r="HA11">
        <v>3.1372549019607843E-2</v>
      </c>
      <c r="HB11">
        <v>3.5294117647058823E-2</v>
      </c>
      <c r="HC11">
        <v>3.1372549019607843E-2</v>
      </c>
      <c r="HD11">
        <v>2.7450980392156862E-2</v>
      </c>
      <c r="HE11">
        <v>3.5294117647058823E-2</v>
      </c>
      <c r="HF11">
        <v>3.1372549019607843E-2</v>
      </c>
      <c r="HG11">
        <v>3.5294117647058823E-2</v>
      </c>
      <c r="HH11">
        <v>3.5294117647058823E-2</v>
      </c>
      <c r="HI11">
        <v>3.5294117647058823E-2</v>
      </c>
      <c r="HJ11">
        <v>3.5294117647058823E-2</v>
      </c>
      <c r="HK11">
        <v>3.5294117647058823E-2</v>
      </c>
      <c r="HL11">
        <v>3.5294117647058823E-2</v>
      </c>
      <c r="HM11">
        <v>3.5294117647058823E-2</v>
      </c>
      <c r="HN11">
        <v>3.5294117647058823E-2</v>
      </c>
      <c r="HO11">
        <v>3.1372549019607843E-2</v>
      </c>
      <c r="HP11">
        <v>2.7450980392156862E-2</v>
      </c>
      <c r="HQ11">
        <v>3.1372549019607843E-2</v>
      </c>
      <c r="HR11">
        <v>3.1372549019607843E-2</v>
      </c>
      <c r="HS11">
        <v>2.3529411764705882E-2</v>
      </c>
      <c r="HT11">
        <v>2.3529411764705882E-2</v>
      </c>
      <c r="HU11">
        <v>2.3529411764705882E-2</v>
      </c>
      <c r="HV11">
        <v>2.7450980392156862E-2</v>
      </c>
      <c r="HW11">
        <v>2.7450980392156862E-2</v>
      </c>
      <c r="HX11">
        <v>2.3529411764705882E-2</v>
      </c>
      <c r="HY11">
        <v>2.3529411764705882E-2</v>
      </c>
      <c r="HZ11">
        <v>2.3529411764705882E-2</v>
      </c>
      <c r="IA11">
        <v>3.1372549019607843E-2</v>
      </c>
      <c r="IB11">
        <v>5.4901960784313725E-2</v>
      </c>
      <c r="IC11">
        <v>3.5294117647058823E-2</v>
      </c>
      <c r="ID11">
        <v>7.8431372549019607E-3</v>
      </c>
      <c r="IE11">
        <v>1.1764705882352941E-2</v>
      </c>
      <c r="JS11">
        <v>7.4509803921568626E-2</v>
      </c>
      <c r="JT11">
        <v>7.4509803921568626E-2</v>
      </c>
      <c r="JU11">
        <v>6.6666666666666666E-2</v>
      </c>
      <c r="JV11">
        <v>6.6666666666666666E-2</v>
      </c>
      <c r="JW11">
        <v>7.0588235294117646E-2</v>
      </c>
      <c r="JX11">
        <v>7.0588235294117646E-2</v>
      </c>
      <c r="JY11">
        <v>7.0588235294117646E-2</v>
      </c>
      <c r="JZ11">
        <v>7.0588235294117646E-2</v>
      </c>
      <c r="KA11">
        <v>6.6666666666666666E-2</v>
      </c>
      <c r="KB11">
        <v>7.0588235294117646E-2</v>
      </c>
      <c r="KC11">
        <v>7.4509803921568626E-2</v>
      </c>
      <c r="KD11">
        <v>7.8431372549019607E-2</v>
      </c>
      <c r="KE11">
        <v>8.2352941176470587E-2</v>
      </c>
      <c r="KF11">
        <v>6.6666666666666666E-2</v>
      </c>
      <c r="KG11">
        <v>7.0588235294117646E-2</v>
      </c>
      <c r="KH11">
        <v>7.0588235294117646E-2</v>
      </c>
      <c r="KI11">
        <v>7.0588235294117646E-2</v>
      </c>
      <c r="KJ11">
        <v>7.0588235294117646E-2</v>
      </c>
      <c r="KK11">
        <v>7.0588235294117646E-2</v>
      </c>
      <c r="KL11">
        <v>6.6666666666666666E-2</v>
      </c>
      <c r="KM11">
        <v>7.0588235294117646E-2</v>
      </c>
      <c r="KN11">
        <v>5.8823529411764705E-2</v>
      </c>
      <c r="KO11">
        <v>5.8823529411764705E-2</v>
      </c>
      <c r="KP11">
        <v>5.8823529411764705E-2</v>
      </c>
      <c r="KQ11">
        <v>5.4901960784313725E-2</v>
      </c>
      <c r="KR11">
        <v>5.8823529411764705E-2</v>
      </c>
      <c r="KS11">
        <v>5.4901960784313725E-2</v>
      </c>
      <c r="KT11">
        <v>5.4901960784313725E-2</v>
      </c>
      <c r="KU11">
        <v>5.0980392156862744E-2</v>
      </c>
      <c r="KV11">
        <v>5.0980392156862744E-2</v>
      </c>
      <c r="KW11">
        <v>5.0980392156862744E-2</v>
      </c>
      <c r="KX11">
        <v>4.3137254901960784E-2</v>
      </c>
      <c r="KY11">
        <v>4.3137254901960784E-2</v>
      </c>
      <c r="KZ11">
        <v>4.3137254901960784E-2</v>
      </c>
      <c r="LA11">
        <v>4.3137254901960784E-2</v>
      </c>
      <c r="LB11">
        <v>3.9215686274509803E-2</v>
      </c>
      <c r="LC11">
        <v>4.3137254901960784E-2</v>
      </c>
      <c r="LD11">
        <v>4.3137254901960784E-2</v>
      </c>
      <c r="LE11">
        <v>4.3137254901960784E-2</v>
      </c>
      <c r="LF11">
        <v>3.9215686274509803E-2</v>
      </c>
      <c r="LG11">
        <v>3.9215686274509803E-2</v>
      </c>
      <c r="LH11">
        <v>3.1372549019607843E-2</v>
      </c>
      <c r="LI11">
        <v>3.9215686274509803E-2</v>
      </c>
      <c r="LJ11">
        <v>4.3137254901960784E-2</v>
      </c>
      <c r="LK11">
        <v>3.5294117647058823E-2</v>
      </c>
      <c r="LL11">
        <v>3.5294117647058823E-2</v>
      </c>
      <c r="LM11">
        <v>3.5294117647058823E-2</v>
      </c>
      <c r="LN11">
        <v>3.5294117647058823E-2</v>
      </c>
      <c r="LO11">
        <v>3.5294117647058823E-2</v>
      </c>
      <c r="LP11">
        <v>3.5294117647058823E-2</v>
      </c>
      <c r="LQ11">
        <v>3.5294117647058823E-2</v>
      </c>
      <c r="LR11">
        <v>3.9215686274509803E-2</v>
      </c>
      <c r="LS11">
        <v>3.9215686274509803E-2</v>
      </c>
      <c r="LT11">
        <v>3.9215686274509803E-2</v>
      </c>
      <c r="LU11">
        <v>3.9215686274509803E-2</v>
      </c>
      <c r="LV11">
        <v>3.9215686274509803E-2</v>
      </c>
      <c r="LW11">
        <v>3.9215686274509803E-2</v>
      </c>
      <c r="LX11">
        <v>3.9215686274509803E-2</v>
      </c>
      <c r="LY11">
        <v>3.9215686274509803E-2</v>
      </c>
      <c r="LZ11">
        <v>3.9215686274509803E-2</v>
      </c>
      <c r="MA11">
        <v>3.9215686274509803E-2</v>
      </c>
      <c r="MB11">
        <v>3.5294117647058823E-2</v>
      </c>
      <c r="MC11">
        <v>3.1372549019607843E-2</v>
      </c>
      <c r="MD11">
        <v>3.1372549019607843E-2</v>
      </c>
      <c r="ME11">
        <v>3.1372549019607843E-2</v>
      </c>
      <c r="MF11">
        <v>3.5294117647058823E-2</v>
      </c>
      <c r="MG11">
        <v>3.5294117647058823E-2</v>
      </c>
      <c r="MH11">
        <v>3.5294117647058823E-2</v>
      </c>
      <c r="MI11">
        <v>3.5294117647058823E-2</v>
      </c>
      <c r="MJ11">
        <v>3.1372549019607843E-2</v>
      </c>
      <c r="MK11">
        <v>3.5294117647058823E-2</v>
      </c>
      <c r="ML11">
        <v>3.1372549019607843E-2</v>
      </c>
      <c r="MM11">
        <v>2.7450980392156862E-2</v>
      </c>
      <c r="MN11">
        <v>3.5294117647058823E-2</v>
      </c>
      <c r="MO11">
        <v>3.1372549019607843E-2</v>
      </c>
      <c r="MP11">
        <v>3.5294117647058823E-2</v>
      </c>
      <c r="MQ11">
        <v>3.5294117647058823E-2</v>
      </c>
      <c r="MR11">
        <v>3.5294117647058823E-2</v>
      </c>
      <c r="MS11">
        <v>3.5294117647058823E-2</v>
      </c>
      <c r="MT11">
        <v>3.5294117647058823E-2</v>
      </c>
      <c r="MU11">
        <v>3.5294117647058823E-2</v>
      </c>
      <c r="MV11">
        <v>3.5294117647058823E-2</v>
      </c>
      <c r="MW11">
        <v>3.5294117647058823E-2</v>
      </c>
      <c r="MX11">
        <v>3.1372549019607843E-2</v>
      </c>
      <c r="MY11">
        <v>2.7450980392156862E-2</v>
      </c>
      <c r="MZ11">
        <v>3.1372549019607843E-2</v>
      </c>
      <c r="NA11">
        <v>3.1372549019607843E-2</v>
      </c>
      <c r="NB11">
        <v>2.3529411764705882E-2</v>
      </c>
      <c r="NC11">
        <v>2.3529411764705882E-2</v>
      </c>
      <c r="ND11">
        <v>2.3529411764705882E-2</v>
      </c>
      <c r="NE11">
        <v>2.7450980392156862E-2</v>
      </c>
      <c r="NF11">
        <v>2.7450980392156862E-2</v>
      </c>
      <c r="NG11">
        <v>2.3529411764705882E-2</v>
      </c>
      <c r="NH11">
        <v>2.3529411764705882E-2</v>
      </c>
      <c r="NI11">
        <v>2.3529411764705882E-2</v>
      </c>
      <c r="NJ11">
        <v>3.1372549019607843E-2</v>
      </c>
      <c r="NK11">
        <v>5.4901960784313725E-2</v>
      </c>
      <c r="NL11">
        <v>3.5294117647058823E-2</v>
      </c>
      <c r="NM11">
        <v>7.8431372549019607E-3</v>
      </c>
      <c r="NN11">
        <v>1.1764705882352941E-2</v>
      </c>
      <c r="PB11">
        <v>7.4509803921568626E-2</v>
      </c>
      <c r="PC11">
        <v>7.4509803921568626E-2</v>
      </c>
      <c r="PD11">
        <v>6.6666666666666666E-2</v>
      </c>
      <c r="PE11">
        <v>6.6666666666666666E-2</v>
      </c>
      <c r="PF11">
        <v>7.0588235294117646E-2</v>
      </c>
      <c r="PG11">
        <v>7.0588235294117646E-2</v>
      </c>
      <c r="PH11">
        <v>7.0588235294117646E-2</v>
      </c>
      <c r="PI11">
        <v>7.0588235294117646E-2</v>
      </c>
      <c r="PJ11">
        <v>6.6666666666666666E-2</v>
      </c>
      <c r="PK11">
        <v>7.0588235294117646E-2</v>
      </c>
      <c r="PL11">
        <v>7.4509803921568626E-2</v>
      </c>
      <c r="PM11">
        <v>7.8431372549019607E-2</v>
      </c>
      <c r="PN11">
        <v>8.2352941176470587E-2</v>
      </c>
      <c r="PO11">
        <v>6.6666666666666666E-2</v>
      </c>
      <c r="PP11">
        <v>7.0588235294117646E-2</v>
      </c>
      <c r="PQ11">
        <v>7.0588235294117646E-2</v>
      </c>
      <c r="PR11">
        <v>7.0588235294117646E-2</v>
      </c>
      <c r="PS11">
        <v>7.0588235294117646E-2</v>
      </c>
      <c r="PT11">
        <v>7.0588235294117646E-2</v>
      </c>
      <c r="PU11">
        <v>6.6666666666666666E-2</v>
      </c>
      <c r="PV11">
        <v>7.0588235294117646E-2</v>
      </c>
      <c r="PW11">
        <v>5.8823529411764705E-2</v>
      </c>
      <c r="PX11">
        <v>5.8823529411764705E-2</v>
      </c>
      <c r="PY11">
        <v>5.8823529411764705E-2</v>
      </c>
      <c r="PZ11">
        <v>5.4901960784313725E-2</v>
      </c>
      <c r="QA11">
        <v>5.8823529411764705E-2</v>
      </c>
      <c r="QB11">
        <v>5.4901960784313725E-2</v>
      </c>
      <c r="QC11">
        <v>5.4901960784313725E-2</v>
      </c>
      <c r="QD11">
        <v>5.0980392156862744E-2</v>
      </c>
      <c r="QE11">
        <v>5.0980392156862744E-2</v>
      </c>
      <c r="QF11">
        <v>5.0980392156862744E-2</v>
      </c>
      <c r="QG11">
        <v>4.3137254901960784E-2</v>
      </c>
      <c r="QH11">
        <v>4.3137254901960784E-2</v>
      </c>
      <c r="QI11">
        <v>4.3137254901960784E-2</v>
      </c>
      <c r="QJ11">
        <v>4.3137254901960784E-2</v>
      </c>
      <c r="QK11">
        <v>3.9215686274509803E-2</v>
      </c>
      <c r="QL11">
        <v>4.3137254901960784E-2</v>
      </c>
      <c r="QM11">
        <v>4.3137254901960784E-2</v>
      </c>
      <c r="QN11">
        <v>4.3137254901960784E-2</v>
      </c>
      <c r="QO11">
        <v>3.9215686274509803E-2</v>
      </c>
      <c r="QP11">
        <v>3.9215686274509803E-2</v>
      </c>
      <c r="QQ11">
        <v>3.1372549019607843E-2</v>
      </c>
      <c r="QR11">
        <v>3.9215686274509803E-2</v>
      </c>
      <c r="QS11">
        <v>4.3137254901960784E-2</v>
      </c>
      <c r="QT11">
        <v>3.5294117647058823E-2</v>
      </c>
      <c r="QU11">
        <v>3.5294117647058823E-2</v>
      </c>
      <c r="QV11">
        <v>3.5294117647058823E-2</v>
      </c>
      <c r="QW11">
        <v>3.5294117647058823E-2</v>
      </c>
      <c r="QX11">
        <v>3.5294117647058823E-2</v>
      </c>
      <c r="QY11">
        <v>3.5294117647058823E-2</v>
      </c>
      <c r="QZ11">
        <v>3.5294117647058823E-2</v>
      </c>
      <c r="RA11">
        <v>3.9215686274509803E-2</v>
      </c>
      <c r="RB11">
        <v>3.9215686274509803E-2</v>
      </c>
      <c r="RC11">
        <v>3.9215686274509803E-2</v>
      </c>
      <c r="RD11">
        <v>3.9215686274509803E-2</v>
      </c>
      <c r="RE11">
        <v>3.9215686274509803E-2</v>
      </c>
      <c r="RF11">
        <v>3.9215686274509803E-2</v>
      </c>
      <c r="RG11">
        <v>3.9215686274509803E-2</v>
      </c>
      <c r="RH11">
        <v>3.9215686274509803E-2</v>
      </c>
      <c r="RI11">
        <v>3.9215686274509803E-2</v>
      </c>
      <c r="RJ11">
        <v>3.9215686274509803E-2</v>
      </c>
      <c r="RK11">
        <v>3.5294117647058823E-2</v>
      </c>
      <c r="RL11">
        <v>3.1372549019607843E-2</v>
      </c>
      <c r="RM11">
        <v>3.1372549019607843E-2</v>
      </c>
      <c r="RN11">
        <v>3.1372549019607843E-2</v>
      </c>
      <c r="RO11">
        <v>3.5294117647058823E-2</v>
      </c>
      <c r="RP11">
        <v>3.5294117647058823E-2</v>
      </c>
      <c r="RQ11">
        <v>3.5294117647058823E-2</v>
      </c>
      <c r="RR11">
        <v>3.5294117647058823E-2</v>
      </c>
      <c r="RS11">
        <v>3.1372549019607843E-2</v>
      </c>
      <c r="RT11">
        <v>3.5294117647058823E-2</v>
      </c>
      <c r="RU11">
        <v>3.1372549019607843E-2</v>
      </c>
      <c r="RV11">
        <v>2.7450980392156862E-2</v>
      </c>
      <c r="RW11">
        <v>3.5294117647058823E-2</v>
      </c>
      <c r="RX11">
        <v>3.1372549019607843E-2</v>
      </c>
      <c r="RY11">
        <v>3.5294117647058823E-2</v>
      </c>
      <c r="RZ11">
        <v>3.5294117647058823E-2</v>
      </c>
      <c r="SA11">
        <v>3.5294117647058823E-2</v>
      </c>
      <c r="SB11">
        <v>3.5294117647058823E-2</v>
      </c>
      <c r="SC11">
        <v>3.5294117647058823E-2</v>
      </c>
      <c r="SD11">
        <v>3.5294117647058823E-2</v>
      </c>
      <c r="SE11">
        <v>3.5294117647058823E-2</v>
      </c>
      <c r="SF11">
        <v>3.5294117647058823E-2</v>
      </c>
      <c r="SG11">
        <v>3.1372549019607843E-2</v>
      </c>
      <c r="SH11">
        <v>2.7450980392156862E-2</v>
      </c>
      <c r="SI11">
        <v>3.1372549019607843E-2</v>
      </c>
      <c r="SJ11">
        <v>3.1372549019607843E-2</v>
      </c>
      <c r="SK11">
        <v>2.3529411764705882E-2</v>
      </c>
      <c r="SL11">
        <v>2.3529411764705882E-2</v>
      </c>
      <c r="SM11">
        <v>2.3529411764705882E-2</v>
      </c>
      <c r="SN11">
        <v>2.7450980392156862E-2</v>
      </c>
      <c r="SO11">
        <v>2.7450980392156862E-2</v>
      </c>
      <c r="SP11">
        <v>2.3529411764705882E-2</v>
      </c>
      <c r="SQ11">
        <v>2.3529411764705882E-2</v>
      </c>
      <c r="SR11">
        <v>2.3529411764705882E-2</v>
      </c>
      <c r="SS11">
        <v>3.1372549019607843E-2</v>
      </c>
      <c r="ST11">
        <v>5.4901960784313725E-2</v>
      </c>
      <c r="SU11">
        <v>3.5294117647058823E-2</v>
      </c>
      <c r="SV11">
        <v>7.8431372549019607E-3</v>
      </c>
      <c r="SW11">
        <v>1.1764705882352941E-2</v>
      </c>
      <c r="UK11">
        <v>7.4509803921568626E-2</v>
      </c>
      <c r="UL11">
        <v>7.4509803921568626E-2</v>
      </c>
      <c r="UM11">
        <v>6.6666666666666666E-2</v>
      </c>
      <c r="UN11">
        <v>6.6666666666666666E-2</v>
      </c>
      <c r="UO11">
        <v>7.0588235294117646E-2</v>
      </c>
      <c r="UP11">
        <v>7.0588235294117646E-2</v>
      </c>
      <c r="UQ11">
        <v>7.0588235294117646E-2</v>
      </c>
      <c r="UR11">
        <v>7.0588235294117646E-2</v>
      </c>
      <c r="US11">
        <v>6.6666666666666666E-2</v>
      </c>
      <c r="UT11">
        <v>7.0588235294117646E-2</v>
      </c>
      <c r="UU11">
        <v>7.4509803921568626E-2</v>
      </c>
      <c r="UV11">
        <v>7.8431372549019607E-2</v>
      </c>
      <c r="UW11">
        <v>8.2352941176470587E-2</v>
      </c>
      <c r="UX11">
        <v>6.6666666666666666E-2</v>
      </c>
      <c r="UY11">
        <v>7.0588235294117646E-2</v>
      </c>
      <c r="UZ11">
        <v>7.0588235294117646E-2</v>
      </c>
      <c r="VA11">
        <v>7.0588235294117646E-2</v>
      </c>
      <c r="VB11">
        <v>7.0588235294117646E-2</v>
      </c>
      <c r="VC11">
        <v>7.0588235294117646E-2</v>
      </c>
      <c r="VD11">
        <v>6.6666666666666666E-2</v>
      </c>
      <c r="VE11">
        <v>7.0588235294117646E-2</v>
      </c>
      <c r="VF11">
        <v>5.8823529411764705E-2</v>
      </c>
      <c r="VG11">
        <v>5.8823529411764705E-2</v>
      </c>
      <c r="VH11">
        <v>5.8823529411764705E-2</v>
      </c>
      <c r="VI11">
        <v>5.4901960784313725E-2</v>
      </c>
      <c r="VJ11">
        <v>5.8823529411764705E-2</v>
      </c>
      <c r="VK11">
        <v>5.4901960784313725E-2</v>
      </c>
      <c r="VL11">
        <v>5.4901960784313725E-2</v>
      </c>
      <c r="VM11">
        <v>5.0980392156862744E-2</v>
      </c>
      <c r="VN11">
        <v>5.0980392156862744E-2</v>
      </c>
      <c r="VO11">
        <v>5.0980392156862744E-2</v>
      </c>
      <c r="VP11">
        <v>4.3137254901960784E-2</v>
      </c>
      <c r="VQ11">
        <v>4.3137254901960784E-2</v>
      </c>
      <c r="VR11">
        <v>4.3137254901960784E-2</v>
      </c>
      <c r="VS11">
        <v>4.3137254901960784E-2</v>
      </c>
      <c r="VT11">
        <v>3.9215686274509803E-2</v>
      </c>
      <c r="VU11">
        <v>4.3137254901960784E-2</v>
      </c>
      <c r="VV11">
        <v>4.3137254901960784E-2</v>
      </c>
      <c r="VW11">
        <v>4.3137254901960784E-2</v>
      </c>
      <c r="VX11">
        <v>3.9215686274509803E-2</v>
      </c>
      <c r="VY11">
        <v>3.9215686274509803E-2</v>
      </c>
      <c r="VZ11">
        <v>3.1372549019607843E-2</v>
      </c>
      <c r="WA11">
        <v>3.9215686274509803E-2</v>
      </c>
      <c r="WB11">
        <v>4.3137254901960784E-2</v>
      </c>
      <c r="WC11">
        <v>3.5294117647058823E-2</v>
      </c>
      <c r="WD11">
        <v>3.5294117647058823E-2</v>
      </c>
      <c r="WE11">
        <v>3.5294117647058823E-2</v>
      </c>
      <c r="WF11">
        <v>3.5294117647058823E-2</v>
      </c>
      <c r="WG11">
        <v>3.5294117647058823E-2</v>
      </c>
      <c r="WH11">
        <v>3.5294117647058823E-2</v>
      </c>
      <c r="WI11">
        <v>3.5294117647058823E-2</v>
      </c>
      <c r="WJ11">
        <v>3.9215686274509803E-2</v>
      </c>
      <c r="WK11">
        <v>3.9215686274509803E-2</v>
      </c>
      <c r="WL11">
        <v>3.9215686274509803E-2</v>
      </c>
      <c r="WM11">
        <v>3.9215686274509803E-2</v>
      </c>
      <c r="WN11">
        <v>3.9215686274509803E-2</v>
      </c>
      <c r="WO11">
        <v>3.9215686274509803E-2</v>
      </c>
      <c r="WP11">
        <v>3.9215686274509803E-2</v>
      </c>
      <c r="WQ11">
        <v>3.9215686274509803E-2</v>
      </c>
      <c r="WR11">
        <v>3.9215686274509803E-2</v>
      </c>
      <c r="WS11">
        <v>3.9215686274509803E-2</v>
      </c>
      <c r="WT11">
        <v>3.5294117647058823E-2</v>
      </c>
      <c r="WU11">
        <v>3.1372549019607843E-2</v>
      </c>
      <c r="WV11">
        <v>3.1372549019607843E-2</v>
      </c>
      <c r="WW11">
        <v>3.1372549019607843E-2</v>
      </c>
      <c r="WX11">
        <v>3.5294117647058823E-2</v>
      </c>
      <c r="WY11">
        <v>3.5294117647058823E-2</v>
      </c>
      <c r="WZ11">
        <v>3.5294117647058823E-2</v>
      </c>
      <c r="XA11">
        <v>3.5294117647058823E-2</v>
      </c>
      <c r="XB11">
        <v>3.1372549019607843E-2</v>
      </c>
      <c r="XC11">
        <v>3.5294117647058823E-2</v>
      </c>
      <c r="XD11">
        <v>3.1372549019607843E-2</v>
      </c>
      <c r="XE11">
        <v>2.7450980392156862E-2</v>
      </c>
      <c r="XF11">
        <v>3.5294117647058823E-2</v>
      </c>
      <c r="XG11">
        <v>3.1372549019607843E-2</v>
      </c>
      <c r="XH11">
        <v>3.5294117647058823E-2</v>
      </c>
      <c r="XI11">
        <v>3.5294117647058823E-2</v>
      </c>
      <c r="XJ11">
        <v>3.5294117647058823E-2</v>
      </c>
      <c r="XK11">
        <v>3.5294117647058823E-2</v>
      </c>
      <c r="XL11">
        <v>3.5294117647058823E-2</v>
      </c>
      <c r="XM11">
        <v>3.5294117647058823E-2</v>
      </c>
      <c r="XN11">
        <v>3.5294117647058823E-2</v>
      </c>
      <c r="XO11">
        <v>3.5294117647058823E-2</v>
      </c>
      <c r="XP11">
        <v>3.1372549019607843E-2</v>
      </c>
      <c r="XQ11">
        <v>2.7450980392156862E-2</v>
      </c>
      <c r="XR11">
        <v>3.1372549019607843E-2</v>
      </c>
      <c r="XS11">
        <v>3.1372549019607843E-2</v>
      </c>
      <c r="XT11">
        <v>2.3529411764705882E-2</v>
      </c>
      <c r="XU11">
        <v>2.3529411764705882E-2</v>
      </c>
      <c r="XV11">
        <v>2.3529411764705882E-2</v>
      </c>
      <c r="XW11">
        <v>2.7450980392156862E-2</v>
      </c>
      <c r="XX11">
        <v>2.7450980392156862E-2</v>
      </c>
      <c r="XY11">
        <v>2.3529411764705882E-2</v>
      </c>
      <c r="XZ11">
        <v>2.3529411764705882E-2</v>
      </c>
      <c r="YA11">
        <v>2.3529411764705882E-2</v>
      </c>
      <c r="YB11">
        <v>3.1372549019607843E-2</v>
      </c>
      <c r="YC11">
        <v>5.4901960784313725E-2</v>
      </c>
      <c r="YD11">
        <v>3.5294117647058823E-2</v>
      </c>
      <c r="YE11">
        <v>7.8431372549019607E-3</v>
      </c>
      <c r="YF11">
        <v>1.1764705882352941E-2</v>
      </c>
    </row>
    <row r="12" spans="1:656" ht="5.0999999999999996" customHeight="1">
      <c r="A12">
        <v>7.4509803921568626E-2</v>
      </c>
      <c r="B12">
        <v>7.4509803921568626E-2</v>
      </c>
      <c r="C12">
        <v>6.2745098039215685E-2</v>
      </c>
      <c r="D12">
        <v>7.0588235294117646E-2</v>
      </c>
      <c r="E12">
        <v>6.6666666666666666E-2</v>
      </c>
      <c r="F12">
        <v>6.2745098039215685E-2</v>
      </c>
      <c r="G12">
        <v>6.2745098039215685E-2</v>
      </c>
      <c r="H12">
        <v>7.0588235294117646E-2</v>
      </c>
      <c r="I12">
        <v>7.0588235294117646E-2</v>
      </c>
      <c r="J12">
        <v>7.0588235294117646E-2</v>
      </c>
      <c r="K12">
        <v>7.0588235294117646E-2</v>
      </c>
      <c r="L12">
        <v>8.2352941176470587E-2</v>
      </c>
      <c r="M12">
        <v>7.8431372549019607E-2</v>
      </c>
      <c r="N12">
        <v>7.4509803921568626E-2</v>
      </c>
      <c r="O12">
        <v>7.4509803921568626E-2</v>
      </c>
      <c r="P12">
        <v>6.6666666666666666E-2</v>
      </c>
      <c r="Q12">
        <v>7.0588235294117646E-2</v>
      </c>
      <c r="R12">
        <v>7.0588235294117646E-2</v>
      </c>
      <c r="S12">
        <v>7.4509803921568626E-2</v>
      </c>
      <c r="T12">
        <v>7.0588235294117646E-2</v>
      </c>
      <c r="U12">
        <v>6.2745098039215685E-2</v>
      </c>
      <c r="V12">
        <v>6.2745098039215685E-2</v>
      </c>
      <c r="W12">
        <v>6.2745098039215685E-2</v>
      </c>
      <c r="X12">
        <v>6.2745098039215685E-2</v>
      </c>
      <c r="Y12">
        <v>5.8823529411764705E-2</v>
      </c>
      <c r="Z12">
        <v>5.4901960784313725E-2</v>
      </c>
      <c r="AA12">
        <v>5.4901960784313725E-2</v>
      </c>
      <c r="AB12">
        <v>5.0980392156862744E-2</v>
      </c>
      <c r="AC12">
        <v>5.4901960784313725E-2</v>
      </c>
      <c r="AD12">
        <v>5.0980392156862744E-2</v>
      </c>
      <c r="AE12">
        <v>4.7058823529411764E-2</v>
      </c>
      <c r="AF12">
        <v>4.3137254901960784E-2</v>
      </c>
      <c r="AG12">
        <v>4.7058823529411764E-2</v>
      </c>
      <c r="AH12">
        <v>5.0980392156862744E-2</v>
      </c>
      <c r="AI12">
        <v>5.0980392156862744E-2</v>
      </c>
      <c r="AJ12">
        <v>4.7058823529411764E-2</v>
      </c>
      <c r="AK12">
        <v>4.7058823529411764E-2</v>
      </c>
      <c r="AL12">
        <v>3.9215686274509803E-2</v>
      </c>
      <c r="AM12">
        <v>4.3137254901960784E-2</v>
      </c>
      <c r="AN12">
        <v>3.9215686274509803E-2</v>
      </c>
      <c r="AO12">
        <v>3.9215686274509803E-2</v>
      </c>
      <c r="AP12">
        <v>3.9215686274509803E-2</v>
      </c>
      <c r="AQ12">
        <v>3.9215686274509803E-2</v>
      </c>
      <c r="AR12">
        <v>4.3137254901960784E-2</v>
      </c>
      <c r="AS12">
        <v>3.5294117647058823E-2</v>
      </c>
      <c r="AT12">
        <v>3.5294117647058823E-2</v>
      </c>
      <c r="AU12">
        <v>3.5294117647058823E-2</v>
      </c>
      <c r="AV12">
        <v>3.9215686274509803E-2</v>
      </c>
      <c r="AW12">
        <v>3.9215686274509803E-2</v>
      </c>
      <c r="AX12">
        <v>3.5294117647058823E-2</v>
      </c>
      <c r="AY12">
        <v>3.1372549019607843E-2</v>
      </c>
      <c r="AZ12">
        <v>3.5294117647058823E-2</v>
      </c>
      <c r="BA12">
        <v>3.5294117647058823E-2</v>
      </c>
      <c r="BB12">
        <v>3.5294117647058823E-2</v>
      </c>
      <c r="BC12">
        <v>3.5294117647058823E-2</v>
      </c>
      <c r="BD12">
        <v>3.9215686274509803E-2</v>
      </c>
      <c r="BE12">
        <v>3.5294117647058823E-2</v>
      </c>
      <c r="BF12">
        <v>3.5294117647058823E-2</v>
      </c>
      <c r="BG12">
        <v>3.9215686274509803E-2</v>
      </c>
      <c r="BH12">
        <v>3.9215686274509803E-2</v>
      </c>
      <c r="BI12">
        <v>3.9215686274509803E-2</v>
      </c>
      <c r="BJ12">
        <v>3.9215686274509803E-2</v>
      </c>
      <c r="BK12">
        <v>3.1372549019607843E-2</v>
      </c>
      <c r="BL12">
        <v>3.5294117647058823E-2</v>
      </c>
      <c r="BM12">
        <v>3.5294117647058823E-2</v>
      </c>
      <c r="BN12">
        <v>3.5294117647058823E-2</v>
      </c>
      <c r="BO12">
        <v>3.5294117647058823E-2</v>
      </c>
      <c r="BP12">
        <v>3.5294117647058823E-2</v>
      </c>
      <c r="BQ12">
        <v>3.5294117647058823E-2</v>
      </c>
      <c r="BR12">
        <v>3.5294117647058823E-2</v>
      </c>
      <c r="BS12">
        <v>3.5294117647058823E-2</v>
      </c>
      <c r="BT12">
        <v>3.5294117647058823E-2</v>
      </c>
      <c r="BU12">
        <v>3.5294117647058823E-2</v>
      </c>
      <c r="BV12">
        <v>3.9215686274509803E-2</v>
      </c>
      <c r="BW12">
        <v>3.1372549019607843E-2</v>
      </c>
      <c r="BX12">
        <v>3.5294117647058823E-2</v>
      </c>
      <c r="BY12">
        <v>3.5294117647058823E-2</v>
      </c>
      <c r="BZ12">
        <v>3.1372549019607843E-2</v>
      </c>
      <c r="CA12">
        <v>3.9215686274509803E-2</v>
      </c>
      <c r="CB12">
        <v>3.1372549019607843E-2</v>
      </c>
      <c r="CC12">
        <v>3.1372549019607843E-2</v>
      </c>
      <c r="CD12">
        <v>3.5294117647058823E-2</v>
      </c>
      <c r="CE12">
        <v>3.5294117647058823E-2</v>
      </c>
      <c r="CF12">
        <v>3.1372549019607843E-2</v>
      </c>
      <c r="CG12">
        <v>3.1372549019607843E-2</v>
      </c>
      <c r="CH12">
        <v>3.1372549019607843E-2</v>
      </c>
      <c r="CI12">
        <v>3.1372549019607843E-2</v>
      </c>
      <c r="CJ12">
        <v>3.1372549019607843E-2</v>
      </c>
      <c r="CK12">
        <v>2.7450980392156862E-2</v>
      </c>
      <c r="CL12">
        <v>3.5294117647058823E-2</v>
      </c>
      <c r="CM12">
        <v>3.1372549019607843E-2</v>
      </c>
      <c r="CN12">
        <v>2.7450980392156862E-2</v>
      </c>
      <c r="CO12">
        <v>2.3529411764705882E-2</v>
      </c>
      <c r="CP12">
        <v>2.3529411764705882E-2</v>
      </c>
      <c r="CQ12">
        <v>2.3529411764705882E-2</v>
      </c>
      <c r="CR12">
        <v>3.1372549019607843E-2</v>
      </c>
      <c r="CS12">
        <v>5.4901960784313725E-2</v>
      </c>
      <c r="CT12">
        <v>3.5294117647058823E-2</v>
      </c>
      <c r="CU12">
        <v>7.8431372549019607E-3</v>
      </c>
      <c r="CV12">
        <v>7.8431372549019607E-3</v>
      </c>
      <c r="EJ12">
        <v>7.4509803921568626E-2</v>
      </c>
      <c r="EK12">
        <v>7.4509803921568626E-2</v>
      </c>
      <c r="EL12">
        <v>6.2745098039215685E-2</v>
      </c>
      <c r="EM12">
        <v>7.0588235294117646E-2</v>
      </c>
      <c r="EN12">
        <v>6.6666666666666666E-2</v>
      </c>
      <c r="EO12">
        <v>6.2745098039215685E-2</v>
      </c>
      <c r="EP12">
        <v>6.2745098039215685E-2</v>
      </c>
      <c r="EQ12">
        <v>7.0588235294117646E-2</v>
      </c>
      <c r="ER12">
        <v>7.0588235294117646E-2</v>
      </c>
      <c r="ES12">
        <v>7.0588235294117646E-2</v>
      </c>
      <c r="ET12">
        <v>7.0588235294117646E-2</v>
      </c>
      <c r="EU12">
        <v>8.2352941176470587E-2</v>
      </c>
      <c r="EV12">
        <v>7.8431372549019607E-2</v>
      </c>
      <c r="EW12">
        <v>7.4509803921568626E-2</v>
      </c>
      <c r="EX12">
        <v>7.4509803921568626E-2</v>
      </c>
      <c r="EY12">
        <v>6.6666666666666666E-2</v>
      </c>
      <c r="EZ12">
        <v>7.0588235294117646E-2</v>
      </c>
      <c r="FA12">
        <v>7.0588235294117646E-2</v>
      </c>
      <c r="FB12">
        <v>7.4509803921568626E-2</v>
      </c>
      <c r="FC12">
        <v>7.0588235294117646E-2</v>
      </c>
      <c r="FD12">
        <v>6.2745098039215685E-2</v>
      </c>
      <c r="FE12">
        <v>6.2745098039215685E-2</v>
      </c>
      <c r="FF12">
        <v>6.2745098039215685E-2</v>
      </c>
      <c r="FG12">
        <v>6.2745098039215685E-2</v>
      </c>
      <c r="FH12">
        <v>5.8823529411764705E-2</v>
      </c>
      <c r="FI12">
        <v>5.4901960784313725E-2</v>
      </c>
      <c r="FJ12">
        <v>5.4901960784313725E-2</v>
      </c>
      <c r="FK12">
        <v>5.0980392156862744E-2</v>
      </c>
      <c r="FL12">
        <v>5.4901960784313725E-2</v>
      </c>
      <c r="FM12">
        <v>5.0980392156862744E-2</v>
      </c>
      <c r="FN12">
        <v>4.7058823529411764E-2</v>
      </c>
      <c r="FO12">
        <v>4.3137254901960784E-2</v>
      </c>
      <c r="FP12">
        <v>4.7058823529411764E-2</v>
      </c>
      <c r="FQ12">
        <v>5.0980392156862744E-2</v>
      </c>
      <c r="FR12">
        <v>5.0980392156862744E-2</v>
      </c>
      <c r="FS12">
        <v>4.7058823529411764E-2</v>
      </c>
      <c r="FT12">
        <v>4.7058823529411764E-2</v>
      </c>
      <c r="FU12">
        <v>3.9215686274509803E-2</v>
      </c>
      <c r="FV12">
        <v>4.3137254901960784E-2</v>
      </c>
      <c r="FW12">
        <v>3.9215686274509803E-2</v>
      </c>
      <c r="FX12">
        <v>3.9215686274509803E-2</v>
      </c>
      <c r="FY12">
        <v>3.9215686274509803E-2</v>
      </c>
      <c r="FZ12">
        <v>3.9215686274509803E-2</v>
      </c>
      <c r="GA12">
        <v>4.3137254901960784E-2</v>
      </c>
      <c r="GB12">
        <v>3.5294117647058823E-2</v>
      </c>
      <c r="GC12">
        <v>3.5294117647058823E-2</v>
      </c>
      <c r="GD12">
        <v>3.5294117647058823E-2</v>
      </c>
      <c r="GE12">
        <v>3.9215686274509803E-2</v>
      </c>
      <c r="GF12">
        <v>3.9215686274509803E-2</v>
      </c>
      <c r="GG12">
        <v>3.5294117647058823E-2</v>
      </c>
      <c r="GH12">
        <v>3.1372549019607843E-2</v>
      </c>
      <c r="GI12">
        <v>3.5294117647058823E-2</v>
      </c>
      <c r="GJ12">
        <v>3.5294117647058823E-2</v>
      </c>
      <c r="GK12">
        <v>3.5294117647058823E-2</v>
      </c>
      <c r="GL12">
        <v>3.5294117647058823E-2</v>
      </c>
      <c r="GM12">
        <v>3.9215686274509803E-2</v>
      </c>
      <c r="GN12">
        <v>3.5294117647058823E-2</v>
      </c>
      <c r="GO12">
        <v>3.5294117647058823E-2</v>
      </c>
      <c r="GP12">
        <v>3.9215686274509803E-2</v>
      </c>
      <c r="GQ12">
        <v>3.9215686274509803E-2</v>
      </c>
      <c r="GR12">
        <v>3.9215686274509803E-2</v>
      </c>
      <c r="GS12">
        <v>3.9215686274509803E-2</v>
      </c>
      <c r="GT12">
        <v>3.1372549019607843E-2</v>
      </c>
      <c r="GU12">
        <v>3.5294117647058823E-2</v>
      </c>
      <c r="GV12">
        <v>3.5294117647058823E-2</v>
      </c>
      <c r="GW12">
        <v>3.5294117647058823E-2</v>
      </c>
      <c r="GX12">
        <v>3.5294117647058823E-2</v>
      </c>
      <c r="GY12">
        <v>3.5294117647058823E-2</v>
      </c>
      <c r="GZ12">
        <v>3.5294117647058823E-2</v>
      </c>
      <c r="HA12">
        <v>3.5294117647058823E-2</v>
      </c>
      <c r="HB12">
        <v>3.5294117647058823E-2</v>
      </c>
      <c r="HC12">
        <v>3.5294117647058823E-2</v>
      </c>
      <c r="HD12">
        <v>3.5294117647058823E-2</v>
      </c>
      <c r="HE12">
        <v>3.9215686274509803E-2</v>
      </c>
      <c r="HF12">
        <v>3.1372549019607843E-2</v>
      </c>
      <c r="HG12">
        <v>3.5294117647058823E-2</v>
      </c>
      <c r="HH12">
        <v>3.5294117647058823E-2</v>
      </c>
      <c r="HI12">
        <v>3.1372549019607843E-2</v>
      </c>
      <c r="HJ12">
        <v>3.9215686274509803E-2</v>
      </c>
      <c r="HK12">
        <v>3.1372549019607843E-2</v>
      </c>
      <c r="HL12">
        <v>3.1372549019607843E-2</v>
      </c>
      <c r="HM12">
        <v>3.5294117647058823E-2</v>
      </c>
      <c r="HN12">
        <v>3.5294117647058823E-2</v>
      </c>
      <c r="HO12">
        <v>3.1372549019607843E-2</v>
      </c>
      <c r="HP12">
        <v>3.1372549019607843E-2</v>
      </c>
      <c r="HQ12">
        <v>3.1372549019607843E-2</v>
      </c>
      <c r="HR12">
        <v>3.1372549019607843E-2</v>
      </c>
      <c r="HS12">
        <v>3.1372549019607843E-2</v>
      </c>
      <c r="HT12">
        <v>2.7450980392156862E-2</v>
      </c>
      <c r="HU12">
        <v>3.5294117647058823E-2</v>
      </c>
      <c r="HV12">
        <v>3.1372549019607843E-2</v>
      </c>
      <c r="HW12">
        <v>2.7450980392156862E-2</v>
      </c>
      <c r="HX12">
        <v>2.3529411764705882E-2</v>
      </c>
      <c r="HY12">
        <v>2.3529411764705882E-2</v>
      </c>
      <c r="HZ12">
        <v>2.3529411764705882E-2</v>
      </c>
      <c r="IA12">
        <v>3.1372549019607843E-2</v>
      </c>
      <c r="IB12">
        <v>5.4901960784313725E-2</v>
      </c>
      <c r="IC12">
        <v>3.5294117647058823E-2</v>
      </c>
      <c r="ID12">
        <v>7.8431372549019607E-3</v>
      </c>
      <c r="IE12">
        <v>7.8431372549019607E-3</v>
      </c>
      <c r="JS12">
        <v>7.4509803921568626E-2</v>
      </c>
      <c r="JT12">
        <v>7.4509803921568626E-2</v>
      </c>
      <c r="JU12">
        <v>6.2745098039215685E-2</v>
      </c>
      <c r="JV12">
        <v>7.0588235294117646E-2</v>
      </c>
      <c r="JW12">
        <v>6.6666666666666666E-2</v>
      </c>
      <c r="JX12">
        <v>6.2745098039215685E-2</v>
      </c>
      <c r="JY12">
        <v>6.2745098039215685E-2</v>
      </c>
      <c r="JZ12">
        <v>7.0588235294117646E-2</v>
      </c>
      <c r="KA12">
        <v>7.0588235294117646E-2</v>
      </c>
      <c r="KB12">
        <v>7.0588235294117646E-2</v>
      </c>
      <c r="KC12">
        <v>7.0588235294117646E-2</v>
      </c>
      <c r="KD12">
        <v>8.2352941176470587E-2</v>
      </c>
      <c r="KE12">
        <v>7.8431372549019607E-2</v>
      </c>
      <c r="KF12">
        <v>7.4509803921568626E-2</v>
      </c>
      <c r="KG12">
        <v>7.4509803921568626E-2</v>
      </c>
      <c r="KH12">
        <v>6.6666666666666666E-2</v>
      </c>
      <c r="KI12">
        <v>7.0588235294117646E-2</v>
      </c>
      <c r="KJ12">
        <v>7.0588235294117646E-2</v>
      </c>
      <c r="KK12">
        <v>7.4509803921568626E-2</v>
      </c>
      <c r="KL12">
        <v>7.0588235294117646E-2</v>
      </c>
      <c r="KM12">
        <v>6.2745098039215685E-2</v>
      </c>
      <c r="KN12">
        <v>6.2745098039215685E-2</v>
      </c>
      <c r="KO12">
        <v>6.2745098039215685E-2</v>
      </c>
      <c r="KP12">
        <v>6.2745098039215685E-2</v>
      </c>
      <c r="KQ12">
        <v>5.8823529411764705E-2</v>
      </c>
      <c r="KR12">
        <v>5.4901960784313725E-2</v>
      </c>
      <c r="KS12">
        <v>5.4901960784313725E-2</v>
      </c>
      <c r="KT12">
        <v>5.0980392156862744E-2</v>
      </c>
      <c r="KU12">
        <v>5.4901960784313725E-2</v>
      </c>
      <c r="KV12">
        <v>5.0980392156862744E-2</v>
      </c>
      <c r="KW12">
        <v>4.7058823529411764E-2</v>
      </c>
      <c r="KX12">
        <v>4.3137254901960784E-2</v>
      </c>
      <c r="KY12">
        <v>4.7058823529411764E-2</v>
      </c>
      <c r="KZ12">
        <v>5.0980392156862744E-2</v>
      </c>
      <c r="LA12">
        <v>5.0980392156862744E-2</v>
      </c>
      <c r="LB12">
        <v>4.7058823529411764E-2</v>
      </c>
      <c r="LC12">
        <v>4.7058823529411764E-2</v>
      </c>
      <c r="LD12">
        <v>3.9215686274509803E-2</v>
      </c>
      <c r="LE12">
        <v>4.3137254901960784E-2</v>
      </c>
      <c r="LF12">
        <v>3.9215686274509803E-2</v>
      </c>
      <c r="LG12">
        <v>3.9215686274509803E-2</v>
      </c>
      <c r="LH12">
        <v>3.9215686274509803E-2</v>
      </c>
      <c r="LI12">
        <v>3.9215686274509803E-2</v>
      </c>
      <c r="LJ12">
        <v>4.3137254901960784E-2</v>
      </c>
      <c r="LK12">
        <v>3.5294117647058823E-2</v>
      </c>
      <c r="LL12">
        <v>3.5294117647058823E-2</v>
      </c>
      <c r="LM12">
        <v>3.5294117647058823E-2</v>
      </c>
      <c r="LN12">
        <v>3.9215686274509803E-2</v>
      </c>
      <c r="LO12">
        <v>3.9215686274509803E-2</v>
      </c>
      <c r="LP12">
        <v>3.5294117647058823E-2</v>
      </c>
      <c r="LQ12">
        <v>3.1372549019607843E-2</v>
      </c>
      <c r="LR12">
        <v>3.5294117647058823E-2</v>
      </c>
      <c r="LS12">
        <v>3.5294117647058823E-2</v>
      </c>
      <c r="LT12">
        <v>3.5294117647058823E-2</v>
      </c>
      <c r="LU12">
        <v>3.5294117647058823E-2</v>
      </c>
      <c r="LV12">
        <v>3.9215686274509803E-2</v>
      </c>
      <c r="LW12">
        <v>3.5294117647058823E-2</v>
      </c>
      <c r="LX12">
        <v>3.5294117647058823E-2</v>
      </c>
      <c r="LY12">
        <v>3.9215686274509803E-2</v>
      </c>
      <c r="LZ12">
        <v>3.9215686274509803E-2</v>
      </c>
      <c r="MA12">
        <v>3.9215686274509803E-2</v>
      </c>
      <c r="MB12">
        <v>3.9215686274509803E-2</v>
      </c>
      <c r="MC12">
        <v>3.1372549019607843E-2</v>
      </c>
      <c r="MD12">
        <v>3.5294117647058823E-2</v>
      </c>
      <c r="ME12">
        <v>3.5294117647058823E-2</v>
      </c>
      <c r="MF12">
        <v>3.5294117647058823E-2</v>
      </c>
      <c r="MG12">
        <v>3.5294117647058823E-2</v>
      </c>
      <c r="MH12">
        <v>3.5294117647058823E-2</v>
      </c>
      <c r="MI12">
        <v>3.5294117647058823E-2</v>
      </c>
      <c r="MJ12">
        <v>3.5294117647058823E-2</v>
      </c>
      <c r="MK12">
        <v>3.5294117647058823E-2</v>
      </c>
      <c r="ML12">
        <v>3.5294117647058823E-2</v>
      </c>
      <c r="MM12">
        <v>3.5294117647058823E-2</v>
      </c>
      <c r="MN12">
        <v>3.9215686274509803E-2</v>
      </c>
      <c r="MO12">
        <v>3.1372549019607843E-2</v>
      </c>
      <c r="MP12">
        <v>3.5294117647058823E-2</v>
      </c>
      <c r="MQ12">
        <v>3.5294117647058823E-2</v>
      </c>
      <c r="MR12">
        <v>3.1372549019607843E-2</v>
      </c>
      <c r="MS12">
        <v>3.9215686274509803E-2</v>
      </c>
      <c r="MT12">
        <v>3.1372549019607843E-2</v>
      </c>
      <c r="MU12">
        <v>3.1372549019607843E-2</v>
      </c>
      <c r="MV12">
        <v>3.5294117647058823E-2</v>
      </c>
      <c r="MW12">
        <v>3.5294117647058823E-2</v>
      </c>
      <c r="MX12">
        <v>3.1372549019607843E-2</v>
      </c>
      <c r="MY12">
        <v>3.1372549019607843E-2</v>
      </c>
      <c r="MZ12">
        <v>3.1372549019607843E-2</v>
      </c>
      <c r="NA12">
        <v>3.1372549019607843E-2</v>
      </c>
      <c r="NB12">
        <v>3.1372549019607843E-2</v>
      </c>
      <c r="NC12">
        <v>2.7450980392156862E-2</v>
      </c>
      <c r="ND12">
        <v>3.5294117647058823E-2</v>
      </c>
      <c r="NE12">
        <v>3.1372549019607843E-2</v>
      </c>
      <c r="NF12">
        <v>2.7450980392156862E-2</v>
      </c>
      <c r="NG12">
        <v>2.3529411764705882E-2</v>
      </c>
      <c r="NH12">
        <v>2.3529411764705882E-2</v>
      </c>
      <c r="NI12">
        <v>2.3529411764705882E-2</v>
      </c>
      <c r="NJ12">
        <v>3.1372549019607843E-2</v>
      </c>
      <c r="NK12">
        <v>5.4901960784313725E-2</v>
      </c>
      <c r="NL12">
        <v>3.5294117647058823E-2</v>
      </c>
      <c r="NM12">
        <v>7.8431372549019607E-3</v>
      </c>
      <c r="NN12">
        <v>7.8431372549019607E-3</v>
      </c>
      <c r="PB12">
        <v>7.4509803921568626E-2</v>
      </c>
      <c r="PC12">
        <v>7.4509803921568626E-2</v>
      </c>
      <c r="PD12">
        <v>6.2745098039215685E-2</v>
      </c>
      <c r="PE12">
        <v>7.0588235294117646E-2</v>
      </c>
      <c r="PF12">
        <v>6.6666666666666666E-2</v>
      </c>
      <c r="PG12">
        <v>6.2745098039215685E-2</v>
      </c>
      <c r="PH12">
        <v>6.2745098039215685E-2</v>
      </c>
      <c r="PI12">
        <v>7.0588235294117646E-2</v>
      </c>
      <c r="PJ12">
        <v>7.0588235294117646E-2</v>
      </c>
      <c r="PK12">
        <v>7.0588235294117646E-2</v>
      </c>
      <c r="PL12">
        <v>7.0588235294117646E-2</v>
      </c>
      <c r="PM12">
        <v>8.2352941176470587E-2</v>
      </c>
      <c r="PN12">
        <v>7.8431372549019607E-2</v>
      </c>
      <c r="PO12">
        <v>7.4509803921568626E-2</v>
      </c>
      <c r="PP12">
        <v>7.4509803921568626E-2</v>
      </c>
      <c r="PQ12">
        <v>6.6666666666666666E-2</v>
      </c>
      <c r="PR12">
        <v>7.0588235294117646E-2</v>
      </c>
      <c r="PS12">
        <v>7.0588235294117646E-2</v>
      </c>
      <c r="PT12">
        <v>7.4509803921568626E-2</v>
      </c>
      <c r="PU12">
        <v>7.0588235294117646E-2</v>
      </c>
      <c r="PV12">
        <v>6.2745098039215685E-2</v>
      </c>
      <c r="PW12">
        <v>6.2745098039215685E-2</v>
      </c>
      <c r="PX12">
        <v>6.2745098039215685E-2</v>
      </c>
      <c r="PY12">
        <v>6.2745098039215685E-2</v>
      </c>
      <c r="PZ12">
        <v>5.8823529411764705E-2</v>
      </c>
      <c r="QA12">
        <v>5.4901960784313725E-2</v>
      </c>
      <c r="QB12">
        <v>5.4901960784313725E-2</v>
      </c>
      <c r="QC12">
        <v>5.0980392156862744E-2</v>
      </c>
      <c r="QD12">
        <v>5.4901960784313725E-2</v>
      </c>
      <c r="QE12">
        <v>5.0980392156862744E-2</v>
      </c>
      <c r="QF12">
        <v>4.7058823529411764E-2</v>
      </c>
      <c r="QG12">
        <v>4.3137254901960784E-2</v>
      </c>
      <c r="QH12">
        <v>4.7058823529411764E-2</v>
      </c>
      <c r="QI12">
        <v>5.0980392156862744E-2</v>
      </c>
      <c r="QJ12">
        <v>5.0980392156862744E-2</v>
      </c>
      <c r="QK12">
        <v>4.7058823529411764E-2</v>
      </c>
      <c r="QL12">
        <v>4.7058823529411764E-2</v>
      </c>
      <c r="QM12">
        <v>3.9215686274509803E-2</v>
      </c>
      <c r="QN12">
        <v>4.3137254901960784E-2</v>
      </c>
      <c r="QO12">
        <v>3.9215686274509803E-2</v>
      </c>
      <c r="QP12">
        <v>3.9215686274509803E-2</v>
      </c>
      <c r="QQ12">
        <v>3.9215686274509803E-2</v>
      </c>
      <c r="QR12">
        <v>3.9215686274509803E-2</v>
      </c>
      <c r="QS12">
        <v>4.3137254901960784E-2</v>
      </c>
      <c r="QT12">
        <v>3.5294117647058823E-2</v>
      </c>
      <c r="QU12">
        <v>3.5294117647058823E-2</v>
      </c>
      <c r="QV12">
        <v>3.5294117647058823E-2</v>
      </c>
      <c r="QW12">
        <v>3.9215686274509803E-2</v>
      </c>
      <c r="QX12">
        <v>3.9215686274509803E-2</v>
      </c>
      <c r="QY12">
        <v>3.5294117647058823E-2</v>
      </c>
      <c r="QZ12">
        <v>3.1372549019607843E-2</v>
      </c>
      <c r="RA12">
        <v>3.5294117647058823E-2</v>
      </c>
      <c r="RB12">
        <v>3.5294117647058823E-2</v>
      </c>
      <c r="RC12">
        <v>3.5294117647058823E-2</v>
      </c>
      <c r="RD12">
        <v>3.5294117647058823E-2</v>
      </c>
      <c r="RE12">
        <v>3.9215686274509803E-2</v>
      </c>
      <c r="RF12">
        <v>3.5294117647058823E-2</v>
      </c>
      <c r="RG12">
        <v>3.5294117647058823E-2</v>
      </c>
      <c r="RH12">
        <v>3.9215686274509803E-2</v>
      </c>
      <c r="RI12">
        <v>3.9215686274509803E-2</v>
      </c>
      <c r="RJ12">
        <v>3.9215686274509803E-2</v>
      </c>
      <c r="RK12">
        <v>3.9215686274509803E-2</v>
      </c>
      <c r="RL12">
        <v>3.1372549019607843E-2</v>
      </c>
      <c r="RM12">
        <v>3.5294117647058823E-2</v>
      </c>
      <c r="RN12">
        <v>3.5294117647058823E-2</v>
      </c>
      <c r="RO12">
        <v>3.5294117647058823E-2</v>
      </c>
      <c r="RP12">
        <v>3.5294117647058823E-2</v>
      </c>
      <c r="RQ12">
        <v>3.5294117647058823E-2</v>
      </c>
      <c r="RR12">
        <v>3.5294117647058823E-2</v>
      </c>
      <c r="RS12">
        <v>3.5294117647058823E-2</v>
      </c>
      <c r="RT12">
        <v>3.5294117647058823E-2</v>
      </c>
      <c r="RU12">
        <v>3.5294117647058823E-2</v>
      </c>
      <c r="RV12">
        <v>3.5294117647058823E-2</v>
      </c>
      <c r="RW12">
        <v>3.9215686274509803E-2</v>
      </c>
      <c r="RX12">
        <v>3.1372549019607843E-2</v>
      </c>
      <c r="RY12">
        <v>3.5294117647058823E-2</v>
      </c>
      <c r="RZ12">
        <v>3.5294117647058823E-2</v>
      </c>
      <c r="SA12">
        <v>3.1372549019607843E-2</v>
      </c>
      <c r="SB12">
        <v>3.9215686274509803E-2</v>
      </c>
      <c r="SC12">
        <v>3.1372549019607843E-2</v>
      </c>
      <c r="SD12">
        <v>3.1372549019607843E-2</v>
      </c>
      <c r="SE12">
        <v>3.5294117647058823E-2</v>
      </c>
      <c r="SF12">
        <v>3.5294117647058823E-2</v>
      </c>
      <c r="SG12">
        <v>3.1372549019607843E-2</v>
      </c>
      <c r="SH12">
        <v>3.1372549019607843E-2</v>
      </c>
      <c r="SI12">
        <v>3.1372549019607843E-2</v>
      </c>
      <c r="SJ12">
        <v>3.1372549019607843E-2</v>
      </c>
      <c r="SK12">
        <v>3.1372549019607843E-2</v>
      </c>
      <c r="SL12">
        <v>2.7450980392156862E-2</v>
      </c>
      <c r="SM12">
        <v>3.5294117647058823E-2</v>
      </c>
      <c r="SN12">
        <v>3.1372549019607843E-2</v>
      </c>
      <c r="SO12">
        <v>2.7450980392156862E-2</v>
      </c>
      <c r="SP12">
        <v>2.3529411764705882E-2</v>
      </c>
      <c r="SQ12">
        <v>2.3529411764705882E-2</v>
      </c>
      <c r="SR12">
        <v>2.3529411764705882E-2</v>
      </c>
      <c r="SS12">
        <v>3.1372549019607843E-2</v>
      </c>
      <c r="ST12">
        <v>5.4901960784313725E-2</v>
      </c>
      <c r="SU12">
        <v>3.5294117647058823E-2</v>
      </c>
      <c r="SV12">
        <v>7.8431372549019607E-3</v>
      </c>
      <c r="SW12">
        <v>7.8431372549019607E-3</v>
      </c>
      <c r="UK12">
        <v>7.4509803921568626E-2</v>
      </c>
      <c r="UL12">
        <v>7.4509803921568626E-2</v>
      </c>
      <c r="UM12">
        <v>6.2745098039215685E-2</v>
      </c>
      <c r="UN12">
        <v>7.0588235294117646E-2</v>
      </c>
      <c r="UO12">
        <v>6.6666666666666666E-2</v>
      </c>
      <c r="UP12">
        <v>6.2745098039215685E-2</v>
      </c>
      <c r="UQ12">
        <v>6.2745098039215685E-2</v>
      </c>
      <c r="UR12">
        <v>7.0588235294117646E-2</v>
      </c>
      <c r="US12">
        <v>7.0588235294117646E-2</v>
      </c>
      <c r="UT12">
        <v>7.0588235294117646E-2</v>
      </c>
      <c r="UU12">
        <v>7.0588235294117646E-2</v>
      </c>
      <c r="UV12">
        <v>8.2352941176470587E-2</v>
      </c>
      <c r="UW12">
        <v>7.8431372549019607E-2</v>
      </c>
      <c r="UX12">
        <v>7.4509803921568626E-2</v>
      </c>
      <c r="UY12">
        <v>7.4509803921568626E-2</v>
      </c>
      <c r="UZ12">
        <v>6.6666666666666666E-2</v>
      </c>
      <c r="VA12">
        <v>7.0588235294117646E-2</v>
      </c>
      <c r="VB12">
        <v>7.0588235294117646E-2</v>
      </c>
      <c r="VC12">
        <v>7.4509803921568626E-2</v>
      </c>
      <c r="VD12">
        <v>7.0588235294117646E-2</v>
      </c>
      <c r="VE12">
        <v>6.2745098039215685E-2</v>
      </c>
      <c r="VF12">
        <v>6.2745098039215685E-2</v>
      </c>
      <c r="VG12">
        <v>6.2745098039215685E-2</v>
      </c>
      <c r="VH12">
        <v>6.2745098039215685E-2</v>
      </c>
      <c r="VI12">
        <v>5.8823529411764705E-2</v>
      </c>
      <c r="VJ12">
        <v>5.4901960784313725E-2</v>
      </c>
      <c r="VK12">
        <v>5.4901960784313725E-2</v>
      </c>
      <c r="VL12">
        <v>5.0980392156862744E-2</v>
      </c>
      <c r="VM12">
        <v>5.4901960784313725E-2</v>
      </c>
      <c r="VN12">
        <v>5.0980392156862744E-2</v>
      </c>
      <c r="VO12">
        <v>4.7058823529411764E-2</v>
      </c>
      <c r="VP12">
        <v>4.3137254901960784E-2</v>
      </c>
      <c r="VQ12">
        <v>4.7058823529411764E-2</v>
      </c>
      <c r="VR12">
        <v>5.0980392156862744E-2</v>
      </c>
      <c r="VS12">
        <v>5.0980392156862744E-2</v>
      </c>
      <c r="VT12">
        <v>4.7058823529411764E-2</v>
      </c>
      <c r="VU12">
        <v>4.7058823529411764E-2</v>
      </c>
      <c r="VV12">
        <v>3.9215686274509803E-2</v>
      </c>
      <c r="VW12">
        <v>4.3137254901960784E-2</v>
      </c>
      <c r="VX12">
        <v>3.9215686274509803E-2</v>
      </c>
      <c r="VY12">
        <v>3.9215686274509803E-2</v>
      </c>
      <c r="VZ12">
        <v>3.9215686274509803E-2</v>
      </c>
      <c r="WA12">
        <v>3.9215686274509803E-2</v>
      </c>
      <c r="WB12">
        <v>4.3137254901960784E-2</v>
      </c>
      <c r="WC12">
        <v>3.5294117647058823E-2</v>
      </c>
      <c r="WD12">
        <v>3.5294117647058823E-2</v>
      </c>
      <c r="WE12">
        <v>3.5294117647058823E-2</v>
      </c>
      <c r="WF12">
        <v>3.9215686274509803E-2</v>
      </c>
      <c r="WG12">
        <v>3.9215686274509803E-2</v>
      </c>
      <c r="WH12">
        <v>3.5294117647058823E-2</v>
      </c>
      <c r="WI12">
        <v>3.1372549019607843E-2</v>
      </c>
      <c r="WJ12">
        <v>3.5294117647058823E-2</v>
      </c>
      <c r="WK12">
        <v>3.5294117647058823E-2</v>
      </c>
      <c r="WL12">
        <v>3.5294117647058823E-2</v>
      </c>
      <c r="WM12">
        <v>3.5294117647058823E-2</v>
      </c>
      <c r="WN12">
        <v>3.9215686274509803E-2</v>
      </c>
      <c r="WO12">
        <v>3.5294117647058823E-2</v>
      </c>
      <c r="WP12">
        <v>3.5294117647058823E-2</v>
      </c>
      <c r="WQ12">
        <v>3.9215686274509803E-2</v>
      </c>
      <c r="WR12">
        <v>3.9215686274509803E-2</v>
      </c>
      <c r="WS12">
        <v>3.9215686274509803E-2</v>
      </c>
      <c r="WT12">
        <v>3.9215686274509803E-2</v>
      </c>
      <c r="WU12">
        <v>3.1372549019607843E-2</v>
      </c>
      <c r="WV12">
        <v>3.5294117647058823E-2</v>
      </c>
      <c r="WW12">
        <v>3.5294117647058823E-2</v>
      </c>
      <c r="WX12">
        <v>3.5294117647058823E-2</v>
      </c>
      <c r="WY12">
        <v>3.5294117647058823E-2</v>
      </c>
      <c r="WZ12">
        <v>3.5294117647058823E-2</v>
      </c>
      <c r="XA12">
        <v>3.5294117647058823E-2</v>
      </c>
      <c r="XB12">
        <v>3.5294117647058823E-2</v>
      </c>
      <c r="XC12">
        <v>3.5294117647058823E-2</v>
      </c>
      <c r="XD12">
        <v>3.5294117647058823E-2</v>
      </c>
      <c r="XE12">
        <v>3.5294117647058823E-2</v>
      </c>
      <c r="XF12">
        <v>3.9215686274509803E-2</v>
      </c>
      <c r="XG12">
        <v>3.1372549019607843E-2</v>
      </c>
      <c r="XH12">
        <v>3.5294117647058823E-2</v>
      </c>
      <c r="XI12">
        <v>3.5294117647058823E-2</v>
      </c>
      <c r="XJ12">
        <v>3.1372549019607843E-2</v>
      </c>
      <c r="XK12">
        <v>3.9215686274509803E-2</v>
      </c>
      <c r="XL12">
        <v>3.1372549019607843E-2</v>
      </c>
      <c r="XM12">
        <v>3.1372549019607843E-2</v>
      </c>
      <c r="XN12">
        <v>3.5294117647058823E-2</v>
      </c>
      <c r="XO12">
        <v>3.5294117647058823E-2</v>
      </c>
      <c r="XP12">
        <v>3.1372549019607843E-2</v>
      </c>
      <c r="XQ12">
        <v>3.1372549019607843E-2</v>
      </c>
      <c r="XR12">
        <v>3.1372549019607843E-2</v>
      </c>
      <c r="XS12">
        <v>3.1372549019607843E-2</v>
      </c>
      <c r="XT12">
        <v>3.1372549019607843E-2</v>
      </c>
      <c r="XU12">
        <v>2.7450980392156862E-2</v>
      </c>
      <c r="XV12">
        <v>3.5294117647058823E-2</v>
      </c>
      <c r="XW12">
        <v>3.1372549019607843E-2</v>
      </c>
      <c r="XX12">
        <v>2.7450980392156862E-2</v>
      </c>
      <c r="XY12">
        <v>2.3529411764705882E-2</v>
      </c>
      <c r="XZ12">
        <v>2.3529411764705882E-2</v>
      </c>
      <c r="YA12">
        <v>2.3529411764705882E-2</v>
      </c>
      <c r="YB12">
        <v>3.1372549019607843E-2</v>
      </c>
      <c r="YC12">
        <v>5.4901960784313725E-2</v>
      </c>
      <c r="YD12">
        <v>3.5294117647058823E-2</v>
      </c>
      <c r="YE12">
        <v>7.8431372549019607E-3</v>
      </c>
      <c r="YF12">
        <v>7.8431372549019607E-3</v>
      </c>
    </row>
    <row r="13" spans="1:656" ht="5.0999999999999996" customHeight="1">
      <c r="A13">
        <v>7.4509803921568626E-2</v>
      </c>
      <c r="B13">
        <v>7.4509803921568626E-2</v>
      </c>
      <c r="C13">
        <v>7.0588235294117646E-2</v>
      </c>
      <c r="D13">
        <v>7.4509803921568626E-2</v>
      </c>
      <c r="E13">
        <v>7.0588235294117646E-2</v>
      </c>
      <c r="F13">
        <v>6.6666666666666666E-2</v>
      </c>
      <c r="G13">
        <v>6.6666666666666666E-2</v>
      </c>
      <c r="H13">
        <v>7.0588235294117646E-2</v>
      </c>
      <c r="I13">
        <v>7.0588235294117646E-2</v>
      </c>
      <c r="J13">
        <v>7.0588235294117646E-2</v>
      </c>
      <c r="K13">
        <v>7.0588235294117646E-2</v>
      </c>
      <c r="L13">
        <v>7.8431372549019607E-2</v>
      </c>
      <c r="M13">
        <v>7.4509803921568626E-2</v>
      </c>
      <c r="N13">
        <v>7.4509803921568626E-2</v>
      </c>
      <c r="O13">
        <v>7.4509803921568626E-2</v>
      </c>
      <c r="P13">
        <v>6.6666666666666666E-2</v>
      </c>
      <c r="Q13">
        <v>7.0588235294117646E-2</v>
      </c>
      <c r="R13">
        <v>7.0588235294117646E-2</v>
      </c>
      <c r="S13">
        <v>7.0588235294117646E-2</v>
      </c>
      <c r="T13">
        <v>6.2745098039215685E-2</v>
      </c>
      <c r="U13">
        <v>6.2745098039215685E-2</v>
      </c>
      <c r="V13">
        <v>6.2745098039215685E-2</v>
      </c>
      <c r="W13">
        <v>6.2745098039215685E-2</v>
      </c>
      <c r="X13">
        <v>5.8823529411764705E-2</v>
      </c>
      <c r="Y13">
        <v>5.8823529411764705E-2</v>
      </c>
      <c r="Z13">
        <v>5.0980392156862744E-2</v>
      </c>
      <c r="AA13">
        <v>5.4901960784313725E-2</v>
      </c>
      <c r="AB13">
        <v>5.4901960784313725E-2</v>
      </c>
      <c r="AC13">
        <v>6.2745098039215685E-2</v>
      </c>
      <c r="AD13">
        <v>5.0980392156862744E-2</v>
      </c>
      <c r="AE13">
        <v>4.7058823529411764E-2</v>
      </c>
      <c r="AF13">
        <v>4.3137254901960784E-2</v>
      </c>
      <c r="AG13">
        <v>4.7058823529411764E-2</v>
      </c>
      <c r="AH13">
        <v>5.0980392156862744E-2</v>
      </c>
      <c r="AI13">
        <v>5.0980392156862744E-2</v>
      </c>
      <c r="AJ13">
        <v>4.7058823529411764E-2</v>
      </c>
      <c r="AK13">
        <v>4.7058823529411764E-2</v>
      </c>
      <c r="AL13">
        <v>3.9215686274509803E-2</v>
      </c>
      <c r="AM13">
        <v>4.3137254901960784E-2</v>
      </c>
      <c r="AN13">
        <v>3.9215686274509803E-2</v>
      </c>
      <c r="AO13">
        <v>3.9215686274509803E-2</v>
      </c>
      <c r="AP13">
        <v>3.9215686274509803E-2</v>
      </c>
      <c r="AQ13">
        <v>3.9215686274509803E-2</v>
      </c>
      <c r="AR13">
        <v>4.3137254901960784E-2</v>
      </c>
      <c r="AS13">
        <v>3.5294117647058823E-2</v>
      </c>
      <c r="AT13">
        <v>3.5294117647058823E-2</v>
      </c>
      <c r="AU13">
        <v>3.5294117647058823E-2</v>
      </c>
      <c r="AV13">
        <v>3.5294117647058823E-2</v>
      </c>
      <c r="AW13">
        <v>3.5294117647058823E-2</v>
      </c>
      <c r="AX13">
        <v>3.5294117647058823E-2</v>
      </c>
      <c r="AY13">
        <v>3.1372549019607843E-2</v>
      </c>
      <c r="AZ13">
        <v>3.5294117647058823E-2</v>
      </c>
      <c r="BA13">
        <v>3.5294117647058823E-2</v>
      </c>
      <c r="BB13">
        <v>3.5294117647058823E-2</v>
      </c>
      <c r="BC13">
        <v>3.5294117647058823E-2</v>
      </c>
      <c r="BD13">
        <v>3.9215686274509803E-2</v>
      </c>
      <c r="BE13">
        <v>3.5294117647058823E-2</v>
      </c>
      <c r="BF13">
        <v>3.5294117647058823E-2</v>
      </c>
      <c r="BG13">
        <v>3.9215686274509803E-2</v>
      </c>
      <c r="BH13">
        <v>3.9215686274509803E-2</v>
      </c>
      <c r="BI13">
        <v>3.9215686274509803E-2</v>
      </c>
      <c r="BJ13">
        <v>3.9215686274509803E-2</v>
      </c>
      <c r="BK13">
        <v>3.9215686274509803E-2</v>
      </c>
      <c r="BL13">
        <v>3.5294117647058823E-2</v>
      </c>
      <c r="BM13">
        <v>3.1372549019607843E-2</v>
      </c>
      <c r="BN13">
        <v>3.5294117647058823E-2</v>
      </c>
      <c r="BO13">
        <v>3.5294117647058823E-2</v>
      </c>
      <c r="BP13">
        <v>3.5294117647058823E-2</v>
      </c>
      <c r="BQ13">
        <v>3.5294117647058823E-2</v>
      </c>
      <c r="BR13">
        <v>3.5294117647058823E-2</v>
      </c>
      <c r="BS13">
        <v>3.5294117647058823E-2</v>
      </c>
      <c r="BT13">
        <v>3.5294117647058823E-2</v>
      </c>
      <c r="BU13">
        <v>3.5294117647058823E-2</v>
      </c>
      <c r="BV13">
        <v>4.7058823529411764E-2</v>
      </c>
      <c r="BW13">
        <v>4.7058823529411764E-2</v>
      </c>
      <c r="BX13">
        <v>3.5294117647058823E-2</v>
      </c>
      <c r="BY13">
        <v>2.7450980392156862E-2</v>
      </c>
      <c r="BZ13">
        <v>2.7450980392156862E-2</v>
      </c>
      <c r="CA13">
        <v>3.9215686274509803E-2</v>
      </c>
      <c r="CB13">
        <v>3.9215686274509803E-2</v>
      </c>
      <c r="CC13">
        <v>3.1372549019607843E-2</v>
      </c>
      <c r="CD13">
        <v>3.5294117647058823E-2</v>
      </c>
      <c r="CE13">
        <v>3.5294117647058823E-2</v>
      </c>
      <c r="CF13">
        <v>3.1372549019607843E-2</v>
      </c>
      <c r="CG13">
        <v>3.1372549019607843E-2</v>
      </c>
      <c r="CH13">
        <v>3.5294117647058823E-2</v>
      </c>
      <c r="CI13">
        <v>3.9215686274509803E-2</v>
      </c>
      <c r="CJ13">
        <v>3.9215686274509803E-2</v>
      </c>
      <c r="CK13">
        <v>3.5294117647058823E-2</v>
      </c>
      <c r="CL13">
        <v>3.9215686274509803E-2</v>
      </c>
      <c r="CM13">
        <v>3.1372549019607843E-2</v>
      </c>
      <c r="CN13">
        <v>2.7450980392156862E-2</v>
      </c>
      <c r="CO13">
        <v>2.3529411764705882E-2</v>
      </c>
      <c r="CP13">
        <v>2.3529411764705882E-2</v>
      </c>
      <c r="CQ13">
        <v>2.3529411764705882E-2</v>
      </c>
      <c r="CR13">
        <v>3.1372549019607843E-2</v>
      </c>
      <c r="CS13">
        <v>5.4901960784313725E-2</v>
      </c>
      <c r="CT13">
        <v>3.5294117647058823E-2</v>
      </c>
      <c r="CU13">
        <v>7.8431372549019607E-3</v>
      </c>
      <c r="CV13">
        <v>7.8431372549019607E-3</v>
      </c>
      <c r="EJ13">
        <v>7.4509803921568626E-2</v>
      </c>
      <c r="EK13">
        <v>7.4509803921568626E-2</v>
      </c>
      <c r="EL13">
        <v>7.0588235294117646E-2</v>
      </c>
      <c r="EM13">
        <v>7.4509803921568626E-2</v>
      </c>
      <c r="EN13">
        <v>7.0588235294117646E-2</v>
      </c>
      <c r="EO13">
        <v>6.6666666666666666E-2</v>
      </c>
      <c r="EP13">
        <v>6.6666666666666666E-2</v>
      </c>
      <c r="EQ13">
        <v>7.0588235294117646E-2</v>
      </c>
      <c r="ER13">
        <v>7.0588235294117646E-2</v>
      </c>
      <c r="ES13">
        <v>7.0588235294117646E-2</v>
      </c>
      <c r="ET13">
        <v>7.0588235294117646E-2</v>
      </c>
      <c r="EU13">
        <v>7.8431372549019607E-2</v>
      </c>
      <c r="EV13">
        <v>7.4509803921568626E-2</v>
      </c>
      <c r="EW13">
        <v>7.4509803921568626E-2</v>
      </c>
      <c r="EX13">
        <v>7.4509803921568626E-2</v>
      </c>
      <c r="EY13">
        <v>6.6666666666666666E-2</v>
      </c>
      <c r="EZ13">
        <v>7.0588235294117646E-2</v>
      </c>
      <c r="FA13">
        <v>7.0588235294117646E-2</v>
      </c>
      <c r="FB13">
        <v>7.0588235294117646E-2</v>
      </c>
      <c r="FC13">
        <v>6.2745098039215685E-2</v>
      </c>
      <c r="FD13">
        <v>6.2745098039215685E-2</v>
      </c>
      <c r="FE13">
        <v>6.2745098039215685E-2</v>
      </c>
      <c r="FF13">
        <v>6.2745098039215685E-2</v>
      </c>
      <c r="FG13">
        <v>5.8823529411764705E-2</v>
      </c>
      <c r="FH13">
        <v>5.8823529411764705E-2</v>
      </c>
      <c r="FI13">
        <v>5.0980392156862744E-2</v>
      </c>
      <c r="FJ13">
        <v>5.4901960784313725E-2</v>
      </c>
      <c r="FK13">
        <v>5.4901960784313725E-2</v>
      </c>
      <c r="FL13">
        <v>6.2745098039215685E-2</v>
      </c>
      <c r="FM13">
        <v>5.0980392156862744E-2</v>
      </c>
      <c r="FN13">
        <v>4.7058823529411764E-2</v>
      </c>
      <c r="FO13">
        <v>4.3137254901960784E-2</v>
      </c>
      <c r="FP13">
        <v>4.7058823529411764E-2</v>
      </c>
      <c r="FQ13">
        <v>5.0980392156862744E-2</v>
      </c>
      <c r="FR13">
        <v>5.0980392156862744E-2</v>
      </c>
      <c r="FS13">
        <v>4.7058823529411764E-2</v>
      </c>
      <c r="FT13">
        <v>4.7058823529411764E-2</v>
      </c>
      <c r="FU13">
        <v>3.9215686274509803E-2</v>
      </c>
      <c r="FV13">
        <v>4.3137254901960784E-2</v>
      </c>
      <c r="FW13">
        <v>3.9215686274509803E-2</v>
      </c>
      <c r="FX13">
        <v>3.9215686274509803E-2</v>
      </c>
      <c r="FY13">
        <v>3.9215686274509803E-2</v>
      </c>
      <c r="FZ13">
        <v>3.9215686274509803E-2</v>
      </c>
      <c r="GA13">
        <v>4.3137254901960784E-2</v>
      </c>
      <c r="GB13">
        <v>3.5294117647058823E-2</v>
      </c>
      <c r="GC13">
        <v>3.5294117647058823E-2</v>
      </c>
      <c r="GD13">
        <v>3.5294117647058823E-2</v>
      </c>
      <c r="GE13">
        <v>3.5294117647058823E-2</v>
      </c>
      <c r="GF13">
        <v>3.5294117647058823E-2</v>
      </c>
      <c r="GG13">
        <v>3.5294117647058823E-2</v>
      </c>
      <c r="GH13">
        <v>3.1372549019607843E-2</v>
      </c>
      <c r="GI13">
        <v>3.5294117647058823E-2</v>
      </c>
      <c r="GJ13">
        <v>3.5294117647058823E-2</v>
      </c>
      <c r="GK13">
        <v>3.5294117647058823E-2</v>
      </c>
      <c r="GL13">
        <v>3.5294117647058823E-2</v>
      </c>
      <c r="GM13">
        <v>3.9215686274509803E-2</v>
      </c>
      <c r="GN13">
        <v>3.5294117647058823E-2</v>
      </c>
      <c r="GO13">
        <v>3.5294117647058823E-2</v>
      </c>
      <c r="GP13">
        <v>3.9215686274509803E-2</v>
      </c>
      <c r="GQ13">
        <v>3.9215686274509803E-2</v>
      </c>
      <c r="GR13">
        <v>3.9215686274509803E-2</v>
      </c>
      <c r="GS13">
        <v>3.9215686274509803E-2</v>
      </c>
      <c r="GT13">
        <v>3.9215686274509803E-2</v>
      </c>
      <c r="GU13">
        <v>3.5294117647058823E-2</v>
      </c>
      <c r="GV13">
        <v>3.1372549019607843E-2</v>
      </c>
      <c r="GW13">
        <v>3.5294117647058823E-2</v>
      </c>
      <c r="GX13">
        <v>3.5294117647058823E-2</v>
      </c>
      <c r="GY13">
        <v>3.5294117647058823E-2</v>
      </c>
      <c r="GZ13">
        <v>3.5294117647058823E-2</v>
      </c>
      <c r="HA13">
        <v>3.5294117647058823E-2</v>
      </c>
      <c r="HB13">
        <v>3.5294117647058823E-2</v>
      </c>
      <c r="HC13">
        <v>3.5294117647058823E-2</v>
      </c>
      <c r="HD13">
        <v>3.5294117647058823E-2</v>
      </c>
      <c r="HE13">
        <v>4.7058823529411764E-2</v>
      </c>
      <c r="HF13">
        <v>4.7058823529411764E-2</v>
      </c>
      <c r="HG13">
        <v>3.5294117647058823E-2</v>
      </c>
      <c r="HH13">
        <v>2.7450980392156862E-2</v>
      </c>
      <c r="HI13">
        <v>2.7450980392156862E-2</v>
      </c>
      <c r="HJ13">
        <v>3.9215686274509803E-2</v>
      </c>
      <c r="HK13">
        <v>3.9215686274509803E-2</v>
      </c>
      <c r="HL13">
        <v>3.1372549019607843E-2</v>
      </c>
      <c r="HM13">
        <v>3.5294117647058823E-2</v>
      </c>
      <c r="HN13">
        <v>3.5294117647058823E-2</v>
      </c>
      <c r="HO13">
        <v>3.1372549019607843E-2</v>
      </c>
      <c r="HP13">
        <v>3.1372549019607843E-2</v>
      </c>
      <c r="HQ13">
        <v>3.5294117647058823E-2</v>
      </c>
      <c r="HR13">
        <v>3.9215686274509803E-2</v>
      </c>
      <c r="HS13">
        <v>3.9215686274509803E-2</v>
      </c>
      <c r="HT13">
        <v>3.5294117647058823E-2</v>
      </c>
      <c r="HU13">
        <v>3.9215686274509803E-2</v>
      </c>
      <c r="HV13">
        <v>3.1372549019607843E-2</v>
      </c>
      <c r="HW13">
        <v>2.7450980392156862E-2</v>
      </c>
      <c r="HX13">
        <v>2.3529411764705882E-2</v>
      </c>
      <c r="HY13">
        <v>2.3529411764705882E-2</v>
      </c>
      <c r="HZ13">
        <v>2.3529411764705882E-2</v>
      </c>
      <c r="IA13">
        <v>3.1372549019607843E-2</v>
      </c>
      <c r="IB13">
        <v>5.4901960784313725E-2</v>
      </c>
      <c r="IC13">
        <v>3.5294117647058823E-2</v>
      </c>
      <c r="ID13">
        <v>7.8431372549019607E-3</v>
      </c>
      <c r="IE13">
        <v>7.8431372549019607E-3</v>
      </c>
      <c r="JS13">
        <v>7.4509803921568626E-2</v>
      </c>
      <c r="JT13">
        <v>7.4509803921568626E-2</v>
      </c>
      <c r="JU13">
        <v>7.0588235294117646E-2</v>
      </c>
      <c r="JV13">
        <v>7.4509803921568626E-2</v>
      </c>
      <c r="JW13">
        <v>7.0588235294117646E-2</v>
      </c>
      <c r="JX13">
        <v>6.6666666666666666E-2</v>
      </c>
      <c r="JY13">
        <v>6.6666666666666666E-2</v>
      </c>
      <c r="JZ13">
        <v>7.0588235294117646E-2</v>
      </c>
      <c r="KA13">
        <v>7.0588235294117646E-2</v>
      </c>
      <c r="KB13">
        <v>7.0588235294117646E-2</v>
      </c>
      <c r="KC13">
        <v>7.0588235294117646E-2</v>
      </c>
      <c r="KD13">
        <v>7.8431372549019607E-2</v>
      </c>
      <c r="KE13">
        <v>7.4509803921568626E-2</v>
      </c>
      <c r="KF13">
        <v>7.4509803921568626E-2</v>
      </c>
      <c r="KG13">
        <v>7.4509803921568626E-2</v>
      </c>
      <c r="KH13">
        <v>6.6666666666666666E-2</v>
      </c>
      <c r="KI13">
        <v>7.0588235294117646E-2</v>
      </c>
      <c r="KJ13">
        <v>7.0588235294117646E-2</v>
      </c>
      <c r="KK13">
        <v>7.0588235294117646E-2</v>
      </c>
      <c r="KL13">
        <v>6.2745098039215685E-2</v>
      </c>
      <c r="KM13">
        <v>6.2745098039215685E-2</v>
      </c>
      <c r="KN13">
        <v>6.2745098039215685E-2</v>
      </c>
      <c r="KO13">
        <v>6.2745098039215685E-2</v>
      </c>
      <c r="KP13">
        <v>5.8823529411764705E-2</v>
      </c>
      <c r="KQ13">
        <v>5.8823529411764705E-2</v>
      </c>
      <c r="KR13">
        <v>5.0980392156862744E-2</v>
      </c>
      <c r="KS13">
        <v>5.4901960784313725E-2</v>
      </c>
      <c r="KT13">
        <v>5.4901960784313725E-2</v>
      </c>
      <c r="KU13">
        <v>6.2745098039215685E-2</v>
      </c>
      <c r="KV13">
        <v>5.0980392156862744E-2</v>
      </c>
      <c r="KW13">
        <v>4.7058823529411764E-2</v>
      </c>
      <c r="KX13">
        <v>4.3137254901960784E-2</v>
      </c>
      <c r="KY13">
        <v>4.7058823529411764E-2</v>
      </c>
      <c r="KZ13">
        <v>5.0980392156862744E-2</v>
      </c>
      <c r="LA13">
        <v>5.0980392156862744E-2</v>
      </c>
      <c r="LB13">
        <v>4.7058823529411764E-2</v>
      </c>
      <c r="LC13">
        <v>4.7058823529411764E-2</v>
      </c>
      <c r="LD13">
        <v>3.9215686274509803E-2</v>
      </c>
      <c r="LE13">
        <v>4.3137254901960784E-2</v>
      </c>
      <c r="LF13">
        <v>3.9215686274509803E-2</v>
      </c>
      <c r="LG13">
        <v>3.9215686274509803E-2</v>
      </c>
      <c r="LH13">
        <v>3.9215686274509803E-2</v>
      </c>
      <c r="LI13">
        <v>3.9215686274509803E-2</v>
      </c>
      <c r="LJ13">
        <v>4.3137254901960784E-2</v>
      </c>
      <c r="LK13">
        <v>3.5294117647058823E-2</v>
      </c>
      <c r="LL13">
        <v>3.5294117647058823E-2</v>
      </c>
      <c r="LM13">
        <v>3.5294117647058823E-2</v>
      </c>
      <c r="LN13">
        <v>3.5294117647058823E-2</v>
      </c>
      <c r="LO13">
        <v>3.5294117647058823E-2</v>
      </c>
      <c r="LP13">
        <v>3.5294117647058823E-2</v>
      </c>
      <c r="LQ13">
        <v>3.1372549019607843E-2</v>
      </c>
      <c r="LR13">
        <v>3.5294117647058823E-2</v>
      </c>
      <c r="LS13">
        <v>3.5294117647058823E-2</v>
      </c>
      <c r="LT13">
        <v>3.5294117647058823E-2</v>
      </c>
      <c r="LU13">
        <v>3.5294117647058823E-2</v>
      </c>
      <c r="LV13">
        <v>3.9215686274509803E-2</v>
      </c>
      <c r="LW13">
        <v>3.5294117647058823E-2</v>
      </c>
      <c r="LX13">
        <v>3.5294117647058823E-2</v>
      </c>
      <c r="LY13">
        <v>3.9215686274509803E-2</v>
      </c>
      <c r="LZ13">
        <v>3.9215686274509803E-2</v>
      </c>
      <c r="MA13">
        <v>3.9215686274509803E-2</v>
      </c>
      <c r="MB13">
        <v>3.9215686274509803E-2</v>
      </c>
      <c r="MC13">
        <v>3.9215686274509803E-2</v>
      </c>
      <c r="MD13">
        <v>3.5294117647058823E-2</v>
      </c>
      <c r="ME13">
        <v>3.1372549019607843E-2</v>
      </c>
      <c r="MF13">
        <v>3.5294117647058823E-2</v>
      </c>
      <c r="MG13">
        <v>3.5294117647058823E-2</v>
      </c>
      <c r="MH13">
        <v>3.5294117647058823E-2</v>
      </c>
      <c r="MI13">
        <v>3.5294117647058823E-2</v>
      </c>
      <c r="MJ13">
        <v>3.5294117647058823E-2</v>
      </c>
      <c r="MK13">
        <v>3.5294117647058823E-2</v>
      </c>
      <c r="ML13">
        <v>3.5294117647058823E-2</v>
      </c>
      <c r="MM13">
        <v>3.5294117647058823E-2</v>
      </c>
      <c r="MN13">
        <v>4.7058823529411764E-2</v>
      </c>
      <c r="MO13">
        <v>4.7058823529411764E-2</v>
      </c>
      <c r="MP13">
        <v>3.5294117647058823E-2</v>
      </c>
      <c r="MQ13">
        <v>2.7450980392156862E-2</v>
      </c>
      <c r="MR13">
        <v>2.7450980392156862E-2</v>
      </c>
      <c r="MS13">
        <v>3.9215686274509803E-2</v>
      </c>
      <c r="MT13">
        <v>3.9215686274509803E-2</v>
      </c>
      <c r="MU13">
        <v>3.1372549019607843E-2</v>
      </c>
      <c r="MV13">
        <v>3.5294117647058823E-2</v>
      </c>
      <c r="MW13">
        <v>3.5294117647058823E-2</v>
      </c>
      <c r="MX13">
        <v>3.1372549019607843E-2</v>
      </c>
      <c r="MY13">
        <v>3.1372549019607843E-2</v>
      </c>
      <c r="MZ13">
        <v>3.5294117647058823E-2</v>
      </c>
      <c r="NA13">
        <v>3.9215686274509803E-2</v>
      </c>
      <c r="NB13">
        <v>3.9215686274509803E-2</v>
      </c>
      <c r="NC13">
        <v>3.5294117647058823E-2</v>
      </c>
      <c r="ND13">
        <v>3.9215686274509803E-2</v>
      </c>
      <c r="NE13">
        <v>3.1372549019607843E-2</v>
      </c>
      <c r="NF13">
        <v>2.7450980392156862E-2</v>
      </c>
      <c r="NG13">
        <v>2.3529411764705882E-2</v>
      </c>
      <c r="NH13">
        <v>2.3529411764705882E-2</v>
      </c>
      <c r="NI13">
        <v>2.3529411764705882E-2</v>
      </c>
      <c r="NJ13">
        <v>3.1372549019607843E-2</v>
      </c>
      <c r="NK13">
        <v>5.4901960784313725E-2</v>
      </c>
      <c r="NL13">
        <v>3.5294117647058823E-2</v>
      </c>
      <c r="NM13">
        <v>7.8431372549019607E-3</v>
      </c>
      <c r="NN13">
        <v>7.8431372549019607E-3</v>
      </c>
      <c r="PB13">
        <v>7.4509803921568626E-2</v>
      </c>
      <c r="PC13">
        <v>7.4509803921568626E-2</v>
      </c>
      <c r="PD13">
        <v>7.0588235294117646E-2</v>
      </c>
      <c r="PE13">
        <v>7.4509803921568626E-2</v>
      </c>
      <c r="PF13">
        <v>7.0588235294117646E-2</v>
      </c>
      <c r="PG13">
        <v>6.6666666666666666E-2</v>
      </c>
      <c r="PH13">
        <v>6.6666666666666666E-2</v>
      </c>
      <c r="PI13">
        <v>7.0588235294117646E-2</v>
      </c>
      <c r="PJ13">
        <v>7.0588235294117646E-2</v>
      </c>
      <c r="PK13">
        <v>7.0588235294117646E-2</v>
      </c>
      <c r="PL13">
        <v>7.0588235294117646E-2</v>
      </c>
      <c r="PM13">
        <v>7.8431372549019607E-2</v>
      </c>
      <c r="PN13">
        <v>7.4509803921568626E-2</v>
      </c>
      <c r="PO13">
        <v>7.4509803921568626E-2</v>
      </c>
      <c r="PP13">
        <v>7.4509803921568626E-2</v>
      </c>
      <c r="PQ13">
        <v>6.6666666666666666E-2</v>
      </c>
      <c r="PR13">
        <v>7.0588235294117646E-2</v>
      </c>
      <c r="PS13">
        <v>7.0588235294117646E-2</v>
      </c>
      <c r="PT13">
        <v>7.0588235294117646E-2</v>
      </c>
      <c r="PU13">
        <v>6.2745098039215685E-2</v>
      </c>
      <c r="PV13">
        <v>6.2745098039215685E-2</v>
      </c>
      <c r="PW13">
        <v>6.2745098039215685E-2</v>
      </c>
      <c r="PX13">
        <v>6.2745098039215685E-2</v>
      </c>
      <c r="PY13">
        <v>5.8823529411764705E-2</v>
      </c>
      <c r="PZ13">
        <v>5.8823529411764705E-2</v>
      </c>
      <c r="QA13">
        <v>5.0980392156862744E-2</v>
      </c>
      <c r="QB13">
        <v>5.4901960784313725E-2</v>
      </c>
      <c r="QC13">
        <v>5.4901960784313725E-2</v>
      </c>
      <c r="QD13">
        <v>6.2745098039215685E-2</v>
      </c>
      <c r="QE13">
        <v>5.0980392156862744E-2</v>
      </c>
      <c r="QF13">
        <v>4.7058823529411764E-2</v>
      </c>
      <c r="QG13">
        <v>4.3137254901960784E-2</v>
      </c>
      <c r="QH13">
        <v>4.7058823529411764E-2</v>
      </c>
      <c r="QI13">
        <v>5.0980392156862744E-2</v>
      </c>
      <c r="QJ13">
        <v>5.0980392156862744E-2</v>
      </c>
      <c r="QK13">
        <v>4.7058823529411764E-2</v>
      </c>
      <c r="QL13">
        <v>4.7058823529411764E-2</v>
      </c>
      <c r="QM13">
        <v>3.9215686274509803E-2</v>
      </c>
      <c r="QN13">
        <v>4.3137254901960784E-2</v>
      </c>
      <c r="QO13">
        <v>3.9215686274509803E-2</v>
      </c>
      <c r="QP13">
        <v>3.9215686274509803E-2</v>
      </c>
      <c r="QQ13">
        <v>3.9215686274509803E-2</v>
      </c>
      <c r="QR13">
        <v>3.9215686274509803E-2</v>
      </c>
      <c r="QS13">
        <v>4.3137254901960784E-2</v>
      </c>
      <c r="QT13">
        <v>3.5294117647058823E-2</v>
      </c>
      <c r="QU13">
        <v>3.5294117647058823E-2</v>
      </c>
      <c r="QV13">
        <v>3.5294117647058823E-2</v>
      </c>
      <c r="QW13">
        <v>3.5294117647058823E-2</v>
      </c>
      <c r="QX13">
        <v>3.5294117647058823E-2</v>
      </c>
      <c r="QY13">
        <v>3.5294117647058823E-2</v>
      </c>
      <c r="QZ13">
        <v>3.1372549019607843E-2</v>
      </c>
      <c r="RA13">
        <v>3.5294117647058823E-2</v>
      </c>
      <c r="RB13">
        <v>3.5294117647058823E-2</v>
      </c>
      <c r="RC13">
        <v>3.5294117647058823E-2</v>
      </c>
      <c r="RD13">
        <v>3.5294117647058823E-2</v>
      </c>
      <c r="RE13">
        <v>3.9215686274509803E-2</v>
      </c>
      <c r="RF13">
        <v>3.5294117647058823E-2</v>
      </c>
      <c r="RG13">
        <v>3.5294117647058823E-2</v>
      </c>
      <c r="RH13">
        <v>3.9215686274509803E-2</v>
      </c>
      <c r="RI13">
        <v>3.9215686274509803E-2</v>
      </c>
      <c r="RJ13">
        <v>3.9215686274509803E-2</v>
      </c>
      <c r="RK13">
        <v>3.9215686274509803E-2</v>
      </c>
      <c r="RL13">
        <v>3.9215686274509803E-2</v>
      </c>
      <c r="RM13">
        <v>3.5294117647058823E-2</v>
      </c>
      <c r="RN13">
        <v>3.1372549019607843E-2</v>
      </c>
      <c r="RO13">
        <v>3.5294117647058823E-2</v>
      </c>
      <c r="RP13">
        <v>3.5294117647058823E-2</v>
      </c>
      <c r="RQ13">
        <v>3.5294117647058823E-2</v>
      </c>
      <c r="RR13">
        <v>3.5294117647058823E-2</v>
      </c>
      <c r="RS13">
        <v>3.5294117647058823E-2</v>
      </c>
      <c r="RT13">
        <v>3.5294117647058823E-2</v>
      </c>
      <c r="RU13">
        <v>3.5294117647058823E-2</v>
      </c>
      <c r="RV13">
        <v>3.5294117647058823E-2</v>
      </c>
      <c r="RW13">
        <v>4.7058823529411764E-2</v>
      </c>
      <c r="RX13">
        <v>4.7058823529411764E-2</v>
      </c>
      <c r="RY13">
        <v>3.5294117647058823E-2</v>
      </c>
      <c r="RZ13">
        <v>2.7450980392156862E-2</v>
      </c>
      <c r="SA13">
        <v>2.7450980392156862E-2</v>
      </c>
      <c r="SB13">
        <v>3.9215686274509803E-2</v>
      </c>
      <c r="SC13">
        <v>3.9215686274509803E-2</v>
      </c>
      <c r="SD13">
        <v>3.1372549019607843E-2</v>
      </c>
      <c r="SE13">
        <v>3.5294117647058823E-2</v>
      </c>
      <c r="SF13">
        <v>3.5294117647058823E-2</v>
      </c>
      <c r="SG13">
        <v>3.1372549019607843E-2</v>
      </c>
      <c r="SH13">
        <v>3.1372549019607843E-2</v>
      </c>
      <c r="SI13">
        <v>3.5294117647058823E-2</v>
      </c>
      <c r="SJ13">
        <v>3.9215686274509803E-2</v>
      </c>
      <c r="SK13">
        <v>3.9215686274509803E-2</v>
      </c>
      <c r="SL13">
        <v>3.5294117647058823E-2</v>
      </c>
      <c r="SM13">
        <v>3.9215686274509803E-2</v>
      </c>
      <c r="SN13">
        <v>3.1372549019607843E-2</v>
      </c>
      <c r="SO13">
        <v>2.7450980392156862E-2</v>
      </c>
      <c r="SP13">
        <v>2.3529411764705882E-2</v>
      </c>
      <c r="SQ13">
        <v>2.3529411764705882E-2</v>
      </c>
      <c r="SR13">
        <v>2.3529411764705882E-2</v>
      </c>
      <c r="SS13">
        <v>3.1372549019607843E-2</v>
      </c>
      <c r="ST13">
        <v>5.4901960784313725E-2</v>
      </c>
      <c r="SU13">
        <v>3.5294117647058823E-2</v>
      </c>
      <c r="SV13">
        <v>7.8431372549019607E-3</v>
      </c>
      <c r="SW13">
        <v>7.8431372549019607E-3</v>
      </c>
      <c r="UK13">
        <v>7.4509803921568626E-2</v>
      </c>
      <c r="UL13">
        <v>7.4509803921568626E-2</v>
      </c>
      <c r="UM13">
        <v>7.0588235294117646E-2</v>
      </c>
      <c r="UN13">
        <v>7.4509803921568626E-2</v>
      </c>
      <c r="UO13">
        <v>7.0588235294117646E-2</v>
      </c>
      <c r="UP13">
        <v>6.6666666666666666E-2</v>
      </c>
      <c r="UQ13">
        <v>6.6666666666666666E-2</v>
      </c>
      <c r="UR13">
        <v>7.0588235294117646E-2</v>
      </c>
      <c r="US13">
        <v>7.0588235294117646E-2</v>
      </c>
      <c r="UT13">
        <v>7.0588235294117646E-2</v>
      </c>
      <c r="UU13">
        <v>7.0588235294117646E-2</v>
      </c>
      <c r="UV13">
        <v>7.8431372549019607E-2</v>
      </c>
      <c r="UW13">
        <v>7.4509803921568626E-2</v>
      </c>
      <c r="UX13">
        <v>7.4509803921568626E-2</v>
      </c>
      <c r="UY13">
        <v>7.4509803921568626E-2</v>
      </c>
      <c r="UZ13">
        <v>6.6666666666666666E-2</v>
      </c>
      <c r="VA13">
        <v>7.0588235294117646E-2</v>
      </c>
      <c r="VB13">
        <v>7.0588235294117646E-2</v>
      </c>
      <c r="VC13">
        <v>7.0588235294117646E-2</v>
      </c>
      <c r="VD13">
        <v>6.2745098039215685E-2</v>
      </c>
      <c r="VE13">
        <v>6.2745098039215685E-2</v>
      </c>
      <c r="VF13">
        <v>6.2745098039215685E-2</v>
      </c>
      <c r="VG13">
        <v>6.2745098039215685E-2</v>
      </c>
      <c r="VH13">
        <v>5.8823529411764705E-2</v>
      </c>
      <c r="VI13">
        <v>5.8823529411764705E-2</v>
      </c>
      <c r="VJ13">
        <v>5.0980392156862744E-2</v>
      </c>
      <c r="VK13">
        <v>5.4901960784313725E-2</v>
      </c>
      <c r="VL13">
        <v>5.4901960784313725E-2</v>
      </c>
      <c r="VM13">
        <v>6.2745098039215685E-2</v>
      </c>
      <c r="VN13">
        <v>5.0980392156862744E-2</v>
      </c>
      <c r="VO13">
        <v>4.7058823529411764E-2</v>
      </c>
      <c r="VP13">
        <v>4.3137254901960784E-2</v>
      </c>
      <c r="VQ13">
        <v>4.7058823529411764E-2</v>
      </c>
      <c r="VR13">
        <v>5.0980392156862744E-2</v>
      </c>
      <c r="VS13">
        <v>5.0980392156862744E-2</v>
      </c>
      <c r="VT13">
        <v>4.7058823529411764E-2</v>
      </c>
      <c r="VU13">
        <v>4.7058823529411764E-2</v>
      </c>
      <c r="VV13">
        <v>3.9215686274509803E-2</v>
      </c>
      <c r="VW13">
        <v>4.3137254901960784E-2</v>
      </c>
      <c r="VX13">
        <v>3.9215686274509803E-2</v>
      </c>
      <c r="VY13">
        <v>3.9215686274509803E-2</v>
      </c>
      <c r="VZ13">
        <v>3.9215686274509803E-2</v>
      </c>
      <c r="WA13">
        <v>3.9215686274509803E-2</v>
      </c>
      <c r="WB13">
        <v>4.3137254901960784E-2</v>
      </c>
      <c r="WC13">
        <v>3.5294117647058823E-2</v>
      </c>
      <c r="WD13">
        <v>3.5294117647058823E-2</v>
      </c>
      <c r="WE13">
        <v>3.5294117647058823E-2</v>
      </c>
      <c r="WF13">
        <v>3.5294117647058823E-2</v>
      </c>
      <c r="WG13">
        <v>3.5294117647058823E-2</v>
      </c>
      <c r="WH13">
        <v>3.5294117647058823E-2</v>
      </c>
      <c r="WI13">
        <v>3.1372549019607843E-2</v>
      </c>
      <c r="WJ13">
        <v>3.5294117647058823E-2</v>
      </c>
      <c r="WK13">
        <v>3.5294117647058823E-2</v>
      </c>
      <c r="WL13">
        <v>3.5294117647058823E-2</v>
      </c>
      <c r="WM13">
        <v>3.5294117647058823E-2</v>
      </c>
      <c r="WN13">
        <v>3.9215686274509803E-2</v>
      </c>
      <c r="WO13">
        <v>3.5294117647058823E-2</v>
      </c>
      <c r="WP13">
        <v>3.5294117647058823E-2</v>
      </c>
      <c r="WQ13">
        <v>3.9215686274509803E-2</v>
      </c>
      <c r="WR13">
        <v>3.9215686274509803E-2</v>
      </c>
      <c r="WS13">
        <v>3.9215686274509803E-2</v>
      </c>
      <c r="WT13">
        <v>3.9215686274509803E-2</v>
      </c>
      <c r="WU13">
        <v>3.9215686274509803E-2</v>
      </c>
      <c r="WV13">
        <v>3.5294117647058823E-2</v>
      </c>
      <c r="WW13">
        <v>3.1372549019607843E-2</v>
      </c>
      <c r="WX13">
        <v>3.5294117647058823E-2</v>
      </c>
      <c r="WY13">
        <v>3.5294117647058823E-2</v>
      </c>
      <c r="WZ13">
        <v>3.5294117647058823E-2</v>
      </c>
      <c r="XA13">
        <v>3.5294117647058823E-2</v>
      </c>
      <c r="XB13">
        <v>3.5294117647058823E-2</v>
      </c>
      <c r="XC13">
        <v>3.5294117647058823E-2</v>
      </c>
      <c r="XD13">
        <v>3.5294117647058823E-2</v>
      </c>
      <c r="XE13">
        <v>3.5294117647058823E-2</v>
      </c>
      <c r="XF13">
        <v>4.7058823529411764E-2</v>
      </c>
      <c r="XG13">
        <v>4.7058823529411764E-2</v>
      </c>
      <c r="XH13">
        <v>3.5294117647058823E-2</v>
      </c>
      <c r="XI13">
        <v>2.7450980392156862E-2</v>
      </c>
      <c r="XJ13">
        <v>2.7450980392156862E-2</v>
      </c>
      <c r="XK13">
        <v>3.9215686274509803E-2</v>
      </c>
      <c r="XL13">
        <v>3.9215686274509803E-2</v>
      </c>
      <c r="XM13">
        <v>3.1372549019607843E-2</v>
      </c>
      <c r="XN13">
        <v>3.5294117647058823E-2</v>
      </c>
      <c r="XO13">
        <v>3.5294117647058823E-2</v>
      </c>
      <c r="XP13">
        <v>3.1372549019607843E-2</v>
      </c>
      <c r="XQ13">
        <v>3.1372549019607843E-2</v>
      </c>
      <c r="XR13">
        <v>3.5294117647058823E-2</v>
      </c>
      <c r="XS13">
        <v>3.9215686274509803E-2</v>
      </c>
      <c r="XT13">
        <v>3.9215686274509803E-2</v>
      </c>
      <c r="XU13">
        <v>3.5294117647058823E-2</v>
      </c>
      <c r="XV13">
        <v>3.9215686274509803E-2</v>
      </c>
      <c r="XW13">
        <v>3.1372549019607843E-2</v>
      </c>
      <c r="XX13">
        <v>2.7450980392156862E-2</v>
      </c>
      <c r="XY13">
        <v>2.3529411764705882E-2</v>
      </c>
      <c r="XZ13">
        <v>2.3529411764705882E-2</v>
      </c>
      <c r="YA13">
        <v>2.3529411764705882E-2</v>
      </c>
      <c r="YB13">
        <v>3.1372549019607843E-2</v>
      </c>
      <c r="YC13">
        <v>5.4901960784313725E-2</v>
      </c>
      <c r="YD13">
        <v>3.5294117647058823E-2</v>
      </c>
      <c r="YE13">
        <v>7.8431372549019607E-3</v>
      </c>
      <c r="YF13">
        <v>7.8431372549019607E-3</v>
      </c>
    </row>
    <row r="14" spans="1:656" ht="5.0999999999999996" customHeight="1">
      <c r="A14">
        <v>7.8431372549019607E-2</v>
      </c>
      <c r="B14">
        <v>7.4509803921568626E-2</v>
      </c>
      <c r="C14">
        <v>7.8431372549019607E-2</v>
      </c>
      <c r="D14">
        <v>7.4509803921568626E-2</v>
      </c>
      <c r="E14">
        <v>7.4509803921568626E-2</v>
      </c>
      <c r="F14">
        <v>6.6666666666666666E-2</v>
      </c>
      <c r="G14">
        <v>7.0588235294117646E-2</v>
      </c>
      <c r="H14">
        <v>7.0588235294117646E-2</v>
      </c>
      <c r="I14">
        <v>7.0588235294117646E-2</v>
      </c>
      <c r="J14">
        <v>7.0588235294117646E-2</v>
      </c>
      <c r="K14">
        <v>7.0588235294117646E-2</v>
      </c>
      <c r="L14">
        <v>8.2352941176470587E-2</v>
      </c>
      <c r="M14">
        <v>7.8431372549019607E-2</v>
      </c>
      <c r="N14">
        <v>7.4509803921568626E-2</v>
      </c>
      <c r="O14">
        <v>7.4509803921568626E-2</v>
      </c>
      <c r="P14">
        <v>6.6666666666666666E-2</v>
      </c>
      <c r="Q14">
        <v>7.0588235294117646E-2</v>
      </c>
      <c r="R14">
        <v>7.0588235294117646E-2</v>
      </c>
      <c r="S14">
        <v>7.0588235294117646E-2</v>
      </c>
      <c r="T14">
        <v>6.6666666666666666E-2</v>
      </c>
      <c r="U14">
        <v>7.0588235294117646E-2</v>
      </c>
      <c r="V14">
        <v>7.0588235294117646E-2</v>
      </c>
      <c r="W14">
        <v>5.8823529411764705E-2</v>
      </c>
      <c r="X14">
        <v>5.4901960784313725E-2</v>
      </c>
      <c r="Y14">
        <v>5.0980392156862744E-2</v>
      </c>
      <c r="Z14">
        <v>5.0980392156862744E-2</v>
      </c>
      <c r="AA14">
        <v>5.4901960784313725E-2</v>
      </c>
      <c r="AB14">
        <v>5.0980392156862744E-2</v>
      </c>
      <c r="AC14">
        <v>5.8823529411764705E-2</v>
      </c>
      <c r="AD14">
        <v>5.0980392156862744E-2</v>
      </c>
      <c r="AE14">
        <v>4.7058823529411764E-2</v>
      </c>
      <c r="AF14">
        <v>4.3137254901960784E-2</v>
      </c>
      <c r="AG14">
        <v>4.7058823529411764E-2</v>
      </c>
      <c r="AH14">
        <v>5.0980392156862744E-2</v>
      </c>
      <c r="AI14">
        <v>5.0980392156862744E-2</v>
      </c>
      <c r="AJ14">
        <v>4.7058823529411764E-2</v>
      </c>
      <c r="AK14">
        <v>4.7058823529411764E-2</v>
      </c>
      <c r="AL14">
        <v>3.9215686274509803E-2</v>
      </c>
      <c r="AM14">
        <v>4.3137254901960784E-2</v>
      </c>
      <c r="AN14">
        <v>3.9215686274509803E-2</v>
      </c>
      <c r="AO14">
        <v>3.9215686274509803E-2</v>
      </c>
      <c r="AP14">
        <v>3.9215686274509803E-2</v>
      </c>
      <c r="AQ14">
        <v>3.9215686274509803E-2</v>
      </c>
      <c r="AR14">
        <v>4.3137254901960784E-2</v>
      </c>
      <c r="AS14">
        <v>3.5294117647058823E-2</v>
      </c>
      <c r="AT14">
        <v>3.5294117647058823E-2</v>
      </c>
      <c r="AU14">
        <v>3.5294117647058823E-2</v>
      </c>
      <c r="AV14">
        <v>3.9215686274509803E-2</v>
      </c>
      <c r="AW14">
        <v>3.9215686274509803E-2</v>
      </c>
      <c r="AX14">
        <v>3.9215686274509803E-2</v>
      </c>
      <c r="AY14">
        <v>3.5294117647058823E-2</v>
      </c>
      <c r="AZ14">
        <v>3.5294117647058823E-2</v>
      </c>
      <c r="BA14">
        <v>3.5294117647058823E-2</v>
      </c>
      <c r="BB14">
        <v>3.5294117647058823E-2</v>
      </c>
      <c r="BC14">
        <v>3.5294117647058823E-2</v>
      </c>
      <c r="BD14">
        <v>3.9215686274509803E-2</v>
      </c>
      <c r="BE14">
        <v>3.5294117647058823E-2</v>
      </c>
      <c r="BF14">
        <v>3.5294117647058823E-2</v>
      </c>
      <c r="BG14">
        <v>3.9215686274509803E-2</v>
      </c>
      <c r="BH14">
        <v>3.9215686274509803E-2</v>
      </c>
      <c r="BI14">
        <v>3.9215686274509803E-2</v>
      </c>
      <c r="BJ14">
        <v>3.9215686274509803E-2</v>
      </c>
      <c r="BK14">
        <v>3.5294117647058823E-2</v>
      </c>
      <c r="BL14">
        <v>3.5294117647058823E-2</v>
      </c>
      <c r="BM14">
        <v>3.1372549019607843E-2</v>
      </c>
      <c r="BN14">
        <v>3.5294117647058823E-2</v>
      </c>
      <c r="BO14">
        <v>3.5294117647058823E-2</v>
      </c>
      <c r="BP14">
        <v>3.5294117647058823E-2</v>
      </c>
      <c r="BQ14">
        <v>3.5294117647058823E-2</v>
      </c>
      <c r="BR14">
        <v>3.5294117647058823E-2</v>
      </c>
      <c r="BS14">
        <v>3.5294117647058823E-2</v>
      </c>
      <c r="BT14">
        <v>3.5294117647058823E-2</v>
      </c>
      <c r="BU14">
        <v>3.5294117647058823E-2</v>
      </c>
      <c r="BV14">
        <v>3.5294117647058823E-2</v>
      </c>
      <c r="BW14">
        <v>3.5294117647058823E-2</v>
      </c>
      <c r="BX14">
        <v>3.9215686274509803E-2</v>
      </c>
      <c r="BY14">
        <v>3.1372549019607843E-2</v>
      </c>
      <c r="BZ14">
        <v>2.7450980392156862E-2</v>
      </c>
      <c r="CA14">
        <v>3.9215686274509803E-2</v>
      </c>
      <c r="CB14">
        <v>3.5294117647058823E-2</v>
      </c>
      <c r="CC14">
        <v>3.1372549019607843E-2</v>
      </c>
      <c r="CD14">
        <v>3.5294117647058823E-2</v>
      </c>
      <c r="CE14">
        <v>3.5294117647058823E-2</v>
      </c>
      <c r="CF14">
        <v>3.1372549019607843E-2</v>
      </c>
      <c r="CG14">
        <v>3.1372549019607843E-2</v>
      </c>
      <c r="CH14">
        <v>3.1372549019607843E-2</v>
      </c>
      <c r="CI14">
        <v>3.5294117647058823E-2</v>
      </c>
      <c r="CJ14">
        <v>3.9215686274509803E-2</v>
      </c>
      <c r="CK14">
        <v>3.5294117647058823E-2</v>
      </c>
      <c r="CL14">
        <v>3.5294117647058823E-2</v>
      </c>
      <c r="CM14">
        <v>2.7450980392156862E-2</v>
      </c>
      <c r="CN14">
        <v>2.7450980392156862E-2</v>
      </c>
      <c r="CO14">
        <v>2.3529411764705882E-2</v>
      </c>
      <c r="CP14">
        <v>2.3529411764705882E-2</v>
      </c>
      <c r="CQ14">
        <v>2.3529411764705882E-2</v>
      </c>
      <c r="CR14">
        <v>3.1372549019607843E-2</v>
      </c>
      <c r="CS14">
        <v>5.4901960784313725E-2</v>
      </c>
      <c r="CT14">
        <v>3.5294117647058823E-2</v>
      </c>
      <c r="CU14">
        <v>7.8431372549019607E-3</v>
      </c>
      <c r="CV14">
        <v>7.8431372549019607E-3</v>
      </c>
      <c r="EJ14">
        <v>7.8431372549019607E-2</v>
      </c>
      <c r="EK14">
        <v>7.4509803921568626E-2</v>
      </c>
      <c r="EL14">
        <v>7.8431372549019607E-2</v>
      </c>
      <c r="EM14">
        <v>7.4509803921568626E-2</v>
      </c>
      <c r="EN14">
        <v>7.4509803921568626E-2</v>
      </c>
      <c r="EO14">
        <v>6.6666666666666666E-2</v>
      </c>
      <c r="EP14">
        <v>7.0588235294117646E-2</v>
      </c>
      <c r="EQ14">
        <v>7.0588235294117646E-2</v>
      </c>
      <c r="ER14">
        <v>7.0588235294117646E-2</v>
      </c>
      <c r="ES14">
        <v>7.0588235294117646E-2</v>
      </c>
      <c r="ET14">
        <v>7.0588235294117646E-2</v>
      </c>
      <c r="EU14">
        <v>8.2352941176470587E-2</v>
      </c>
      <c r="EV14">
        <v>7.8431372549019607E-2</v>
      </c>
      <c r="EW14">
        <v>7.4509803921568626E-2</v>
      </c>
      <c r="EX14">
        <v>7.4509803921568626E-2</v>
      </c>
      <c r="EY14">
        <v>6.6666666666666666E-2</v>
      </c>
      <c r="EZ14">
        <v>7.0588235294117646E-2</v>
      </c>
      <c r="FA14">
        <v>7.0588235294117646E-2</v>
      </c>
      <c r="FB14">
        <v>7.0588235294117646E-2</v>
      </c>
      <c r="FC14">
        <v>6.6666666666666666E-2</v>
      </c>
      <c r="FD14">
        <v>7.0588235294117646E-2</v>
      </c>
      <c r="FE14">
        <v>7.0588235294117646E-2</v>
      </c>
      <c r="FF14">
        <v>5.8823529411764705E-2</v>
      </c>
      <c r="FG14">
        <v>5.4901960784313725E-2</v>
      </c>
      <c r="FH14">
        <v>5.0980392156862744E-2</v>
      </c>
      <c r="FI14">
        <v>5.0980392156862744E-2</v>
      </c>
      <c r="FJ14">
        <v>5.4901960784313725E-2</v>
      </c>
      <c r="FK14">
        <v>5.0980392156862744E-2</v>
      </c>
      <c r="FL14">
        <v>5.8823529411764705E-2</v>
      </c>
      <c r="FM14">
        <v>5.0980392156862744E-2</v>
      </c>
      <c r="FN14">
        <v>4.7058823529411764E-2</v>
      </c>
      <c r="FO14">
        <v>4.3137254901960784E-2</v>
      </c>
      <c r="FP14">
        <v>4.7058823529411764E-2</v>
      </c>
      <c r="FQ14">
        <v>5.0980392156862744E-2</v>
      </c>
      <c r="FR14">
        <v>5.0980392156862744E-2</v>
      </c>
      <c r="FS14">
        <v>4.7058823529411764E-2</v>
      </c>
      <c r="FT14">
        <v>4.7058823529411764E-2</v>
      </c>
      <c r="FU14">
        <v>3.9215686274509803E-2</v>
      </c>
      <c r="FV14">
        <v>4.3137254901960784E-2</v>
      </c>
      <c r="FW14">
        <v>3.9215686274509803E-2</v>
      </c>
      <c r="FX14">
        <v>3.9215686274509803E-2</v>
      </c>
      <c r="FY14">
        <v>3.9215686274509803E-2</v>
      </c>
      <c r="FZ14">
        <v>3.9215686274509803E-2</v>
      </c>
      <c r="GA14">
        <v>4.3137254901960784E-2</v>
      </c>
      <c r="GB14">
        <v>3.5294117647058823E-2</v>
      </c>
      <c r="GC14">
        <v>3.5294117647058823E-2</v>
      </c>
      <c r="GD14">
        <v>3.5294117647058823E-2</v>
      </c>
      <c r="GE14">
        <v>3.9215686274509803E-2</v>
      </c>
      <c r="GF14">
        <v>3.9215686274509803E-2</v>
      </c>
      <c r="GG14">
        <v>3.9215686274509803E-2</v>
      </c>
      <c r="GH14">
        <v>3.5294117647058823E-2</v>
      </c>
      <c r="GI14">
        <v>3.5294117647058823E-2</v>
      </c>
      <c r="GJ14">
        <v>3.5294117647058823E-2</v>
      </c>
      <c r="GK14">
        <v>3.5294117647058823E-2</v>
      </c>
      <c r="GL14">
        <v>3.5294117647058823E-2</v>
      </c>
      <c r="GM14">
        <v>3.9215686274509803E-2</v>
      </c>
      <c r="GN14">
        <v>3.5294117647058823E-2</v>
      </c>
      <c r="GO14">
        <v>3.5294117647058823E-2</v>
      </c>
      <c r="GP14">
        <v>3.9215686274509803E-2</v>
      </c>
      <c r="GQ14">
        <v>3.9215686274509803E-2</v>
      </c>
      <c r="GR14">
        <v>3.9215686274509803E-2</v>
      </c>
      <c r="GS14">
        <v>3.9215686274509803E-2</v>
      </c>
      <c r="GT14">
        <v>3.5294117647058823E-2</v>
      </c>
      <c r="GU14">
        <v>3.5294117647058823E-2</v>
      </c>
      <c r="GV14">
        <v>3.1372549019607843E-2</v>
      </c>
      <c r="GW14">
        <v>3.5294117647058823E-2</v>
      </c>
      <c r="GX14">
        <v>3.5294117647058823E-2</v>
      </c>
      <c r="GY14">
        <v>3.5294117647058823E-2</v>
      </c>
      <c r="GZ14">
        <v>3.5294117647058823E-2</v>
      </c>
      <c r="HA14">
        <v>3.5294117647058823E-2</v>
      </c>
      <c r="HB14">
        <v>3.5294117647058823E-2</v>
      </c>
      <c r="HC14">
        <v>3.5294117647058823E-2</v>
      </c>
      <c r="HD14">
        <v>3.5294117647058823E-2</v>
      </c>
      <c r="HE14">
        <v>3.5294117647058823E-2</v>
      </c>
      <c r="HF14">
        <v>3.5294117647058823E-2</v>
      </c>
      <c r="HG14">
        <v>3.9215686274509803E-2</v>
      </c>
      <c r="HH14">
        <v>3.1372549019607843E-2</v>
      </c>
      <c r="HI14">
        <v>2.7450980392156862E-2</v>
      </c>
      <c r="HJ14">
        <v>3.9215686274509803E-2</v>
      </c>
      <c r="HK14">
        <v>3.5294117647058823E-2</v>
      </c>
      <c r="HL14">
        <v>3.1372549019607843E-2</v>
      </c>
      <c r="HM14">
        <v>3.5294117647058823E-2</v>
      </c>
      <c r="HN14">
        <v>3.5294117647058823E-2</v>
      </c>
      <c r="HO14">
        <v>3.1372549019607843E-2</v>
      </c>
      <c r="HP14">
        <v>3.1372549019607843E-2</v>
      </c>
      <c r="HQ14">
        <v>3.1372549019607843E-2</v>
      </c>
      <c r="HR14">
        <v>3.5294117647058823E-2</v>
      </c>
      <c r="HS14">
        <v>3.9215686274509803E-2</v>
      </c>
      <c r="HT14">
        <v>3.5294117647058823E-2</v>
      </c>
      <c r="HU14">
        <v>3.5294117647058823E-2</v>
      </c>
      <c r="HV14">
        <v>2.7450980392156862E-2</v>
      </c>
      <c r="HW14">
        <v>2.7450980392156862E-2</v>
      </c>
      <c r="HX14">
        <v>2.3529411764705882E-2</v>
      </c>
      <c r="HY14">
        <v>2.3529411764705882E-2</v>
      </c>
      <c r="HZ14">
        <v>2.3529411764705882E-2</v>
      </c>
      <c r="IA14">
        <v>3.1372549019607843E-2</v>
      </c>
      <c r="IB14">
        <v>5.4901960784313725E-2</v>
      </c>
      <c r="IC14">
        <v>3.5294117647058823E-2</v>
      </c>
      <c r="ID14">
        <v>7.8431372549019607E-3</v>
      </c>
      <c r="IE14">
        <v>7.8431372549019607E-3</v>
      </c>
      <c r="JS14">
        <v>7.8431372549019607E-2</v>
      </c>
      <c r="JT14">
        <v>7.4509803921568626E-2</v>
      </c>
      <c r="JU14">
        <v>7.8431372549019607E-2</v>
      </c>
      <c r="JV14">
        <v>7.4509803921568626E-2</v>
      </c>
      <c r="JW14">
        <v>7.4509803921568626E-2</v>
      </c>
      <c r="JX14">
        <v>6.6666666666666666E-2</v>
      </c>
      <c r="JY14">
        <v>7.0588235294117646E-2</v>
      </c>
      <c r="JZ14">
        <v>7.0588235294117646E-2</v>
      </c>
      <c r="KA14">
        <v>7.0588235294117646E-2</v>
      </c>
      <c r="KB14">
        <v>7.0588235294117646E-2</v>
      </c>
      <c r="KC14">
        <v>7.0588235294117646E-2</v>
      </c>
      <c r="KD14">
        <v>8.2352941176470587E-2</v>
      </c>
      <c r="KE14">
        <v>7.8431372549019607E-2</v>
      </c>
      <c r="KF14">
        <v>7.4509803921568626E-2</v>
      </c>
      <c r="KG14">
        <v>7.4509803921568626E-2</v>
      </c>
      <c r="KH14">
        <v>6.6666666666666666E-2</v>
      </c>
      <c r="KI14">
        <v>7.0588235294117646E-2</v>
      </c>
      <c r="KJ14">
        <v>7.0588235294117646E-2</v>
      </c>
      <c r="KK14">
        <v>7.0588235294117646E-2</v>
      </c>
      <c r="KL14">
        <v>6.6666666666666666E-2</v>
      </c>
      <c r="KM14">
        <v>7.0588235294117646E-2</v>
      </c>
      <c r="KN14">
        <v>7.0588235294117646E-2</v>
      </c>
      <c r="KO14">
        <v>5.8823529411764705E-2</v>
      </c>
      <c r="KP14">
        <v>5.4901960784313725E-2</v>
      </c>
      <c r="KQ14">
        <v>5.0980392156862744E-2</v>
      </c>
      <c r="KR14">
        <v>5.0980392156862744E-2</v>
      </c>
      <c r="KS14">
        <v>5.4901960784313725E-2</v>
      </c>
      <c r="KT14">
        <v>5.0980392156862744E-2</v>
      </c>
      <c r="KU14">
        <v>5.8823529411764705E-2</v>
      </c>
      <c r="KV14">
        <v>5.0980392156862744E-2</v>
      </c>
      <c r="KW14">
        <v>4.7058823529411764E-2</v>
      </c>
      <c r="KX14">
        <v>4.3137254901960784E-2</v>
      </c>
      <c r="KY14">
        <v>4.7058823529411764E-2</v>
      </c>
      <c r="KZ14">
        <v>5.0980392156862744E-2</v>
      </c>
      <c r="LA14">
        <v>5.0980392156862744E-2</v>
      </c>
      <c r="LB14">
        <v>4.7058823529411764E-2</v>
      </c>
      <c r="LC14">
        <v>4.7058823529411764E-2</v>
      </c>
      <c r="LD14">
        <v>3.9215686274509803E-2</v>
      </c>
      <c r="LE14">
        <v>4.3137254901960784E-2</v>
      </c>
      <c r="LF14">
        <v>3.9215686274509803E-2</v>
      </c>
      <c r="LG14">
        <v>3.9215686274509803E-2</v>
      </c>
      <c r="LH14">
        <v>3.9215686274509803E-2</v>
      </c>
      <c r="LI14">
        <v>3.9215686274509803E-2</v>
      </c>
      <c r="LJ14">
        <v>4.3137254901960784E-2</v>
      </c>
      <c r="LK14">
        <v>3.5294117647058823E-2</v>
      </c>
      <c r="LL14">
        <v>3.5294117647058823E-2</v>
      </c>
      <c r="LM14">
        <v>3.5294117647058823E-2</v>
      </c>
      <c r="LN14">
        <v>3.9215686274509803E-2</v>
      </c>
      <c r="LO14">
        <v>3.9215686274509803E-2</v>
      </c>
      <c r="LP14">
        <v>3.9215686274509803E-2</v>
      </c>
      <c r="LQ14">
        <v>3.5294117647058823E-2</v>
      </c>
      <c r="LR14">
        <v>3.5294117647058823E-2</v>
      </c>
      <c r="LS14">
        <v>3.5294117647058823E-2</v>
      </c>
      <c r="LT14">
        <v>3.5294117647058823E-2</v>
      </c>
      <c r="LU14">
        <v>3.5294117647058823E-2</v>
      </c>
      <c r="LV14">
        <v>3.9215686274509803E-2</v>
      </c>
      <c r="LW14">
        <v>3.5294117647058823E-2</v>
      </c>
      <c r="LX14">
        <v>3.5294117647058823E-2</v>
      </c>
      <c r="LY14">
        <v>3.9215686274509803E-2</v>
      </c>
      <c r="LZ14">
        <v>3.9215686274509803E-2</v>
      </c>
      <c r="MA14">
        <v>3.9215686274509803E-2</v>
      </c>
      <c r="MB14">
        <v>3.9215686274509803E-2</v>
      </c>
      <c r="MC14">
        <v>3.5294117647058823E-2</v>
      </c>
      <c r="MD14">
        <v>3.5294117647058823E-2</v>
      </c>
      <c r="ME14">
        <v>3.1372549019607843E-2</v>
      </c>
      <c r="MF14">
        <v>3.5294117647058823E-2</v>
      </c>
      <c r="MG14">
        <v>3.5294117647058823E-2</v>
      </c>
      <c r="MH14">
        <v>3.5294117647058823E-2</v>
      </c>
      <c r="MI14">
        <v>3.5294117647058823E-2</v>
      </c>
      <c r="MJ14">
        <v>3.5294117647058823E-2</v>
      </c>
      <c r="MK14">
        <v>3.5294117647058823E-2</v>
      </c>
      <c r="ML14">
        <v>3.5294117647058823E-2</v>
      </c>
      <c r="MM14">
        <v>3.5294117647058823E-2</v>
      </c>
      <c r="MN14">
        <v>3.5294117647058823E-2</v>
      </c>
      <c r="MO14">
        <v>3.5294117647058823E-2</v>
      </c>
      <c r="MP14">
        <v>3.9215686274509803E-2</v>
      </c>
      <c r="MQ14">
        <v>3.1372549019607843E-2</v>
      </c>
      <c r="MR14">
        <v>2.7450980392156862E-2</v>
      </c>
      <c r="MS14">
        <v>3.9215686274509803E-2</v>
      </c>
      <c r="MT14">
        <v>3.5294117647058823E-2</v>
      </c>
      <c r="MU14">
        <v>3.1372549019607843E-2</v>
      </c>
      <c r="MV14">
        <v>3.5294117647058823E-2</v>
      </c>
      <c r="MW14">
        <v>3.5294117647058823E-2</v>
      </c>
      <c r="MX14">
        <v>3.1372549019607843E-2</v>
      </c>
      <c r="MY14">
        <v>3.1372549019607843E-2</v>
      </c>
      <c r="MZ14">
        <v>3.1372549019607843E-2</v>
      </c>
      <c r="NA14">
        <v>3.5294117647058823E-2</v>
      </c>
      <c r="NB14">
        <v>3.9215686274509803E-2</v>
      </c>
      <c r="NC14">
        <v>3.5294117647058823E-2</v>
      </c>
      <c r="ND14">
        <v>3.5294117647058823E-2</v>
      </c>
      <c r="NE14">
        <v>2.7450980392156862E-2</v>
      </c>
      <c r="NF14">
        <v>2.7450980392156862E-2</v>
      </c>
      <c r="NG14">
        <v>2.3529411764705882E-2</v>
      </c>
      <c r="NH14">
        <v>2.3529411764705882E-2</v>
      </c>
      <c r="NI14">
        <v>2.3529411764705882E-2</v>
      </c>
      <c r="NJ14">
        <v>3.1372549019607843E-2</v>
      </c>
      <c r="NK14">
        <v>5.4901960784313725E-2</v>
      </c>
      <c r="NL14">
        <v>3.5294117647058823E-2</v>
      </c>
      <c r="NM14">
        <v>7.8431372549019607E-3</v>
      </c>
      <c r="NN14">
        <v>7.8431372549019607E-3</v>
      </c>
      <c r="PB14">
        <v>7.8431372549019607E-2</v>
      </c>
      <c r="PC14">
        <v>7.4509803921568626E-2</v>
      </c>
      <c r="PD14">
        <v>7.8431372549019607E-2</v>
      </c>
      <c r="PE14">
        <v>7.4509803921568626E-2</v>
      </c>
      <c r="PF14">
        <v>7.4509803921568626E-2</v>
      </c>
      <c r="PG14">
        <v>6.6666666666666666E-2</v>
      </c>
      <c r="PH14">
        <v>7.0588235294117646E-2</v>
      </c>
      <c r="PI14">
        <v>7.0588235294117646E-2</v>
      </c>
      <c r="PJ14">
        <v>7.0588235294117646E-2</v>
      </c>
      <c r="PK14">
        <v>7.0588235294117646E-2</v>
      </c>
      <c r="PL14">
        <v>7.0588235294117646E-2</v>
      </c>
      <c r="PM14">
        <v>8.2352941176470587E-2</v>
      </c>
      <c r="PN14">
        <v>7.8431372549019607E-2</v>
      </c>
      <c r="PO14">
        <v>7.4509803921568626E-2</v>
      </c>
      <c r="PP14">
        <v>7.4509803921568626E-2</v>
      </c>
      <c r="PQ14">
        <v>6.6666666666666666E-2</v>
      </c>
      <c r="PR14">
        <v>7.0588235294117646E-2</v>
      </c>
      <c r="PS14">
        <v>7.0588235294117646E-2</v>
      </c>
      <c r="PT14">
        <v>7.0588235294117646E-2</v>
      </c>
      <c r="PU14">
        <v>6.6666666666666666E-2</v>
      </c>
      <c r="PV14">
        <v>7.0588235294117646E-2</v>
      </c>
      <c r="PW14">
        <v>7.0588235294117646E-2</v>
      </c>
      <c r="PX14">
        <v>5.8823529411764705E-2</v>
      </c>
      <c r="PY14">
        <v>5.4901960784313725E-2</v>
      </c>
      <c r="PZ14">
        <v>5.0980392156862744E-2</v>
      </c>
      <c r="QA14">
        <v>5.0980392156862744E-2</v>
      </c>
      <c r="QB14">
        <v>5.4901960784313725E-2</v>
      </c>
      <c r="QC14">
        <v>5.0980392156862744E-2</v>
      </c>
      <c r="QD14">
        <v>5.8823529411764705E-2</v>
      </c>
      <c r="QE14">
        <v>5.0980392156862744E-2</v>
      </c>
      <c r="QF14">
        <v>4.7058823529411764E-2</v>
      </c>
      <c r="QG14">
        <v>4.3137254901960784E-2</v>
      </c>
      <c r="QH14">
        <v>4.7058823529411764E-2</v>
      </c>
      <c r="QI14">
        <v>5.0980392156862744E-2</v>
      </c>
      <c r="QJ14">
        <v>5.0980392156862744E-2</v>
      </c>
      <c r="QK14">
        <v>4.7058823529411764E-2</v>
      </c>
      <c r="QL14">
        <v>4.7058823529411764E-2</v>
      </c>
      <c r="QM14">
        <v>3.9215686274509803E-2</v>
      </c>
      <c r="QN14">
        <v>4.3137254901960784E-2</v>
      </c>
      <c r="QO14">
        <v>3.9215686274509803E-2</v>
      </c>
      <c r="QP14">
        <v>3.9215686274509803E-2</v>
      </c>
      <c r="QQ14">
        <v>3.9215686274509803E-2</v>
      </c>
      <c r="QR14">
        <v>3.9215686274509803E-2</v>
      </c>
      <c r="QS14">
        <v>4.3137254901960784E-2</v>
      </c>
      <c r="QT14">
        <v>3.5294117647058823E-2</v>
      </c>
      <c r="QU14">
        <v>3.5294117647058823E-2</v>
      </c>
      <c r="QV14">
        <v>3.5294117647058823E-2</v>
      </c>
      <c r="QW14">
        <v>3.9215686274509803E-2</v>
      </c>
      <c r="QX14">
        <v>3.9215686274509803E-2</v>
      </c>
      <c r="QY14">
        <v>3.9215686274509803E-2</v>
      </c>
      <c r="QZ14">
        <v>3.5294117647058823E-2</v>
      </c>
      <c r="RA14">
        <v>3.5294117647058823E-2</v>
      </c>
      <c r="RB14">
        <v>3.5294117647058823E-2</v>
      </c>
      <c r="RC14">
        <v>3.5294117647058823E-2</v>
      </c>
      <c r="RD14">
        <v>3.5294117647058823E-2</v>
      </c>
      <c r="RE14">
        <v>3.9215686274509803E-2</v>
      </c>
      <c r="RF14">
        <v>3.5294117647058823E-2</v>
      </c>
      <c r="RG14">
        <v>3.5294117647058823E-2</v>
      </c>
      <c r="RH14">
        <v>3.9215686274509803E-2</v>
      </c>
      <c r="RI14">
        <v>3.9215686274509803E-2</v>
      </c>
      <c r="RJ14">
        <v>3.9215686274509803E-2</v>
      </c>
      <c r="RK14">
        <v>3.9215686274509803E-2</v>
      </c>
      <c r="RL14">
        <v>3.5294117647058823E-2</v>
      </c>
      <c r="RM14">
        <v>3.5294117647058823E-2</v>
      </c>
      <c r="RN14">
        <v>3.1372549019607843E-2</v>
      </c>
      <c r="RO14">
        <v>3.5294117647058823E-2</v>
      </c>
      <c r="RP14">
        <v>3.5294117647058823E-2</v>
      </c>
      <c r="RQ14">
        <v>3.5294117647058823E-2</v>
      </c>
      <c r="RR14">
        <v>3.5294117647058823E-2</v>
      </c>
      <c r="RS14">
        <v>3.5294117647058823E-2</v>
      </c>
      <c r="RT14">
        <v>3.5294117647058823E-2</v>
      </c>
      <c r="RU14">
        <v>3.5294117647058823E-2</v>
      </c>
      <c r="RV14">
        <v>3.5294117647058823E-2</v>
      </c>
      <c r="RW14">
        <v>3.5294117647058823E-2</v>
      </c>
      <c r="RX14">
        <v>3.5294117647058823E-2</v>
      </c>
      <c r="RY14">
        <v>3.9215686274509803E-2</v>
      </c>
      <c r="RZ14">
        <v>3.1372549019607843E-2</v>
      </c>
      <c r="SA14">
        <v>2.7450980392156862E-2</v>
      </c>
      <c r="SB14">
        <v>3.9215686274509803E-2</v>
      </c>
      <c r="SC14">
        <v>3.5294117647058823E-2</v>
      </c>
      <c r="SD14">
        <v>3.1372549019607843E-2</v>
      </c>
      <c r="SE14">
        <v>3.5294117647058823E-2</v>
      </c>
      <c r="SF14">
        <v>3.5294117647058823E-2</v>
      </c>
      <c r="SG14">
        <v>3.1372549019607843E-2</v>
      </c>
      <c r="SH14">
        <v>3.1372549019607843E-2</v>
      </c>
      <c r="SI14">
        <v>3.1372549019607843E-2</v>
      </c>
      <c r="SJ14">
        <v>3.5294117647058823E-2</v>
      </c>
      <c r="SK14">
        <v>3.9215686274509803E-2</v>
      </c>
      <c r="SL14">
        <v>3.5294117647058823E-2</v>
      </c>
      <c r="SM14">
        <v>3.5294117647058823E-2</v>
      </c>
      <c r="SN14">
        <v>2.7450980392156862E-2</v>
      </c>
      <c r="SO14">
        <v>2.7450980392156862E-2</v>
      </c>
      <c r="SP14">
        <v>2.3529411764705882E-2</v>
      </c>
      <c r="SQ14">
        <v>2.3529411764705882E-2</v>
      </c>
      <c r="SR14">
        <v>2.3529411764705882E-2</v>
      </c>
      <c r="SS14">
        <v>3.1372549019607843E-2</v>
      </c>
      <c r="ST14">
        <v>5.4901960784313725E-2</v>
      </c>
      <c r="SU14">
        <v>3.5294117647058823E-2</v>
      </c>
      <c r="SV14">
        <v>7.8431372549019607E-3</v>
      </c>
      <c r="SW14">
        <v>7.8431372549019607E-3</v>
      </c>
      <c r="UK14">
        <v>7.8431372549019607E-2</v>
      </c>
      <c r="UL14">
        <v>7.4509803921568626E-2</v>
      </c>
      <c r="UM14">
        <v>7.8431372549019607E-2</v>
      </c>
      <c r="UN14">
        <v>7.4509803921568626E-2</v>
      </c>
      <c r="UO14">
        <v>7.4509803921568626E-2</v>
      </c>
      <c r="UP14">
        <v>6.6666666666666666E-2</v>
      </c>
      <c r="UQ14">
        <v>7.0588235294117646E-2</v>
      </c>
      <c r="UR14">
        <v>7.0588235294117646E-2</v>
      </c>
      <c r="US14">
        <v>7.0588235294117646E-2</v>
      </c>
      <c r="UT14">
        <v>7.0588235294117646E-2</v>
      </c>
      <c r="UU14">
        <v>7.0588235294117646E-2</v>
      </c>
      <c r="UV14">
        <v>8.2352941176470587E-2</v>
      </c>
      <c r="UW14">
        <v>7.8431372549019607E-2</v>
      </c>
      <c r="UX14">
        <v>7.4509803921568626E-2</v>
      </c>
      <c r="UY14">
        <v>7.4509803921568626E-2</v>
      </c>
      <c r="UZ14">
        <v>6.6666666666666666E-2</v>
      </c>
      <c r="VA14">
        <v>7.0588235294117646E-2</v>
      </c>
      <c r="VB14">
        <v>7.0588235294117646E-2</v>
      </c>
      <c r="VC14">
        <v>7.0588235294117646E-2</v>
      </c>
      <c r="VD14">
        <v>6.6666666666666666E-2</v>
      </c>
      <c r="VE14">
        <v>7.0588235294117646E-2</v>
      </c>
      <c r="VF14">
        <v>7.0588235294117646E-2</v>
      </c>
      <c r="VG14">
        <v>5.8823529411764705E-2</v>
      </c>
      <c r="VH14">
        <v>5.4901960784313725E-2</v>
      </c>
      <c r="VI14">
        <v>5.0980392156862744E-2</v>
      </c>
      <c r="VJ14">
        <v>5.0980392156862744E-2</v>
      </c>
      <c r="VK14">
        <v>5.4901960784313725E-2</v>
      </c>
      <c r="VL14">
        <v>5.0980392156862744E-2</v>
      </c>
      <c r="VM14">
        <v>5.8823529411764705E-2</v>
      </c>
      <c r="VN14">
        <v>5.0980392156862744E-2</v>
      </c>
      <c r="VO14">
        <v>4.7058823529411764E-2</v>
      </c>
      <c r="VP14">
        <v>4.3137254901960784E-2</v>
      </c>
      <c r="VQ14">
        <v>4.7058823529411764E-2</v>
      </c>
      <c r="VR14">
        <v>5.0980392156862744E-2</v>
      </c>
      <c r="VS14">
        <v>5.0980392156862744E-2</v>
      </c>
      <c r="VT14">
        <v>4.7058823529411764E-2</v>
      </c>
      <c r="VU14">
        <v>4.7058823529411764E-2</v>
      </c>
      <c r="VV14">
        <v>3.9215686274509803E-2</v>
      </c>
      <c r="VW14">
        <v>4.3137254901960784E-2</v>
      </c>
      <c r="VX14">
        <v>3.9215686274509803E-2</v>
      </c>
      <c r="VY14">
        <v>3.9215686274509803E-2</v>
      </c>
      <c r="VZ14">
        <v>3.9215686274509803E-2</v>
      </c>
      <c r="WA14">
        <v>3.9215686274509803E-2</v>
      </c>
      <c r="WB14">
        <v>4.3137254901960784E-2</v>
      </c>
      <c r="WC14">
        <v>3.5294117647058823E-2</v>
      </c>
      <c r="WD14">
        <v>3.5294117647058823E-2</v>
      </c>
      <c r="WE14">
        <v>3.5294117647058823E-2</v>
      </c>
      <c r="WF14">
        <v>3.9215686274509803E-2</v>
      </c>
      <c r="WG14">
        <v>3.9215686274509803E-2</v>
      </c>
      <c r="WH14">
        <v>3.9215686274509803E-2</v>
      </c>
      <c r="WI14">
        <v>3.5294117647058823E-2</v>
      </c>
      <c r="WJ14">
        <v>3.5294117647058823E-2</v>
      </c>
      <c r="WK14">
        <v>3.5294117647058823E-2</v>
      </c>
      <c r="WL14">
        <v>3.5294117647058823E-2</v>
      </c>
      <c r="WM14">
        <v>3.5294117647058823E-2</v>
      </c>
      <c r="WN14">
        <v>3.9215686274509803E-2</v>
      </c>
      <c r="WO14">
        <v>3.5294117647058823E-2</v>
      </c>
      <c r="WP14">
        <v>3.5294117647058823E-2</v>
      </c>
      <c r="WQ14">
        <v>3.9215686274509803E-2</v>
      </c>
      <c r="WR14">
        <v>3.9215686274509803E-2</v>
      </c>
      <c r="WS14">
        <v>3.9215686274509803E-2</v>
      </c>
      <c r="WT14">
        <v>3.9215686274509803E-2</v>
      </c>
      <c r="WU14">
        <v>3.5294117647058823E-2</v>
      </c>
      <c r="WV14">
        <v>3.5294117647058823E-2</v>
      </c>
      <c r="WW14">
        <v>3.1372549019607843E-2</v>
      </c>
      <c r="WX14">
        <v>3.5294117647058823E-2</v>
      </c>
      <c r="WY14">
        <v>3.5294117647058823E-2</v>
      </c>
      <c r="WZ14">
        <v>3.5294117647058823E-2</v>
      </c>
      <c r="XA14">
        <v>3.5294117647058823E-2</v>
      </c>
      <c r="XB14">
        <v>3.5294117647058823E-2</v>
      </c>
      <c r="XC14">
        <v>3.5294117647058823E-2</v>
      </c>
      <c r="XD14">
        <v>3.5294117647058823E-2</v>
      </c>
      <c r="XE14">
        <v>3.5294117647058823E-2</v>
      </c>
      <c r="XF14">
        <v>3.5294117647058823E-2</v>
      </c>
      <c r="XG14">
        <v>3.5294117647058823E-2</v>
      </c>
      <c r="XH14">
        <v>3.9215686274509803E-2</v>
      </c>
      <c r="XI14">
        <v>3.1372549019607843E-2</v>
      </c>
      <c r="XJ14">
        <v>2.7450980392156862E-2</v>
      </c>
      <c r="XK14">
        <v>3.9215686274509803E-2</v>
      </c>
      <c r="XL14">
        <v>3.5294117647058823E-2</v>
      </c>
      <c r="XM14">
        <v>3.1372549019607843E-2</v>
      </c>
      <c r="XN14">
        <v>3.5294117647058823E-2</v>
      </c>
      <c r="XO14">
        <v>3.5294117647058823E-2</v>
      </c>
      <c r="XP14">
        <v>3.1372549019607843E-2</v>
      </c>
      <c r="XQ14">
        <v>3.1372549019607843E-2</v>
      </c>
      <c r="XR14">
        <v>3.1372549019607843E-2</v>
      </c>
      <c r="XS14">
        <v>3.5294117647058823E-2</v>
      </c>
      <c r="XT14">
        <v>3.9215686274509803E-2</v>
      </c>
      <c r="XU14">
        <v>3.5294117647058823E-2</v>
      </c>
      <c r="XV14">
        <v>3.5294117647058823E-2</v>
      </c>
      <c r="XW14">
        <v>2.7450980392156862E-2</v>
      </c>
      <c r="XX14">
        <v>2.7450980392156862E-2</v>
      </c>
      <c r="XY14">
        <v>2.3529411764705882E-2</v>
      </c>
      <c r="XZ14">
        <v>2.3529411764705882E-2</v>
      </c>
      <c r="YA14">
        <v>2.3529411764705882E-2</v>
      </c>
      <c r="YB14">
        <v>3.1372549019607843E-2</v>
      </c>
      <c r="YC14">
        <v>5.4901960784313725E-2</v>
      </c>
      <c r="YD14">
        <v>3.5294117647058823E-2</v>
      </c>
      <c r="YE14">
        <v>7.8431372549019607E-3</v>
      </c>
      <c r="YF14">
        <v>7.8431372549019607E-3</v>
      </c>
    </row>
    <row r="15" spans="1:656" ht="5.0999999999999996" customHeight="1">
      <c r="A15">
        <v>7.8431372549019607E-2</v>
      </c>
      <c r="B15">
        <v>7.4509803921568626E-2</v>
      </c>
      <c r="C15">
        <v>8.2352941176470587E-2</v>
      </c>
      <c r="D15">
        <v>7.8431372549019607E-2</v>
      </c>
      <c r="E15">
        <v>7.4509803921568626E-2</v>
      </c>
      <c r="F15">
        <v>7.0588235294117646E-2</v>
      </c>
      <c r="G15">
        <v>7.4509803921568626E-2</v>
      </c>
      <c r="H15">
        <v>7.0588235294117646E-2</v>
      </c>
      <c r="I15">
        <v>6.6666666666666666E-2</v>
      </c>
      <c r="J15">
        <v>7.0588235294117646E-2</v>
      </c>
      <c r="K15">
        <v>7.0588235294117646E-2</v>
      </c>
      <c r="L15">
        <v>7.0588235294117646E-2</v>
      </c>
      <c r="M15">
        <v>7.4509803921568626E-2</v>
      </c>
      <c r="N15">
        <v>7.0588235294117646E-2</v>
      </c>
      <c r="O15">
        <v>7.0588235294117646E-2</v>
      </c>
      <c r="P15">
        <v>6.2745098039215685E-2</v>
      </c>
      <c r="Q15">
        <v>6.6666666666666666E-2</v>
      </c>
      <c r="R15">
        <v>7.0588235294117646E-2</v>
      </c>
      <c r="S15">
        <v>7.0588235294117646E-2</v>
      </c>
      <c r="T15">
        <v>6.2745098039215685E-2</v>
      </c>
      <c r="U15">
        <v>6.2745098039215685E-2</v>
      </c>
      <c r="V15">
        <v>6.2745098039215685E-2</v>
      </c>
      <c r="W15">
        <v>5.8823529411764705E-2</v>
      </c>
      <c r="X15">
        <v>5.4901960784313725E-2</v>
      </c>
      <c r="Y15">
        <v>5.0980392156862744E-2</v>
      </c>
      <c r="Z15">
        <v>5.0980392156862744E-2</v>
      </c>
      <c r="AA15">
        <v>5.8823529411764705E-2</v>
      </c>
      <c r="AB15">
        <v>5.0980392156862744E-2</v>
      </c>
      <c r="AC15">
        <v>5.0980392156862744E-2</v>
      </c>
      <c r="AD15">
        <v>5.0980392156862744E-2</v>
      </c>
      <c r="AE15">
        <v>4.7058823529411764E-2</v>
      </c>
      <c r="AF15">
        <v>4.3137254901960784E-2</v>
      </c>
      <c r="AG15">
        <v>4.7058823529411764E-2</v>
      </c>
      <c r="AH15">
        <v>5.0980392156862744E-2</v>
      </c>
      <c r="AI15">
        <v>5.0980392156862744E-2</v>
      </c>
      <c r="AJ15">
        <v>4.7058823529411764E-2</v>
      </c>
      <c r="AK15">
        <v>4.3137254901960784E-2</v>
      </c>
      <c r="AL15">
        <v>3.9215686274509803E-2</v>
      </c>
      <c r="AM15">
        <v>4.3137254901960784E-2</v>
      </c>
      <c r="AN15">
        <v>4.3137254901960784E-2</v>
      </c>
      <c r="AO15">
        <v>3.9215686274509803E-2</v>
      </c>
      <c r="AP15">
        <v>3.9215686274509803E-2</v>
      </c>
      <c r="AQ15">
        <v>3.9215686274509803E-2</v>
      </c>
      <c r="AR15">
        <v>3.9215686274509803E-2</v>
      </c>
      <c r="AS15">
        <v>3.5294117647058823E-2</v>
      </c>
      <c r="AT15">
        <v>3.5294117647058823E-2</v>
      </c>
      <c r="AU15">
        <v>3.5294117647058823E-2</v>
      </c>
      <c r="AV15">
        <v>3.5294117647058823E-2</v>
      </c>
      <c r="AW15">
        <v>3.9215686274509803E-2</v>
      </c>
      <c r="AX15">
        <v>3.1372549019607843E-2</v>
      </c>
      <c r="AY15">
        <v>3.5294117647058823E-2</v>
      </c>
      <c r="AZ15">
        <v>3.5294117647058823E-2</v>
      </c>
      <c r="BA15">
        <v>3.5294117647058823E-2</v>
      </c>
      <c r="BB15">
        <v>3.9215686274509803E-2</v>
      </c>
      <c r="BC15">
        <v>3.1372549019607843E-2</v>
      </c>
      <c r="BD15">
        <v>4.3137254901960784E-2</v>
      </c>
      <c r="BE15">
        <v>3.5294117647058823E-2</v>
      </c>
      <c r="BF15">
        <v>3.1372549019607843E-2</v>
      </c>
      <c r="BG15">
        <v>3.9215686274509803E-2</v>
      </c>
      <c r="BH15">
        <v>3.9215686274509803E-2</v>
      </c>
      <c r="BI15">
        <v>3.5294117647058823E-2</v>
      </c>
      <c r="BJ15">
        <v>3.9215686274509803E-2</v>
      </c>
      <c r="BK15">
        <v>2.7450980392156862E-2</v>
      </c>
      <c r="BL15">
        <v>3.1372549019607843E-2</v>
      </c>
      <c r="BM15">
        <v>3.5294117647058823E-2</v>
      </c>
      <c r="BN15">
        <v>3.5294117647058823E-2</v>
      </c>
      <c r="BO15">
        <v>3.5294117647058823E-2</v>
      </c>
      <c r="BP15">
        <v>3.5294117647058823E-2</v>
      </c>
      <c r="BQ15">
        <v>3.1372549019607843E-2</v>
      </c>
      <c r="BR15">
        <v>3.1372549019607843E-2</v>
      </c>
      <c r="BS15">
        <v>3.5294117647058823E-2</v>
      </c>
      <c r="BT15">
        <v>3.9215686274509803E-2</v>
      </c>
      <c r="BU15">
        <v>3.1372549019607843E-2</v>
      </c>
      <c r="BV15">
        <v>3.1372549019607843E-2</v>
      </c>
      <c r="BW15">
        <v>3.1372549019607843E-2</v>
      </c>
      <c r="BX15">
        <v>3.9215686274509803E-2</v>
      </c>
      <c r="BY15">
        <v>3.9215686274509803E-2</v>
      </c>
      <c r="BZ15">
        <v>3.1372549019607843E-2</v>
      </c>
      <c r="CA15">
        <v>4.3137254901960784E-2</v>
      </c>
      <c r="CB15">
        <v>3.5294117647058823E-2</v>
      </c>
      <c r="CC15">
        <v>3.1372549019607843E-2</v>
      </c>
      <c r="CD15">
        <v>3.5294117647058823E-2</v>
      </c>
      <c r="CE15">
        <v>3.5294117647058823E-2</v>
      </c>
      <c r="CF15">
        <v>3.5294117647058823E-2</v>
      </c>
      <c r="CG15">
        <v>3.5294117647058823E-2</v>
      </c>
      <c r="CH15">
        <v>3.5294117647058823E-2</v>
      </c>
      <c r="CI15">
        <v>3.5294117647058823E-2</v>
      </c>
      <c r="CJ15">
        <v>3.5294117647058823E-2</v>
      </c>
      <c r="CK15">
        <v>3.1372549019607843E-2</v>
      </c>
      <c r="CL15">
        <v>2.7450980392156862E-2</v>
      </c>
      <c r="CM15">
        <v>2.7450980392156862E-2</v>
      </c>
      <c r="CN15">
        <v>2.7450980392156862E-2</v>
      </c>
      <c r="CO15">
        <v>2.3529411764705882E-2</v>
      </c>
      <c r="CP15">
        <v>2.3529411764705882E-2</v>
      </c>
      <c r="CQ15">
        <v>2.3529411764705882E-2</v>
      </c>
      <c r="CR15">
        <v>3.1372549019607843E-2</v>
      </c>
      <c r="CS15">
        <v>5.4901960784313725E-2</v>
      </c>
      <c r="CT15">
        <v>3.5294117647058823E-2</v>
      </c>
      <c r="CU15">
        <v>7.8431372549019607E-3</v>
      </c>
      <c r="CV15">
        <v>7.8431372549019607E-3</v>
      </c>
      <c r="EJ15">
        <v>7.8431372549019607E-2</v>
      </c>
      <c r="EK15">
        <v>7.4509803921568626E-2</v>
      </c>
      <c r="EL15">
        <v>8.2352941176470587E-2</v>
      </c>
      <c r="EM15">
        <v>7.8431372549019607E-2</v>
      </c>
      <c r="EN15">
        <v>7.4509803921568626E-2</v>
      </c>
      <c r="EO15">
        <v>7.0588235294117646E-2</v>
      </c>
      <c r="EP15">
        <v>7.4509803921568626E-2</v>
      </c>
      <c r="EQ15">
        <v>7.0588235294117646E-2</v>
      </c>
      <c r="ER15">
        <v>6.6666666666666666E-2</v>
      </c>
      <c r="ES15">
        <v>7.0588235294117646E-2</v>
      </c>
      <c r="ET15">
        <v>7.0588235294117646E-2</v>
      </c>
      <c r="EU15">
        <v>7.0588235294117646E-2</v>
      </c>
      <c r="EV15">
        <v>7.4509803921568626E-2</v>
      </c>
      <c r="EW15">
        <v>7.0588235294117646E-2</v>
      </c>
      <c r="EX15">
        <v>7.0588235294117646E-2</v>
      </c>
      <c r="EY15">
        <v>6.2745098039215685E-2</v>
      </c>
      <c r="EZ15">
        <v>6.6666666666666666E-2</v>
      </c>
      <c r="FA15">
        <v>7.0588235294117646E-2</v>
      </c>
      <c r="FB15">
        <v>7.0588235294117646E-2</v>
      </c>
      <c r="FC15">
        <v>6.2745098039215685E-2</v>
      </c>
      <c r="FD15">
        <v>6.2745098039215685E-2</v>
      </c>
      <c r="FE15">
        <v>6.2745098039215685E-2</v>
      </c>
      <c r="FF15">
        <v>5.8823529411764705E-2</v>
      </c>
      <c r="FG15">
        <v>5.4901960784313725E-2</v>
      </c>
      <c r="FH15">
        <v>5.0980392156862744E-2</v>
      </c>
      <c r="FI15">
        <v>5.0980392156862744E-2</v>
      </c>
      <c r="FJ15">
        <v>5.8823529411764705E-2</v>
      </c>
      <c r="FK15">
        <v>5.0980392156862744E-2</v>
      </c>
      <c r="FL15">
        <v>5.0980392156862744E-2</v>
      </c>
      <c r="FM15">
        <v>5.0980392156862744E-2</v>
      </c>
      <c r="FN15">
        <v>4.7058823529411764E-2</v>
      </c>
      <c r="FO15">
        <v>4.3137254901960784E-2</v>
      </c>
      <c r="FP15">
        <v>4.7058823529411764E-2</v>
      </c>
      <c r="FQ15">
        <v>5.0980392156862744E-2</v>
      </c>
      <c r="FR15">
        <v>5.0980392156862744E-2</v>
      </c>
      <c r="FS15">
        <v>4.7058823529411764E-2</v>
      </c>
      <c r="FT15">
        <v>4.3137254901960784E-2</v>
      </c>
      <c r="FU15">
        <v>3.9215686274509803E-2</v>
      </c>
      <c r="FV15">
        <v>4.3137254901960784E-2</v>
      </c>
      <c r="FW15">
        <v>4.3137254901960784E-2</v>
      </c>
      <c r="FX15">
        <v>3.9215686274509803E-2</v>
      </c>
      <c r="FY15">
        <v>3.9215686274509803E-2</v>
      </c>
      <c r="FZ15">
        <v>3.9215686274509803E-2</v>
      </c>
      <c r="GA15">
        <v>3.9215686274509803E-2</v>
      </c>
      <c r="GB15">
        <v>3.5294117647058823E-2</v>
      </c>
      <c r="GC15">
        <v>3.5294117647058823E-2</v>
      </c>
      <c r="GD15">
        <v>3.5294117647058823E-2</v>
      </c>
      <c r="GE15">
        <v>3.5294117647058823E-2</v>
      </c>
      <c r="GF15">
        <v>3.9215686274509803E-2</v>
      </c>
      <c r="GG15">
        <v>3.1372549019607843E-2</v>
      </c>
      <c r="GH15">
        <v>3.5294117647058823E-2</v>
      </c>
      <c r="GI15">
        <v>3.5294117647058823E-2</v>
      </c>
      <c r="GJ15">
        <v>3.5294117647058823E-2</v>
      </c>
      <c r="GK15">
        <v>3.9215686274509803E-2</v>
      </c>
      <c r="GL15">
        <v>3.1372549019607843E-2</v>
      </c>
      <c r="GM15">
        <v>4.3137254901960784E-2</v>
      </c>
      <c r="GN15">
        <v>3.5294117647058823E-2</v>
      </c>
      <c r="GO15">
        <v>3.1372549019607843E-2</v>
      </c>
      <c r="GP15">
        <v>3.9215686274509803E-2</v>
      </c>
      <c r="GQ15">
        <v>3.9215686274509803E-2</v>
      </c>
      <c r="GR15">
        <v>3.5294117647058823E-2</v>
      </c>
      <c r="GS15">
        <v>3.9215686274509803E-2</v>
      </c>
      <c r="GT15">
        <v>2.7450980392156862E-2</v>
      </c>
      <c r="GU15">
        <v>3.1372549019607843E-2</v>
      </c>
      <c r="GV15">
        <v>3.5294117647058823E-2</v>
      </c>
      <c r="GW15">
        <v>3.5294117647058823E-2</v>
      </c>
      <c r="GX15">
        <v>3.5294117647058823E-2</v>
      </c>
      <c r="GY15">
        <v>3.5294117647058823E-2</v>
      </c>
      <c r="GZ15">
        <v>3.1372549019607843E-2</v>
      </c>
      <c r="HA15">
        <v>3.1372549019607843E-2</v>
      </c>
      <c r="HB15">
        <v>3.5294117647058823E-2</v>
      </c>
      <c r="HC15">
        <v>3.9215686274509803E-2</v>
      </c>
      <c r="HD15">
        <v>3.1372549019607843E-2</v>
      </c>
      <c r="HE15">
        <v>3.1372549019607843E-2</v>
      </c>
      <c r="HF15">
        <v>3.1372549019607843E-2</v>
      </c>
      <c r="HG15">
        <v>3.9215686274509803E-2</v>
      </c>
      <c r="HH15">
        <v>3.9215686274509803E-2</v>
      </c>
      <c r="HI15">
        <v>3.1372549019607843E-2</v>
      </c>
      <c r="HJ15">
        <v>4.3137254901960784E-2</v>
      </c>
      <c r="HK15">
        <v>3.5294117647058823E-2</v>
      </c>
      <c r="HL15">
        <v>3.1372549019607843E-2</v>
      </c>
      <c r="HM15">
        <v>3.5294117647058823E-2</v>
      </c>
      <c r="HN15">
        <v>3.5294117647058823E-2</v>
      </c>
      <c r="HO15">
        <v>3.5294117647058823E-2</v>
      </c>
      <c r="HP15">
        <v>3.5294117647058823E-2</v>
      </c>
      <c r="HQ15">
        <v>3.5294117647058823E-2</v>
      </c>
      <c r="HR15">
        <v>3.5294117647058823E-2</v>
      </c>
      <c r="HS15">
        <v>3.5294117647058823E-2</v>
      </c>
      <c r="HT15">
        <v>3.1372549019607843E-2</v>
      </c>
      <c r="HU15">
        <v>2.7450980392156862E-2</v>
      </c>
      <c r="HV15">
        <v>2.7450980392156862E-2</v>
      </c>
      <c r="HW15">
        <v>2.7450980392156862E-2</v>
      </c>
      <c r="HX15">
        <v>2.3529411764705882E-2</v>
      </c>
      <c r="HY15">
        <v>2.3529411764705882E-2</v>
      </c>
      <c r="HZ15">
        <v>2.3529411764705882E-2</v>
      </c>
      <c r="IA15">
        <v>3.1372549019607843E-2</v>
      </c>
      <c r="IB15">
        <v>5.4901960784313725E-2</v>
      </c>
      <c r="IC15">
        <v>3.5294117647058823E-2</v>
      </c>
      <c r="ID15">
        <v>7.8431372549019607E-3</v>
      </c>
      <c r="IE15">
        <v>7.8431372549019607E-3</v>
      </c>
      <c r="JS15">
        <v>7.8431372549019607E-2</v>
      </c>
      <c r="JT15">
        <v>7.4509803921568626E-2</v>
      </c>
      <c r="JU15">
        <v>8.2352941176470587E-2</v>
      </c>
      <c r="JV15">
        <v>7.8431372549019607E-2</v>
      </c>
      <c r="JW15">
        <v>7.4509803921568626E-2</v>
      </c>
      <c r="JX15">
        <v>7.0588235294117646E-2</v>
      </c>
      <c r="JY15">
        <v>7.4509803921568626E-2</v>
      </c>
      <c r="JZ15">
        <v>7.0588235294117646E-2</v>
      </c>
      <c r="KA15">
        <v>6.6666666666666666E-2</v>
      </c>
      <c r="KB15">
        <v>7.0588235294117646E-2</v>
      </c>
      <c r="KC15">
        <v>7.0588235294117646E-2</v>
      </c>
      <c r="KD15">
        <v>7.0588235294117646E-2</v>
      </c>
      <c r="KE15">
        <v>7.4509803921568626E-2</v>
      </c>
      <c r="KF15">
        <v>7.0588235294117646E-2</v>
      </c>
      <c r="KG15">
        <v>7.0588235294117646E-2</v>
      </c>
      <c r="KH15">
        <v>6.2745098039215685E-2</v>
      </c>
      <c r="KI15">
        <v>6.6666666666666666E-2</v>
      </c>
      <c r="KJ15">
        <v>7.0588235294117646E-2</v>
      </c>
      <c r="KK15">
        <v>7.0588235294117646E-2</v>
      </c>
      <c r="KL15">
        <v>6.2745098039215685E-2</v>
      </c>
      <c r="KM15">
        <v>6.2745098039215685E-2</v>
      </c>
      <c r="KN15">
        <v>6.2745098039215685E-2</v>
      </c>
      <c r="KO15">
        <v>5.8823529411764705E-2</v>
      </c>
      <c r="KP15">
        <v>5.4901960784313725E-2</v>
      </c>
      <c r="KQ15">
        <v>5.0980392156862744E-2</v>
      </c>
      <c r="KR15">
        <v>5.0980392156862744E-2</v>
      </c>
      <c r="KS15">
        <v>5.8823529411764705E-2</v>
      </c>
      <c r="KT15">
        <v>5.0980392156862744E-2</v>
      </c>
      <c r="KU15">
        <v>5.0980392156862744E-2</v>
      </c>
      <c r="KV15">
        <v>5.0980392156862744E-2</v>
      </c>
      <c r="KW15">
        <v>4.7058823529411764E-2</v>
      </c>
      <c r="KX15">
        <v>4.3137254901960784E-2</v>
      </c>
      <c r="KY15">
        <v>4.7058823529411764E-2</v>
      </c>
      <c r="KZ15">
        <v>5.0980392156862744E-2</v>
      </c>
      <c r="LA15">
        <v>5.0980392156862744E-2</v>
      </c>
      <c r="LB15">
        <v>4.7058823529411764E-2</v>
      </c>
      <c r="LC15">
        <v>4.3137254901960784E-2</v>
      </c>
      <c r="LD15">
        <v>3.9215686274509803E-2</v>
      </c>
      <c r="LE15">
        <v>4.3137254901960784E-2</v>
      </c>
      <c r="LF15">
        <v>4.3137254901960784E-2</v>
      </c>
      <c r="LG15">
        <v>3.9215686274509803E-2</v>
      </c>
      <c r="LH15">
        <v>3.9215686274509803E-2</v>
      </c>
      <c r="LI15">
        <v>3.9215686274509803E-2</v>
      </c>
      <c r="LJ15">
        <v>3.9215686274509803E-2</v>
      </c>
      <c r="LK15">
        <v>3.5294117647058823E-2</v>
      </c>
      <c r="LL15">
        <v>3.5294117647058823E-2</v>
      </c>
      <c r="LM15">
        <v>3.5294117647058823E-2</v>
      </c>
      <c r="LN15">
        <v>3.5294117647058823E-2</v>
      </c>
      <c r="LO15">
        <v>3.9215686274509803E-2</v>
      </c>
      <c r="LP15">
        <v>3.1372549019607843E-2</v>
      </c>
      <c r="LQ15">
        <v>3.5294117647058823E-2</v>
      </c>
      <c r="LR15">
        <v>3.5294117647058823E-2</v>
      </c>
      <c r="LS15">
        <v>3.5294117647058823E-2</v>
      </c>
      <c r="LT15">
        <v>3.9215686274509803E-2</v>
      </c>
      <c r="LU15">
        <v>3.1372549019607843E-2</v>
      </c>
      <c r="LV15">
        <v>4.3137254901960784E-2</v>
      </c>
      <c r="LW15">
        <v>3.5294117647058823E-2</v>
      </c>
      <c r="LX15">
        <v>3.1372549019607843E-2</v>
      </c>
      <c r="LY15">
        <v>3.9215686274509803E-2</v>
      </c>
      <c r="LZ15">
        <v>3.9215686274509803E-2</v>
      </c>
      <c r="MA15">
        <v>3.5294117647058823E-2</v>
      </c>
      <c r="MB15">
        <v>3.9215686274509803E-2</v>
      </c>
      <c r="MC15">
        <v>2.7450980392156862E-2</v>
      </c>
      <c r="MD15">
        <v>3.1372549019607843E-2</v>
      </c>
      <c r="ME15">
        <v>3.5294117647058823E-2</v>
      </c>
      <c r="MF15">
        <v>3.5294117647058823E-2</v>
      </c>
      <c r="MG15">
        <v>3.5294117647058823E-2</v>
      </c>
      <c r="MH15">
        <v>3.5294117647058823E-2</v>
      </c>
      <c r="MI15">
        <v>3.1372549019607843E-2</v>
      </c>
      <c r="MJ15">
        <v>3.1372549019607843E-2</v>
      </c>
      <c r="MK15">
        <v>3.5294117647058823E-2</v>
      </c>
      <c r="ML15">
        <v>3.9215686274509803E-2</v>
      </c>
      <c r="MM15">
        <v>3.1372549019607843E-2</v>
      </c>
      <c r="MN15">
        <v>3.1372549019607843E-2</v>
      </c>
      <c r="MO15">
        <v>3.1372549019607843E-2</v>
      </c>
      <c r="MP15">
        <v>3.9215686274509803E-2</v>
      </c>
      <c r="MQ15">
        <v>3.9215686274509803E-2</v>
      </c>
      <c r="MR15">
        <v>3.1372549019607843E-2</v>
      </c>
      <c r="MS15">
        <v>4.3137254901960784E-2</v>
      </c>
      <c r="MT15">
        <v>3.5294117647058823E-2</v>
      </c>
      <c r="MU15">
        <v>3.1372549019607843E-2</v>
      </c>
      <c r="MV15">
        <v>3.5294117647058823E-2</v>
      </c>
      <c r="MW15">
        <v>3.5294117647058823E-2</v>
      </c>
      <c r="MX15">
        <v>3.5294117647058823E-2</v>
      </c>
      <c r="MY15">
        <v>3.5294117647058823E-2</v>
      </c>
      <c r="MZ15">
        <v>3.5294117647058823E-2</v>
      </c>
      <c r="NA15">
        <v>3.5294117647058823E-2</v>
      </c>
      <c r="NB15">
        <v>3.5294117647058823E-2</v>
      </c>
      <c r="NC15">
        <v>3.1372549019607843E-2</v>
      </c>
      <c r="ND15">
        <v>2.7450980392156862E-2</v>
      </c>
      <c r="NE15">
        <v>2.7450980392156862E-2</v>
      </c>
      <c r="NF15">
        <v>2.7450980392156862E-2</v>
      </c>
      <c r="NG15">
        <v>2.3529411764705882E-2</v>
      </c>
      <c r="NH15">
        <v>2.3529411764705882E-2</v>
      </c>
      <c r="NI15">
        <v>2.3529411764705882E-2</v>
      </c>
      <c r="NJ15">
        <v>3.1372549019607843E-2</v>
      </c>
      <c r="NK15">
        <v>5.4901960784313725E-2</v>
      </c>
      <c r="NL15">
        <v>3.5294117647058823E-2</v>
      </c>
      <c r="NM15">
        <v>7.8431372549019607E-3</v>
      </c>
      <c r="NN15">
        <v>7.8431372549019607E-3</v>
      </c>
      <c r="PB15">
        <v>7.8431372549019607E-2</v>
      </c>
      <c r="PC15">
        <v>7.4509803921568626E-2</v>
      </c>
      <c r="PD15">
        <v>8.2352941176470587E-2</v>
      </c>
      <c r="PE15">
        <v>7.8431372549019607E-2</v>
      </c>
      <c r="PF15">
        <v>7.4509803921568626E-2</v>
      </c>
      <c r="PG15">
        <v>7.0588235294117646E-2</v>
      </c>
      <c r="PH15">
        <v>7.4509803921568626E-2</v>
      </c>
      <c r="PI15">
        <v>7.0588235294117646E-2</v>
      </c>
      <c r="PJ15">
        <v>6.6666666666666666E-2</v>
      </c>
      <c r="PK15">
        <v>7.0588235294117646E-2</v>
      </c>
      <c r="PL15">
        <v>7.0588235294117646E-2</v>
      </c>
      <c r="PM15">
        <v>7.0588235294117646E-2</v>
      </c>
      <c r="PN15">
        <v>7.4509803921568626E-2</v>
      </c>
      <c r="PO15">
        <v>7.0588235294117646E-2</v>
      </c>
      <c r="PP15">
        <v>7.0588235294117646E-2</v>
      </c>
      <c r="PQ15">
        <v>6.2745098039215685E-2</v>
      </c>
      <c r="PR15">
        <v>6.6666666666666666E-2</v>
      </c>
      <c r="PS15">
        <v>7.0588235294117646E-2</v>
      </c>
      <c r="PT15">
        <v>7.0588235294117646E-2</v>
      </c>
      <c r="PU15">
        <v>6.2745098039215685E-2</v>
      </c>
      <c r="PV15">
        <v>6.2745098039215685E-2</v>
      </c>
      <c r="PW15">
        <v>6.2745098039215685E-2</v>
      </c>
      <c r="PX15">
        <v>5.8823529411764705E-2</v>
      </c>
      <c r="PY15">
        <v>5.4901960784313725E-2</v>
      </c>
      <c r="PZ15">
        <v>5.0980392156862744E-2</v>
      </c>
      <c r="QA15">
        <v>5.0980392156862744E-2</v>
      </c>
      <c r="QB15">
        <v>5.8823529411764705E-2</v>
      </c>
      <c r="QC15">
        <v>5.0980392156862744E-2</v>
      </c>
      <c r="QD15">
        <v>5.0980392156862744E-2</v>
      </c>
      <c r="QE15">
        <v>5.0980392156862744E-2</v>
      </c>
      <c r="QF15">
        <v>4.7058823529411764E-2</v>
      </c>
      <c r="QG15">
        <v>4.3137254901960784E-2</v>
      </c>
      <c r="QH15">
        <v>4.7058823529411764E-2</v>
      </c>
      <c r="QI15">
        <v>5.0980392156862744E-2</v>
      </c>
      <c r="QJ15">
        <v>5.0980392156862744E-2</v>
      </c>
      <c r="QK15">
        <v>4.7058823529411764E-2</v>
      </c>
      <c r="QL15">
        <v>4.3137254901960784E-2</v>
      </c>
      <c r="QM15">
        <v>3.9215686274509803E-2</v>
      </c>
      <c r="QN15">
        <v>4.3137254901960784E-2</v>
      </c>
      <c r="QO15">
        <v>4.3137254901960784E-2</v>
      </c>
      <c r="QP15">
        <v>3.9215686274509803E-2</v>
      </c>
      <c r="QQ15">
        <v>3.9215686274509803E-2</v>
      </c>
      <c r="QR15">
        <v>3.9215686274509803E-2</v>
      </c>
      <c r="QS15">
        <v>3.9215686274509803E-2</v>
      </c>
      <c r="QT15">
        <v>3.5294117647058823E-2</v>
      </c>
      <c r="QU15">
        <v>3.5294117647058823E-2</v>
      </c>
      <c r="QV15">
        <v>3.5294117647058823E-2</v>
      </c>
      <c r="QW15">
        <v>3.5294117647058823E-2</v>
      </c>
      <c r="QX15">
        <v>3.9215686274509803E-2</v>
      </c>
      <c r="QY15">
        <v>3.1372549019607843E-2</v>
      </c>
      <c r="QZ15">
        <v>3.5294117647058823E-2</v>
      </c>
      <c r="RA15">
        <v>3.5294117647058823E-2</v>
      </c>
      <c r="RB15">
        <v>3.5294117647058823E-2</v>
      </c>
      <c r="RC15">
        <v>3.9215686274509803E-2</v>
      </c>
      <c r="RD15">
        <v>3.1372549019607843E-2</v>
      </c>
      <c r="RE15">
        <v>4.3137254901960784E-2</v>
      </c>
      <c r="RF15">
        <v>3.5294117647058823E-2</v>
      </c>
      <c r="RG15">
        <v>3.1372549019607843E-2</v>
      </c>
      <c r="RH15">
        <v>3.9215686274509803E-2</v>
      </c>
      <c r="RI15">
        <v>3.9215686274509803E-2</v>
      </c>
      <c r="RJ15">
        <v>3.5294117647058823E-2</v>
      </c>
      <c r="RK15">
        <v>3.9215686274509803E-2</v>
      </c>
      <c r="RL15">
        <v>2.7450980392156862E-2</v>
      </c>
      <c r="RM15">
        <v>3.1372549019607843E-2</v>
      </c>
      <c r="RN15">
        <v>3.5294117647058823E-2</v>
      </c>
      <c r="RO15">
        <v>3.5294117647058823E-2</v>
      </c>
      <c r="RP15">
        <v>3.5294117647058823E-2</v>
      </c>
      <c r="RQ15">
        <v>3.5294117647058823E-2</v>
      </c>
      <c r="RR15">
        <v>3.1372549019607843E-2</v>
      </c>
      <c r="RS15">
        <v>3.1372549019607843E-2</v>
      </c>
      <c r="RT15">
        <v>3.5294117647058823E-2</v>
      </c>
      <c r="RU15">
        <v>3.9215686274509803E-2</v>
      </c>
      <c r="RV15">
        <v>3.1372549019607843E-2</v>
      </c>
      <c r="RW15">
        <v>3.1372549019607843E-2</v>
      </c>
      <c r="RX15">
        <v>3.1372549019607843E-2</v>
      </c>
      <c r="RY15">
        <v>3.9215686274509803E-2</v>
      </c>
      <c r="RZ15">
        <v>3.9215686274509803E-2</v>
      </c>
      <c r="SA15">
        <v>3.1372549019607843E-2</v>
      </c>
      <c r="SB15">
        <v>4.3137254901960784E-2</v>
      </c>
      <c r="SC15">
        <v>3.5294117647058823E-2</v>
      </c>
      <c r="SD15">
        <v>3.1372549019607843E-2</v>
      </c>
      <c r="SE15">
        <v>3.5294117647058823E-2</v>
      </c>
      <c r="SF15">
        <v>3.5294117647058823E-2</v>
      </c>
      <c r="SG15">
        <v>3.5294117647058823E-2</v>
      </c>
      <c r="SH15">
        <v>3.5294117647058823E-2</v>
      </c>
      <c r="SI15">
        <v>3.5294117647058823E-2</v>
      </c>
      <c r="SJ15">
        <v>3.5294117647058823E-2</v>
      </c>
      <c r="SK15">
        <v>3.5294117647058823E-2</v>
      </c>
      <c r="SL15">
        <v>3.1372549019607843E-2</v>
      </c>
      <c r="SM15">
        <v>2.7450980392156862E-2</v>
      </c>
      <c r="SN15">
        <v>2.7450980392156862E-2</v>
      </c>
      <c r="SO15">
        <v>2.7450980392156862E-2</v>
      </c>
      <c r="SP15">
        <v>2.3529411764705882E-2</v>
      </c>
      <c r="SQ15">
        <v>2.3529411764705882E-2</v>
      </c>
      <c r="SR15">
        <v>2.3529411764705882E-2</v>
      </c>
      <c r="SS15">
        <v>3.1372549019607843E-2</v>
      </c>
      <c r="ST15">
        <v>5.4901960784313725E-2</v>
      </c>
      <c r="SU15">
        <v>3.5294117647058823E-2</v>
      </c>
      <c r="SV15">
        <v>7.8431372549019607E-3</v>
      </c>
      <c r="SW15">
        <v>7.8431372549019607E-3</v>
      </c>
      <c r="UK15">
        <v>7.8431372549019607E-2</v>
      </c>
      <c r="UL15">
        <v>7.4509803921568626E-2</v>
      </c>
      <c r="UM15">
        <v>8.2352941176470587E-2</v>
      </c>
      <c r="UN15">
        <v>7.8431372549019607E-2</v>
      </c>
      <c r="UO15">
        <v>7.4509803921568626E-2</v>
      </c>
      <c r="UP15">
        <v>7.0588235294117646E-2</v>
      </c>
      <c r="UQ15">
        <v>7.4509803921568626E-2</v>
      </c>
      <c r="UR15">
        <v>7.0588235294117646E-2</v>
      </c>
      <c r="US15">
        <v>6.6666666666666666E-2</v>
      </c>
      <c r="UT15">
        <v>7.0588235294117646E-2</v>
      </c>
      <c r="UU15">
        <v>7.0588235294117646E-2</v>
      </c>
      <c r="UV15">
        <v>7.0588235294117646E-2</v>
      </c>
      <c r="UW15">
        <v>7.4509803921568626E-2</v>
      </c>
      <c r="UX15">
        <v>7.0588235294117646E-2</v>
      </c>
      <c r="UY15">
        <v>7.0588235294117646E-2</v>
      </c>
      <c r="UZ15">
        <v>6.2745098039215685E-2</v>
      </c>
      <c r="VA15">
        <v>6.6666666666666666E-2</v>
      </c>
      <c r="VB15">
        <v>7.0588235294117646E-2</v>
      </c>
      <c r="VC15">
        <v>7.0588235294117646E-2</v>
      </c>
      <c r="VD15">
        <v>6.2745098039215685E-2</v>
      </c>
      <c r="VE15">
        <v>6.2745098039215685E-2</v>
      </c>
      <c r="VF15">
        <v>6.2745098039215685E-2</v>
      </c>
      <c r="VG15">
        <v>5.8823529411764705E-2</v>
      </c>
      <c r="VH15">
        <v>5.4901960784313725E-2</v>
      </c>
      <c r="VI15">
        <v>5.0980392156862744E-2</v>
      </c>
      <c r="VJ15">
        <v>5.0980392156862744E-2</v>
      </c>
      <c r="VK15">
        <v>5.8823529411764705E-2</v>
      </c>
      <c r="VL15">
        <v>5.0980392156862744E-2</v>
      </c>
      <c r="VM15">
        <v>5.0980392156862744E-2</v>
      </c>
      <c r="VN15">
        <v>5.0980392156862744E-2</v>
      </c>
      <c r="VO15">
        <v>4.7058823529411764E-2</v>
      </c>
      <c r="VP15">
        <v>4.3137254901960784E-2</v>
      </c>
      <c r="VQ15">
        <v>4.7058823529411764E-2</v>
      </c>
      <c r="VR15">
        <v>5.0980392156862744E-2</v>
      </c>
      <c r="VS15">
        <v>5.0980392156862744E-2</v>
      </c>
      <c r="VT15">
        <v>4.7058823529411764E-2</v>
      </c>
      <c r="VU15">
        <v>4.3137254901960784E-2</v>
      </c>
      <c r="VV15">
        <v>3.9215686274509803E-2</v>
      </c>
      <c r="VW15">
        <v>4.3137254901960784E-2</v>
      </c>
      <c r="VX15">
        <v>4.3137254901960784E-2</v>
      </c>
      <c r="VY15">
        <v>3.9215686274509803E-2</v>
      </c>
      <c r="VZ15">
        <v>3.9215686274509803E-2</v>
      </c>
      <c r="WA15">
        <v>3.9215686274509803E-2</v>
      </c>
      <c r="WB15">
        <v>3.9215686274509803E-2</v>
      </c>
      <c r="WC15">
        <v>3.5294117647058823E-2</v>
      </c>
      <c r="WD15">
        <v>3.5294117647058823E-2</v>
      </c>
      <c r="WE15">
        <v>3.5294117647058823E-2</v>
      </c>
      <c r="WF15">
        <v>3.5294117647058823E-2</v>
      </c>
      <c r="WG15">
        <v>3.9215686274509803E-2</v>
      </c>
      <c r="WH15">
        <v>3.1372549019607843E-2</v>
      </c>
      <c r="WI15">
        <v>3.5294117647058823E-2</v>
      </c>
      <c r="WJ15">
        <v>3.5294117647058823E-2</v>
      </c>
      <c r="WK15">
        <v>3.5294117647058823E-2</v>
      </c>
      <c r="WL15">
        <v>3.9215686274509803E-2</v>
      </c>
      <c r="WM15">
        <v>3.1372549019607843E-2</v>
      </c>
      <c r="WN15">
        <v>4.3137254901960784E-2</v>
      </c>
      <c r="WO15">
        <v>3.5294117647058823E-2</v>
      </c>
      <c r="WP15">
        <v>3.1372549019607843E-2</v>
      </c>
      <c r="WQ15">
        <v>3.9215686274509803E-2</v>
      </c>
      <c r="WR15">
        <v>3.9215686274509803E-2</v>
      </c>
      <c r="WS15">
        <v>3.5294117647058823E-2</v>
      </c>
      <c r="WT15">
        <v>3.9215686274509803E-2</v>
      </c>
      <c r="WU15">
        <v>2.7450980392156862E-2</v>
      </c>
      <c r="WV15">
        <v>3.1372549019607843E-2</v>
      </c>
      <c r="WW15">
        <v>3.5294117647058823E-2</v>
      </c>
      <c r="WX15">
        <v>3.5294117647058823E-2</v>
      </c>
      <c r="WY15">
        <v>3.5294117647058823E-2</v>
      </c>
      <c r="WZ15">
        <v>3.5294117647058823E-2</v>
      </c>
      <c r="XA15">
        <v>3.1372549019607843E-2</v>
      </c>
      <c r="XB15">
        <v>3.1372549019607843E-2</v>
      </c>
      <c r="XC15">
        <v>3.5294117647058823E-2</v>
      </c>
      <c r="XD15">
        <v>3.9215686274509803E-2</v>
      </c>
      <c r="XE15">
        <v>3.1372549019607843E-2</v>
      </c>
      <c r="XF15">
        <v>3.1372549019607843E-2</v>
      </c>
      <c r="XG15">
        <v>3.1372549019607843E-2</v>
      </c>
      <c r="XH15">
        <v>3.9215686274509803E-2</v>
      </c>
      <c r="XI15">
        <v>3.9215686274509803E-2</v>
      </c>
      <c r="XJ15">
        <v>3.1372549019607843E-2</v>
      </c>
      <c r="XK15">
        <v>4.3137254901960784E-2</v>
      </c>
      <c r="XL15">
        <v>3.5294117647058823E-2</v>
      </c>
      <c r="XM15">
        <v>3.1372549019607843E-2</v>
      </c>
      <c r="XN15">
        <v>3.5294117647058823E-2</v>
      </c>
      <c r="XO15">
        <v>3.5294117647058823E-2</v>
      </c>
      <c r="XP15">
        <v>3.5294117647058823E-2</v>
      </c>
      <c r="XQ15">
        <v>3.5294117647058823E-2</v>
      </c>
      <c r="XR15">
        <v>3.5294117647058823E-2</v>
      </c>
      <c r="XS15">
        <v>3.5294117647058823E-2</v>
      </c>
      <c r="XT15">
        <v>3.5294117647058823E-2</v>
      </c>
      <c r="XU15">
        <v>3.1372549019607843E-2</v>
      </c>
      <c r="XV15">
        <v>2.7450980392156862E-2</v>
      </c>
      <c r="XW15">
        <v>2.7450980392156862E-2</v>
      </c>
      <c r="XX15">
        <v>2.7450980392156862E-2</v>
      </c>
      <c r="XY15">
        <v>2.3529411764705882E-2</v>
      </c>
      <c r="XZ15">
        <v>2.3529411764705882E-2</v>
      </c>
      <c r="YA15">
        <v>2.3529411764705882E-2</v>
      </c>
      <c r="YB15">
        <v>3.1372549019607843E-2</v>
      </c>
      <c r="YC15">
        <v>5.4901960784313725E-2</v>
      </c>
      <c r="YD15">
        <v>3.5294117647058823E-2</v>
      </c>
      <c r="YE15">
        <v>7.8431372549019607E-3</v>
      </c>
      <c r="YF15">
        <v>7.8431372549019607E-3</v>
      </c>
    </row>
    <row r="16" spans="1:656" ht="5.0999999999999996" customHeight="1">
      <c r="A16">
        <v>8.2352941176470587E-2</v>
      </c>
      <c r="B16">
        <v>7.4509803921568626E-2</v>
      </c>
      <c r="C16">
        <v>7.4509803921568626E-2</v>
      </c>
      <c r="D16">
        <v>7.4509803921568626E-2</v>
      </c>
      <c r="E16">
        <v>7.8431372549019607E-2</v>
      </c>
      <c r="F16">
        <v>7.4509803921568626E-2</v>
      </c>
      <c r="G16">
        <v>7.8431372549019607E-2</v>
      </c>
      <c r="H16">
        <v>7.4509803921568626E-2</v>
      </c>
      <c r="I16">
        <v>6.6666666666666666E-2</v>
      </c>
      <c r="J16">
        <v>6.6666666666666666E-2</v>
      </c>
      <c r="K16">
        <v>6.6666666666666666E-2</v>
      </c>
      <c r="L16">
        <v>7.0588235294117646E-2</v>
      </c>
      <c r="M16">
        <v>7.4509803921568626E-2</v>
      </c>
      <c r="N16">
        <v>7.4509803921568626E-2</v>
      </c>
      <c r="O16">
        <v>7.0588235294117646E-2</v>
      </c>
      <c r="P16">
        <v>7.0588235294117646E-2</v>
      </c>
      <c r="Q16">
        <v>6.2745098039215685E-2</v>
      </c>
      <c r="R16">
        <v>6.2745098039215685E-2</v>
      </c>
      <c r="S16">
        <v>7.0588235294117646E-2</v>
      </c>
      <c r="T16">
        <v>7.0588235294117646E-2</v>
      </c>
      <c r="U16">
        <v>6.2745098039215685E-2</v>
      </c>
      <c r="V16">
        <v>5.8823529411764705E-2</v>
      </c>
      <c r="W16">
        <v>5.8823529411764705E-2</v>
      </c>
      <c r="X16">
        <v>5.8823529411764705E-2</v>
      </c>
      <c r="Y16">
        <v>5.4901960784313725E-2</v>
      </c>
      <c r="Z16">
        <v>5.4901960784313725E-2</v>
      </c>
      <c r="AA16">
        <v>5.8823529411764705E-2</v>
      </c>
      <c r="AB16">
        <v>5.8823529411764705E-2</v>
      </c>
      <c r="AC16">
        <v>5.8823529411764705E-2</v>
      </c>
      <c r="AD16">
        <v>5.0980392156862744E-2</v>
      </c>
      <c r="AE16">
        <v>5.0980392156862744E-2</v>
      </c>
      <c r="AF16">
        <v>4.7058823529411764E-2</v>
      </c>
      <c r="AG16">
        <v>4.7058823529411764E-2</v>
      </c>
      <c r="AH16">
        <v>4.3137254901960784E-2</v>
      </c>
      <c r="AI16">
        <v>4.7058823529411764E-2</v>
      </c>
      <c r="AJ16">
        <v>3.9215686274509803E-2</v>
      </c>
      <c r="AK16">
        <v>4.3137254901960784E-2</v>
      </c>
      <c r="AL16">
        <v>4.3137254901960784E-2</v>
      </c>
      <c r="AM16">
        <v>3.9215686274509803E-2</v>
      </c>
      <c r="AN16">
        <v>4.7058823529411764E-2</v>
      </c>
      <c r="AO16">
        <v>4.3137254901960784E-2</v>
      </c>
      <c r="AP16">
        <v>5.0980392156862744E-2</v>
      </c>
      <c r="AQ16">
        <v>4.7058823529411764E-2</v>
      </c>
      <c r="AR16">
        <v>3.9215686274509803E-2</v>
      </c>
      <c r="AS16">
        <v>3.5294117647058823E-2</v>
      </c>
      <c r="AT16">
        <v>3.5294117647058823E-2</v>
      </c>
      <c r="AU16">
        <v>3.5294117647058823E-2</v>
      </c>
      <c r="AV16">
        <v>3.9215686274509803E-2</v>
      </c>
      <c r="AW16">
        <v>5.0980392156862744E-2</v>
      </c>
      <c r="AX16">
        <v>2.7450980392156862E-2</v>
      </c>
      <c r="AY16">
        <v>3.1372549019607843E-2</v>
      </c>
      <c r="AZ16">
        <v>3.9215686274509803E-2</v>
      </c>
      <c r="BA16">
        <v>3.9215686274509803E-2</v>
      </c>
      <c r="BB16">
        <v>3.9215686274509803E-2</v>
      </c>
      <c r="BC16">
        <v>3.5294117647058823E-2</v>
      </c>
      <c r="BD16">
        <v>3.9215686274509803E-2</v>
      </c>
      <c r="BE16">
        <v>2.7450980392156862E-2</v>
      </c>
      <c r="BF16">
        <v>3.9215686274509803E-2</v>
      </c>
      <c r="BG16">
        <v>3.9215686274509803E-2</v>
      </c>
      <c r="BH16">
        <v>5.0980392156862744E-2</v>
      </c>
      <c r="BI16">
        <v>3.9215686274509803E-2</v>
      </c>
      <c r="BJ16">
        <v>2.7450980392156862E-2</v>
      </c>
      <c r="BK16">
        <v>3.5294117647058823E-2</v>
      </c>
      <c r="BL16">
        <v>2.3529411764705882E-2</v>
      </c>
      <c r="BM16">
        <v>3.5294117647058823E-2</v>
      </c>
      <c r="BN16">
        <v>3.5294117647058823E-2</v>
      </c>
      <c r="BO16">
        <v>3.5294117647058823E-2</v>
      </c>
      <c r="BP16">
        <v>3.5294117647058823E-2</v>
      </c>
      <c r="BQ16">
        <v>3.5294117647058823E-2</v>
      </c>
      <c r="BR16">
        <v>2.7450980392156862E-2</v>
      </c>
      <c r="BS16">
        <v>3.5294117647058823E-2</v>
      </c>
      <c r="BT16">
        <v>3.1372549019607843E-2</v>
      </c>
      <c r="BU16">
        <v>3.5294117647058823E-2</v>
      </c>
      <c r="BV16">
        <v>3.5294117647058823E-2</v>
      </c>
      <c r="BW16">
        <v>3.5294117647058823E-2</v>
      </c>
      <c r="BX16">
        <v>3.5294117647058823E-2</v>
      </c>
      <c r="BY16">
        <v>3.5294117647058823E-2</v>
      </c>
      <c r="BZ16">
        <v>4.3137254901960784E-2</v>
      </c>
      <c r="CA16">
        <v>4.3137254901960784E-2</v>
      </c>
      <c r="CB16">
        <v>3.9215686274509803E-2</v>
      </c>
      <c r="CC16">
        <v>3.1372549019607843E-2</v>
      </c>
      <c r="CD16">
        <v>3.5294117647058823E-2</v>
      </c>
      <c r="CE16">
        <v>3.5294117647058823E-2</v>
      </c>
      <c r="CF16">
        <v>3.5294117647058823E-2</v>
      </c>
      <c r="CG16">
        <v>3.1372549019607843E-2</v>
      </c>
      <c r="CH16">
        <v>3.5294117647058823E-2</v>
      </c>
      <c r="CI16">
        <v>3.5294117647058823E-2</v>
      </c>
      <c r="CJ16">
        <v>3.1372549019607843E-2</v>
      </c>
      <c r="CK16">
        <v>3.1372549019607843E-2</v>
      </c>
      <c r="CL16">
        <v>3.1372549019607843E-2</v>
      </c>
      <c r="CM16">
        <v>3.1372549019607843E-2</v>
      </c>
      <c r="CN16">
        <v>2.7450980392156862E-2</v>
      </c>
      <c r="CO16">
        <v>2.3529411764705882E-2</v>
      </c>
      <c r="CP16">
        <v>2.3529411764705882E-2</v>
      </c>
      <c r="CQ16">
        <v>2.3529411764705882E-2</v>
      </c>
      <c r="CR16">
        <v>3.1372549019607843E-2</v>
      </c>
      <c r="CS16">
        <v>5.4901960784313725E-2</v>
      </c>
      <c r="CT16">
        <v>3.5294117647058823E-2</v>
      </c>
      <c r="CU16">
        <v>1.1764705882352941E-2</v>
      </c>
      <c r="CV16">
        <v>1.5686274509803921E-2</v>
      </c>
      <c r="EJ16">
        <v>8.2352941176470587E-2</v>
      </c>
      <c r="EK16">
        <v>7.4509803921568626E-2</v>
      </c>
      <c r="EL16">
        <v>7.4509803921568626E-2</v>
      </c>
      <c r="EM16">
        <v>7.4509803921568626E-2</v>
      </c>
      <c r="EN16">
        <v>7.8431372549019607E-2</v>
      </c>
      <c r="EO16">
        <v>7.4509803921568626E-2</v>
      </c>
      <c r="EP16">
        <v>7.8431372549019607E-2</v>
      </c>
      <c r="EQ16">
        <v>7.4509803921568626E-2</v>
      </c>
      <c r="ER16">
        <v>6.6666666666666666E-2</v>
      </c>
      <c r="ES16">
        <v>6.6666666666666666E-2</v>
      </c>
      <c r="ET16">
        <v>6.6666666666666666E-2</v>
      </c>
      <c r="EU16">
        <v>7.0588235294117646E-2</v>
      </c>
      <c r="EV16">
        <v>7.4509803921568626E-2</v>
      </c>
      <c r="EW16">
        <v>7.4509803921568626E-2</v>
      </c>
      <c r="EX16">
        <v>7.0588235294117646E-2</v>
      </c>
      <c r="EY16">
        <v>7.0588235294117646E-2</v>
      </c>
      <c r="EZ16">
        <v>6.2745098039215685E-2</v>
      </c>
      <c r="FA16">
        <v>6.2745098039215685E-2</v>
      </c>
      <c r="FB16">
        <v>7.0588235294117646E-2</v>
      </c>
      <c r="FC16">
        <v>7.0588235294117646E-2</v>
      </c>
      <c r="FD16">
        <v>6.2745098039215685E-2</v>
      </c>
      <c r="FE16">
        <v>5.8823529411764705E-2</v>
      </c>
      <c r="FF16">
        <v>5.8823529411764705E-2</v>
      </c>
      <c r="FG16">
        <v>5.8823529411764705E-2</v>
      </c>
      <c r="FH16">
        <v>5.4901960784313725E-2</v>
      </c>
      <c r="FI16">
        <v>5.4901960784313725E-2</v>
      </c>
      <c r="FJ16">
        <v>5.8823529411764705E-2</v>
      </c>
      <c r="FK16">
        <v>5.8823529411764705E-2</v>
      </c>
      <c r="FL16">
        <v>5.8823529411764705E-2</v>
      </c>
      <c r="FM16">
        <v>5.0980392156862744E-2</v>
      </c>
      <c r="FN16">
        <v>5.0980392156862744E-2</v>
      </c>
      <c r="FO16">
        <v>4.7058823529411764E-2</v>
      </c>
      <c r="FP16">
        <v>4.7058823529411764E-2</v>
      </c>
      <c r="FQ16">
        <v>4.3137254901960784E-2</v>
      </c>
      <c r="FR16">
        <v>4.7058823529411764E-2</v>
      </c>
      <c r="FS16">
        <v>3.9215686274509803E-2</v>
      </c>
      <c r="FT16">
        <v>4.3137254901960784E-2</v>
      </c>
      <c r="FU16">
        <v>4.3137254901960784E-2</v>
      </c>
      <c r="FV16">
        <v>3.9215686274509803E-2</v>
      </c>
      <c r="FW16">
        <v>4.7058823529411764E-2</v>
      </c>
      <c r="FX16">
        <v>4.3137254901960784E-2</v>
      </c>
      <c r="FY16">
        <v>5.0980392156862744E-2</v>
      </c>
      <c r="FZ16">
        <v>4.7058823529411764E-2</v>
      </c>
      <c r="GA16">
        <v>3.9215686274509803E-2</v>
      </c>
      <c r="GB16">
        <v>3.5294117647058823E-2</v>
      </c>
      <c r="GC16">
        <v>3.5294117647058823E-2</v>
      </c>
      <c r="GD16">
        <v>3.5294117647058823E-2</v>
      </c>
      <c r="GE16">
        <v>3.9215686274509803E-2</v>
      </c>
      <c r="GF16">
        <v>5.0980392156862744E-2</v>
      </c>
      <c r="GG16">
        <v>2.7450980392156862E-2</v>
      </c>
      <c r="GH16">
        <v>3.1372549019607843E-2</v>
      </c>
      <c r="GI16">
        <v>3.9215686274509803E-2</v>
      </c>
      <c r="GJ16">
        <v>3.9215686274509803E-2</v>
      </c>
      <c r="GK16">
        <v>3.9215686274509803E-2</v>
      </c>
      <c r="GL16">
        <v>3.5294117647058823E-2</v>
      </c>
      <c r="GM16">
        <v>3.9215686274509803E-2</v>
      </c>
      <c r="GN16">
        <v>2.7450980392156862E-2</v>
      </c>
      <c r="GO16">
        <v>3.9215686274509803E-2</v>
      </c>
      <c r="GP16">
        <v>3.9215686274509803E-2</v>
      </c>
      <c r="GQ16">
        <v>5.0980392156862744E-2</v>
      </c>
      <c r="GR16">
        <v>3.9215686274509803E-2</v>
      </c>
      <c r="GS16">
        <v>2.7450980392156862E-2</v>
      </c>
      <c r="GT16">
        <v>3.5294117647058823E-2</v>
      </c>
      <c r="GU16">
        <v>2.3529411764705882E-2</v>
      </c>
      <c r="GV16">
        <v>3.5294117647058823E-2</v>
      </c>
      <c r="GW16">
        <v>3.5294117647058823E-2</v>
      </c>
      <c r="GX16">
        <v>3.5294117647058823E-2</v>
      </c>
      <c r="GY16">
        <v>3.5294117647058823E-2</v>
      </c>
      <c r="GZ16">
        <v>3.5294117647058823E-2</v>
      </c>
      <c r="HA16">
        <v>2.7450980392156862E-2</v>
      </c>
      <c r="HB16">
        <v>3.5294117647058823E-2</v>
      </c>
      <c r="HC16">
        <v>3.1372549019607843E-2</v>
      </c>
      <c r="HD16">
        <v>3.5294117647058823E-2</v>
      </c>
      <c r="HE16">
        <v>3.5294117647058823E-2</v>
      </c>
      <c r="HF16">
        <v>3.5294117647058823E-2</v>
      </c>
      <c r="HG16">
        <v>3.5294117647058823E-2</v>
      </c>
      <c r="HH16">
        <v>3.5294117647058823E-2</v>
      </c>
      <c r="HI16">
        <v>4.3137254901960784E-2</v>
      </c>
      <c r="HJ16">
        <v>4.3137254901960784E-2</v>
      </c>
      <c r="HK16">
        <v>3.9215686274509803E-2</v>
      </c>
      <c r="HL16">
        <v>3.1372549019607843E-2</v>
      </c>
      <c r="HM16">
        <v>3.5294117647058823E-2</v>
      </c>
      <c r="HN16">
        <v>3.5294117647058823E-2</v>
      </c>
      <c r="HO16">
        <v>3.5294117647058823E-2</v>
      </c>
      <c r="HP16">
        <v>3.1372549019607843E-2</v>
      </c>
      <c r="HQ16">
        <v>3.5294117647058823E-2</v>
      </c>
      <c r="HR16">
        <v>3.5294117647058823E-2</v>
      </c>
      <c r="HS16">
        <v>3.1372549019607843E-2</v>
      </c>
      <c r="HT16">
        <v>3.1372549019607843E-2</v>
      </c>
      <c r="HU16">
        <v>3.1372549019607843E-2</v>
      </c>
      <c r="HV16">
        <v>3.1372549019607843E-2</v>
      </c>
      <c r="HW16">
        <v>2.7450980392156862E-2</v>
      </c>
      <c r="HX16">
        <v>2.3529411764705882E-2</v>
      </c>
      <c r="HY16">
        <v>2.3529411764705882E-2</v>
      </c>
      <c r="HZ16">
        <v>2.3529411764705882E-2</v>
      </c>
      <c r="IA16">
        <v>3.1372549019607843E-2</v>
      </c>
      <c r="IB16">
        <v>5.4901960784313725E-2</v>
      </c>
      <c r="IC16">
        <v>3.5294117647058823E-2</v>
      </c>
      <c r="ID16">
        <v>1.1764705882352941E-2</v>
      </c>
      <c r="IE16">
        <v>1.5686274509803921E-2</v>
      </c>
      <c r="JS16">
        <v>8.2352941176470587E-2</v>
      </c>
      <c r="JT16">
        <v>7.4509803921568626E-2</v>
      </c>
      <c r="JU16">
        <v>7.4509803921568626E-2</v>
      </c>
      <c r="JV16">
        <v>7.4509803921568626E-2</v>
      </c>
      <c r="JW16">
        <v>7.8431372549019607E-2</v>
      </c>
      <c r="JX16">
        <v>7.4509803921568626E-2</v>
      </c>
      <c r="JY16">
        <v>7.8431372549019607E-2</v>
      </c>
      <c r="JZ16">
        <v>7.4509803921568626E-2</v>
      </c>
      <c r="KA16">
        <v>6.6666666666666666E-2</v>
      </c>
      <c r="KB16">
        <v>6.6666666666666666E-2</v>
      </c>
      <c r="KC16">
        <v>6.6666666666666666E-2</v>
      </c>
      <c r="KD16">
        <v>7.0588235294117646E-2</v>
      </c>
      <c r="KE16">
        <v>7.4509803921568626E-2</v>
      </c>
      <c r="KF16">
        <v>7.4509803921568626E-2</v>
      </c>
      <c r="KG16">
        <v>7.0588235294117646E-2</v>
      </c>
      <c r="KH16">
        <v>7.0588235294117646E-2</v>
      </c>
      <c r="KI16">
        <v>6.2745098039215685E-2</v>
      </c>
      <c r="KJ16">
        <v>6.2745098039215685E-2</v>
      </c>
      <c r="KK16">
        <v>7.0588235294117646E-2</v>
      </c>
      <c r="KL16">
        <v>7.0588235294117646E-2</v>
      </c>
      <c r="KM16">
        <v>6.2745098039215685E-2</v>
      </c>
      <c r="KN16">
        <v>5.8823529411764705E-2</v>
      </c>
      <c r="KO16">
        <v>5.8823529411764705E-2</v>
      </c>
      <c r="KP16">
        <v>5.8823529411764705E-2</v>
      </c>
      <c r="KQ16">
        <v>5.4901960784313725E-2</v>
      </c>
      <c r="KR16">
        <v>5.4901960784313725E-2</v>
      </c>
      <c r="KS16">
        <v>5.8823529411764705E-2</v>
      </c>
      <c r="KT16">
        <v>5.8823529411764705E-2</v>
      </c>
      <c r="KU16">
        <v>5.8823529411764705E-2</v>
      </c>
      <c r="KV16">
        <v>5.0980392156862744E-2</v>
      </c>
      <c r="KW16">
        <v>5.0980392156862744E-2</v>
      </c>
      <c r="KX16">
        <v>4.7058823529411764E-2</v>
      </c>
      <c r="KY16">
        <v>4.7058823529411764E-2</v>
      </c>
      <c r="KZ16">
        <v>4.3137254901960784E-2</v>
      </c>
      <c r="LA16">
        <v>4.7058823529411764E-2</v>
      </c>
      <c r="LB16">
        <v>3.9215686274509803E-2</v>
      </c>
      <c r="LC16">
        <v>4.3137254901960784E-2</v>
      </c>
      <c r="LD16">
        <v>4.3137254901960784E-2</v>
      </c>
      <c r="LE16">
        <v>3.9215686274509803E-2</v>
      </c>
      <c r="LF16">
        <v>4.7058823529411764E-2</v>
      </c>
      <c r="LG16">
        <v>4.3137254901960784E-2</v>
      </c>
      <c r="LH16">
        <v>5.0980392156862744E-2</v>
      </c>
      <c r="LI16">
        <v>4.7058823529411764E-2</v>
      </c>
      <c r="LJ16">
        <v>3.9215686274509803E-2</v>
      </c>
      <c r="LK16">
        <v>3.5294117647058823E-2</v>
      </c>
      <c r="LL16">
        <v>3.5294117647058823E-2</v>
      </c>
      <c r="LM16">
        <v>3.5294117647058823E-2</v>
      </c>
      <c r="LN16">
        <v>3.9215686274509803E-2</v>
      </c>
      <c r="LO16">
        <v>5.0980392156862744E-2</v>
      </c>
      <c r="LP16">
        <v>2.7450980392156862E-2</v>
      </c>
      <c r="LQ16">
        <v>3.1372549019607843E-2</v>
      </c>
      <c r="LR16">
        <v>3.9215686274509803E-2</v>
      </c>
      <c r="LS16">
        <v>3.9215686274509803E-2</v>
      </c>
      <c r="LT16">
        <v>3.9215686274509803E-2</v>
      </c>
      <c r="LU16">
        <v>3.5294117647058823E-2</v>
      </c>
      <c r="LV16">
        <v>3.9215686274509803E-2</v>
      </c>
      <c r="LW16">
        <v>2.7450980392156862E-2</v>
      </c>
      <c r="LX16">
        <v>3.9215686274509803E-2</v>
      </c>
      <c r="LY16">
        <v>3.9215686274509803E-2</v>
      </c>
      <c r="LZ16">
        <v>5.0980392156862744E-2</v>
      </c>
      <c r="MA16">
        <v>3.9215686274509803E-2</v>
      </c>
      <c r="MB16">
        <v>2.7450980392156862E-2</v>
      </c>
      <c r="MC16">
        <v>3.5294117647058823E-2</v>
      </c>
      <c r="MD16">
        <v>2.3529411764705882E-2</v>
      </c>
      <c r="ME16">
        <v>3.5294117647058823E-2</v>
      </c>
      <c r="MF16">
        <v>3.5294117647058823E-2</v>
      </c>
      <c r="MG16">
        <v>3.5294117647058823E-2</v>
      </c>
      <c r="MH16">
        <v>3.5294117647058823E-2</v>
      </c>
      <c r="MI16">
        <v>3.5294117647058823E-2</v>
      </c>
      <c r="MJ16">
        <v>2.7450980392156862E-2</v>
      </c>
      <c r="MK16">
        <v>3.5294117647058823E-2</v>
      </c>
      <c r="ML16">
        <v>3.1372549019607843E-2</v>
      </c>
      <c r="MM16">
        <v>3.5294117647058823E-2</v>
      </c>
      <c r="MN16">
        <v>3.5294117647058823E-2</v>
      </c>
      <c r="MO16">
        <v>3.5294117647058823E-2</v>
      </c>
      <c r="MP16">
        <v>3.5294117647058823E-2</v>
      </c>
      <c r="MQ16">
        <v>3.5294117647058823E-2</v>
      </c>
      <c r="MR16">
        <v>4.3137254901960784E-2</v>
      </c>
      <c r="MS16">
        <v>4.3137254901960784E-2</v>
      </c>
      <c r="MT16">
        <v>3.9215686274509803E-2</v>
      </c>
      <c r="MU16">
        <v>3.1372549019607843E-2</v>
      </c>
      <c r="MV16">
        <v>3.5294117647058823E-2</v>
      </c>
      <c r="MW16">
        <v>3.5294117647058823E-2</v>
      </c>
      <c r="MX16">
        <v>3.5294117647058823E-2</v>
      </c>
      <c r="MY16">
        <v>3.1372549019607843E-2</v>
      </c>
      <c r="MZ16">
        <v>3.5294117647058823E-2</v>
      </c>
      <c r="NA16">
        <v>3.5294117647058823E-2</v>
      </c>
      <c r="NB16">
        <v>3.1372549019607843E-2</v>
      </c>
      <c r="NC16">
        <v>3.1372549019607843E-2</v>
      </c>
      <c r="ND16">
        <v>3.1372549019607843E-2</v>
      </c>
      <c r="NE16">
        <v>3.1372549019607843E-2</v>
      </c>
      <c r="NF16">
        <v>2.7450980392156862E-2</v>
      </c>
      <c r="NG16">
        <v>2.3529411764705882E-2</v>
      </c>
      <c r="NH16">
        <v>2.3529411764705882E-2</v>
      </c>
      <c r="NI16">
        <v>2.3529411764705882E-2</v>
      </c>
      <c r="NJ16">
        <v>3.1372549019607843E-2</v>
      </c>
      <c r="NK16">
        <v>5.4901960784313725E-2</v>
      </c>
      <c r="NL16">
        <v>3.5294117647058823E-2</v>
      </c>
      <c r="NM16">
        <v>1.1764705882352941E-2</v>
      </c>
      <c r="NN16">
        <v>1.5686274509803921E-2</v>
      </c>
      <c r="PB16">
        <v>8.2352941176470587E-2</v>
      </c>
      <c r="PC16">
        <v>7.4509803921568626E-2</v>
      </c>
      <c r="PD16">
        <v>7.4509803921568626E-2</v>
      </c>
      <c r="PE16">
        <v>7.4509803921568626E-2</v>
      </c>
      <c r="PF16">
        <v>7.8431372549019607E-2</v>
      </c>
      <c r="PG16">
        <v>7.4509803921568626E-2</v>
      </c>
      <c r="PH16">
        <v>7.8431372549019607E-2</v>
      </c>
      <c r="PI16">
        <v>7.4509803921568626E-2</v>
      </c>
      <c r="PJ16">
        <v>6.6666666666666666E-2</v>
      </c>
      <c r="PK16">
        <v>6.6666666666666666E-2</v>
      </c>
      <c r="PL16">
        <v>6.6666666666666666E-2</v>
      </c>
      <c r="PM16">
        <v>7.0588235294117646E-2</v>
      </c>
      <c r="PN16">
        <v>7.4509803921568626E-2</v>
      </c>
      <c r="PO16">
        <v>7.4509803921568626E-2</v>
      </c>
      <c r="PP16">
        <v>7.0588235294117646E-2</v>
      </c>
      <c r="PQ16">
        <v>7.0588235294117646E-2</v>
      </c>
      <c r="PR16">
        <v>6.2745098039215685E-2</v>
      </c>
      <c r="PS16">
        <v>6.2745098039215685E-2</v>
      </c>
      <c r="PT16">
        <v>7.0588235294117646E-2</v>
      </c>
      <c r="PU16">
        <v>7.0588235294117646E-2</v>
      </c>
      <c r="PV16">
        <v>6.2745098039215685E-2</v>
      </c>
      <c r="PW16">
        <v>5.8823529411764705E-2</v>
      </c>
      <c r="PX16">
        <v>5.8823529411764705E-2</v>
      </c>
      <c r="PY16">
        <v>5.8823529411764705E-2</v>
      </c>
      <c r="PZ16">
        <v>5.4901960784313725E-2</v>
      </c>
      <c r="QA16">
        <v>5.4901960784313725E-2</v>
      </c>
      <c r="QB16">
        <v>5.8823529411764705E-2</v>
      </c>
      <c r="QC16">
        <v>5.8823529411764705E-2</v>
      </c>
      <c r="QD16">
        <v>5.8823529411764705E-2</v>
      </c>
      <c r="QE16">
        <v>5.0980392156862744E-2</v>
      </c>
      <c r="QF16">
        <v>5.0980392156862744E-2</v>
      </c>
      <c r="QG16">
        <v>4.7058823529411764E-2</v>
      </c>
      <c r="QH16">
        <v>4.7058823529411764E-2</v>
      </c>
      <c r="QI16">
        <v>4.3137254901960784E-2</v>
      </c>
      <c r="QJ16">
        <v>4.7058823529411764E-2</v>
      </c>
      <c r="QK16">
        <v>3.9215686274509803E-2</v>
      </c>
      <c r="QL16">
        <v>4.3137254901960784E-2</v>
      </c>
      <c r="QM16">
        <v>4.3137254901960784E-2</v>
      </c>
      <c r="QN16">
        <v>3.9215686274509803E-2</v>
      </c>
      <c r="QO16">
        <v>4.7058823529411764E-2</v>
      </c>
      <c r="QP16">
        <v>4.3137254901960784E-2</v>
      </c>
      <c r="QQ16">
        <v>5.0980392156862744E-2</v>
      </c>
      <c r="QR16">
        <v>4.7058823529411764E-2</v>
      </c>
      <c r="QS16">
        <v>3.9215686274509803E-2</v>
      </c>
      <c r="QT16">
        <v>3.5294117647058823E-2</v>
      </c>
      <c r="QU16">
        <v>3.5294117647058823E-2</v>
      </c>
      <c r="QV16">
        <v>3.5294117647058823E-2</v>
      </c>
      <c r="QW16">
        <v>3.9215686274509803E-2</v>
      </c>
      <c r="QX16">
        <v>5.0980392156862744E-2</v>
      </c>
      <c r="QY16">
        <v>2.7450980392156862E-2</v>
      </c>
      <c r="QZ16">
        <v>3.1372549019607843E-2</v>
      </c>
      <c r="RA16">
        <v>3.9215686274509803E-2</v>
      </c>
      <c r="RB16">
        <v>3.9215686274509803E-2</v>
      </c>
      <c r="RC16">
        <v>3.9215686274509803E-2</v>
      </c>
      <c r="RD16">
        <v>3.5294117647058823E-2</v>
      </c>
      <c r="RE16">
        <v>3.9215686274509803E-2</v>
      </c>
      <c r="RF16">
        <v>2.7450980392156862E-2</v>
      </c>
      <c r="RG16">
        <v>3.9215686274509803E-2</v>
      </c>
      <c r="RH16">
        <v>3.9215686274509803E-2</v>
      </c>
      <c r="RI16">
        <v>5.0980392156862744E-2</v>
      </c>
      <c r="RJ16">
        <v>3.9215686274509803E-2</v>
      </c>
      <c r="RK16">
        <v>2.7450980392156862E-2</v>
      </c>
      <c r="RL16">
        <v>3.5294117647058823E-2</v>
      </c>
      <c r="RM16">
        <v>2.3529411764705882E-2</v>
      </c>
      <c r="RN16">
        <v>3.5294117647058823E-2</v>
      </c>
      <c r="RO16">
        <v>3.5294117647058823E-2</v>
      </c>
      <c r="RP16">
        <v>3.5294117647058823E-2</v>
      </c>
      <c r="RQ16">
        <v>3.5294117647058823E-2</v>
      </c>
      <c r="RR16">
        <v>3.5294117647058823E-2</v>
      </c>
      <c r="RS16">
        <v>2.7450980392156862E-2</v>
      </c>
      <c r="RT16">
        <v>3.5294117647058823E-2</v>
      </c>
      <c r="RU16">
        <v>3.1372549019607843E-2</v>
      </c>
      <c r="RV16">
        <v>3.5294117647058823E-2</v>
      </c>
      <c r="RW16">
        <v>3.5294117647058823E-2</v>
      </c>
      <c r="RX16">
        <v>3.5294117647058823E-2</v>
      </c>
      <c r="RY16">
        <v>3.5294117647058823E-2</v>
      </c>
      <c r="RZ16">
        <v>3.5294117647058823E-2</v>
      </c>
      <c r="SA16">
        <v>4.3137254901960784E-2</v>
      </c>
      <c r="SB16">
        <v>4.3137254901960784E-2</v>
      </c>
      <c r="SC16">
        <v>3.9215686274509803E-2</v>
      </c>
      <c r="SD16">
        <v>3.1372549019607843E-2</v>
      </c>
      <c r="SE16">
        <v>3.5294117647058823E-2</v>
      </c>
      <c r="SF16">
        <v>3.5294117647058823E-2</v>
      </c>
      <c r="SG16">
        <v>3.5294117647058823E-2</v>
      </c>
      <c r="SH16">
        <v>3.1372549019607843E-2</v>
      </c>
      <c r="SI16">
        <v>3.5294117647058823E-2</v>
      </c>
      <c r="SJ16">
        <v>3.5294117647058823E-2</v>
      </c>
      <c r="SK16">
        <v>3.1372549019607843E-2</v>
      </c>
      <c r="SL16">
        <v>3.1372549019607843E-2</v>
      </c>
      <c r="SM16">
        <v>3.1372549019607843E-2</v>
      </c>
      <c r="SN16">
        <v>3.1372549019607843E-2</v>
      </c>
      <c r="SO16">
        <v>2.7450980392156862E-2</v>
      </c>
      <c r="SP16">
        <v>2.3529411764705882E-2</v>
      </c>
      <c r="SQ16">
        <v>2.3529411764705882E-2</v>
      </c>
      <c r="SR16">
        <v>2.3529411764705882E-2</v>
      </c>
      <c r="SS16">
        <v>3.1372549019607843E-2</v>
      </c>
      <c r="ST16">
        <v>5.4901960784313725E-2</v>
      </c>
      <c r="SU16">
        <v>3.5294117647058823E-2</v>
      </c>
      <c r="SV16">
        <v>1.1764705882352941E-2</v>
      </c>
      <c r="SW16">
        <v>1.5686274509803921E-2</v>
      </c>
      <c r="UK16">
        <v>8.2352941176470587E-2</v>
      </c>
      <c r="UL16">
        <v>7.4509803921568626E-2</v>
      </c>
      <c r="UM16">
        <v>7.4509803921568626E-2</v>
      </c>
      <c r="UN16">
        <v>7.4509803921568626E-2</v>
      </c>
      <c r="UO16">
        <v>7.8431372549019607E-2</v>
      </c>
      <c r="UP16">
        <v>7.4509803921568626E-2</v>
      </c>
      <c r="UQ16">
        <v>7.8431372549019607E-2</v>
      </c>
      <c r="UR16">
        <v>7.4509803921568626E-2</v>
      </c>
      <c r="US16">
        <v>6.6666666666666666E-2</v>
      </c>
      <c r="UT16">
        <v>6.6666666666666666E-2</v>
      </c>
      <c r="UU16">
        <v>6.6666666666666666E-2</v>
      </c>
      <c r="UV16">
        <v>7.0588235294117646E-2</v>
      </c>
      <c r="UW16">
        <v>7.4509803921568626E-2</v>
      </c>
      <c r="UX16">
        <v>7.4509803921568626E-2</v>
      </c>
      <c r="UY16">
        <v>7.0588235294117646E-2</v>
      </c>
      <c r="UZ16">
        <v>7.0588235294117646E-2</v>
      </c>
      <c r="VA16">
        <v>6.2745098039215685E-2</v>
      </c>
      <c r="VB16">
        <v>6.2745098039215685E-2</v>
      </c>
      <c r="VC16">
        <v>7.0588235294117646E-2</v>
      </c>
      <c r="VD16">
        <v>7.0588235294117646E-2</v>
      </c>
      <c r="VE16">
        <v>6.2745098039215685E-2</v>
      </c>
      <c r="VF16">
        <v>5.8823529411764705E-2</v>
      </c>
      <c r="VG16">
        <v>5.8823529411764705E-2</v>
      </c>
      <c r="VH16">
        <v>5.8823529411764705E-2</v>
      </c>
      <c r="VI16">
        <v>5.4901960784313725E-2</v>
      </c>
      <c r="VJ16">
        <v>5.4901960784313725E-2</v>
      </c>
      <c r="VK16">
        <v>5.8823529411764705E-2</v>
      </c>
      <c r="VL16">
        <v>5.8823529411764705E-2</v>
      </c>
      <c r="VM16">
        <v>5.8823529411764705E-2</v>
      </c>
      <c r="VN16">
        <v>5.0980392156862744E-2</v>
      </c>
      <c r="VO16">
        <v>5.0980392156862744E-2</v>
      </c>
      <c r="VP16">
        <v>4.7058823529411764E-2</v>
      </c>
      <c r="VQ16">
        <v>4.7058823529411764E-2</v>
      </c>
      <c r="VR16">
        <v>4.3137254901960784E-2</v>
      </c>
      <c r="VS16">
        <v>4.7058823529411764E-2</v>
      </c>
      <c r="VT16">
        <v>3.9215686274509803E-2</v>
      </c>
      <c r="VU16">
        <v>4.3137254901960784E-2</v>
      </c>
      <c r="VV16">
        <v>4.3137254901960784E-2</v>
      </c>
      <c r="VW16">
        <v>3.9215686274509803E-2</v>
      </c>
      <c r="VX16">
        <v>4.7058823529411764E-2</v>
      </c>
      <c r="VY16">
        <v>4.3137254901960784E-2</v>
      </c>
      <c r="VZ16">
        <v>5.0980392156862744E-2</v>
      </c>
      <c r="WA16">
        <v>4.7058823529411764E-2</v>
      </c>
      <c r="WB16">
        <v>3.9215686274509803E-2</v>
      </c>
      <c r="WC16">
        <v>3.5294117647058823E-2</v>
      </c>
      <c r="WD16">
        <v>3.5294117647058823E-2</v>
      </c>
      <c r="WE16">
        <v>3.5294117647058823E-2</v>
      </c>
      <c r="WF16">
        <v>3.9215686274509803E-2</v>
      </c>
      <c r="WG16">
        <v>5.0980392156862744E-2</v>
      </c>
      <c r="WH16">
        <v>2.7450980392156862E-2</v>
      </c>
      <c r="WI16">
        <v>3.1372549019607843E-2</v>
      </c>
      <c r="WJ16">
        <v>3.9215686274509803E-2</v>
      </c>
      <c r="WK16">
        <v>3.9215686274509803E-2</v>
      </c>
      <c r="WL16">
        <v>3.9215686274509803E-2</v>
      </c>
      <c r="WM16">
        <v>3.5294117647058823E-2</v>
      </c>
      <c r="WN16">
        <v>3.9215686274509803E-2</v>
      </c>
      <c r="WO16">
        <v>2.7450980392156862E-2</v>
      </c>
      <c r="WP16">
        <v>3.9215686274509803E-2</v>
      </c>
      <c r="WQ16">
        <v>3.9215686274509803E-2</v>
      </c>
      <c r="WR16">
        <v>5.0980392156862744E-2</v>
      </c>
      <c r="WS16">
        <v>3.9215686274509803E-2</v>
      </c>
      <c r="WT16">
        <v>2.7450980392156862E-2</v>
      </c>
      <c r="WU16">
        <v>3.5294117647058823E-2</v>
      </c>
      <c r="WV16">
        <v>2.3529411764705882E-2</v>
      </c>
      <c r="WW16">
        <v>3.5294117647058823E-2</v>
      </c>
      <c r="WX16">
        <v>3.5294117647058823E-2</v>
      </c>
      <c r="WY16">
        <v>3.5294117647058823E-2</v>
      </c>
      <c r="WZ16">
        <v>3.5294117647058823E-2</v>
      </c>
      <c r="XA16">
        <v>3.5294117647058823E-2</v>
      </c>
      <c r="XB16">
        <v>2.7450980392156862E-2</v>
      </c>
      <c r="XC16">
        <v>3.5294117647058823E-2</v>
      </c>
      <c r="XD16">
        <v>3.1372549019607843E-2</v>
      </c>
      <c r="XE16">
        <v>3.5294117647058823E-2</v>
      </c>
      <c r="XF16">
        <v>3.5294117647058823E-2</v>
      </c>
      <c r="XG16">
        <v>3.5294117647058823E-2</v>
      </c>
      <c r="XH16">
        <v>3.5294117647058823E-2</v>
      </c>
      <c r="XI16">
        <v>3.5294117647058823E-2</v>
      </c>
      <c r="XJ16">
        <v>4.3137254901960784E-2</v>
      </c>
      <c r="XK16">
        <v>4.3137254901960784E-2</v>
      </c>
      <c r="XL16">
        <v>3.9215686274509803E-2</v>
      </c>
      <c r="XM16">
        <v>3.1372549019607843E-2</v>
      </c>
      <c r="XN16">
        <v>3.5294117647058823E-2</v>
      </c>
      <c r="XO16">
        <v>3.5294117647058823E-2</v>
      </c>
      <c r="XP16">
        <v>3.5294117647058823E-2</v>
      </c>
      <c r="XQ16">
        <v>3.1372549019607843E-2</v>
      </c>
      <c r="XR16">
        <v>3.5294117647058823E-2</v>
      </c>
      <c r="XS16">
        <v>3.5294117647058823E-2</v>
      </c>
      <c r="XT16">
        <v>3.1372549019607843E-2</v>
      </c>
      <c r="XU16">
        <v>3.1372549019607843E-2</v>
      </c>
      <c r="XV16">
        <v>3.1372549019607843E-2</v>
      </c>
      <c r="XW16">
        <v>3.1372549019607843E-2</v>
      </c>
      <c r="XX16">
        <v>2.7450980392156862E-2</v>
      </c>
      <c r="XY16">
        <v>2.3529411764705882E-2</v>
      </c>
      <c r="XZ16">
        <v>2.3529411764705882E-2</v>
      </c>
      <c r="YA16">
        <v>2.3529411764705882E-2</v>
      </c>
      <c r="YB16">
        <v>3.1372549019607843E-2</v>
      </c>
      <c r="YC16">
        <v>5.4901960784313725E-2</v>
      </c>
      <c r="YD16">
        <v>3.5294117647058823E-2</v>
      </c>
      <c r="YE16">
        <v>1.1764705882352941E-2</v>
      </c>
      <c r="YF16">
        <v>1.5686274509803921E-2</v>
      </c>
    </row>
    <row r="17" spans="1:656" ht="5.0999999999999996" customHeight="1">
      <c r="A17">
        <v>7.8431372549019607E-2</v>
      </c>
      <c r="B17">
        <v>7.0588235294117646E-2</v>
      </c>
      <c r="C17">
        <v>8.2352941176470587E-2</v>
      </c>
      <c r="D17">
        <v>7.8431372549019607E-2</v>
      </c>
      <c r="E17">
        <v>7.4509803921568626E-2</v>
      </c>
      <c r="F17">
        <v>7.0588235294117646E-2</v>
      </c>
      <c r="G17">
        <v>7.4509803921568626E-2</v>
      </c>
      <c r="H17">
        <v>7.4509803921568626E-2</v>
      </c>
      <c r="I17">
        <v>7.0588235294117646E-2</v>
      </c>
      <c r="J17">
        <v>6.6666666666666666E-2</v>
      </c>
      <c r="K17">
        <v>6.6666666666666666E-2</v>
      </c>
      <c r="L17">
        <v>6.6666666666666666E-2</v>
      </c>
      <c r="M17">
        <v>7.0588235294117646E-2</v>
      </c>
      <c r="N17">
        <v>7.0588235294117646E-2</v>
      </c>
      <c r="O17">
        <v>6.6666666666666666E-2</v>
      </c>
      <c r="P17">
        <v>6.6666666666666666E-2</v>
      </c>
      <c r="Q17">
        <v>6.2745098039215685E-2</v>
      </c>
      <c r="R17">
        <v>7.0588235294117646E-2</v>
      </c>
      <c r="S17">
        <v>6.6666666666666666E-2</v>
      </c>
      <c r="T17">
        <v>6.2745098039215685E-2</v>
      </c>
      <c r="U17">
        <v>6.2745098039215685E-2</v>
      </c>
      <c r="V17">
        <v>6.2745098039215685E-2</v>
      </c>
      <c r="W17">
        <v>5.8823529411764705E-2</v>
      </c>
      <c r="X17">
        <v>5.8823529411764705E-2</v>
      </c>
      <c r="Y17">
        <v>5.4901960784313725E-2</v>
      </c>
      <c r="Z17">
        <v>5.4901960784313725E-2</v>
      </c>
      <c r="AA17">
        <v>4.7058823529411764E-2</v>
      </c>
      <c r="AB17">
        <v>5.0980392156862744E-2</v>
      </c>
      <c r="AC17">
        <v>5.8823529411764705E-2</v>
      </c>
      <c r="AD17">
        <v>5.0980392156862744E-2</v>
      </c>
      <c r="AE17">
        <v>5.0980392156862744E-2</v>
      </c>
      <c r="AF17">
        <v>4.7058823529411764E-2</v>
      </c>
      <c r="AG17">
        <v>4.7058823529411764E-2</v>
      </c>
      <c r="AH17">
        <v>4.7058823529411764E-2</v>
      </c>
      <c r="AI17">
        <v>5.0980392156862744E-2</v>
      </c>
      <c r="AJ17">
        <v>4.3137254901960784E-2</v>
      </c>
      <c r="AK17">
        <v>4.7058823529411764E-2</v>
      </c>
      <c r="AL17">
        <v>4.3137254901960784E-2</v>
      </c>
      <c r="AM17">
        <v>3.9215686274509803E-2</v>
      </c>
      <c r="AN17">
        <v>3.9215686274509803E-2</v>
      </c>
      <c r="AO17">
        <v>3.9215686274509803E-2</v>
      </c>
      <c r="AP17">
        <v>4.3137254901960784E-2</v>
      </c>
      <c r="AQ17">
        <v>4.3137254901960784E-2</v>
      </c>
      <c r="AR17">
        <v>3.9215686274509803E-2</v>
      </c>
      <c r="AS17">
        <v>3.5294117647058823E-2</v>
      </c>
      <c r="AT17">
        <v>3.5294117647058823E-2</v>
      </c>
      <c r="AU17">
        <v>3.5294117647058823E-2</v>
      </c>
      <c r="AV17">
        <v>2.7450980392156862E-2</v>
      </c>
      <c r="AW17">
        <v>6.6666666666666666E-2</v>
      </c>
      <c r="AX17">
        <v>5.0980392156862744E-2</v>
      </c>
      <c r="AY17">
        <v>2.7450980392156862E-2</v>
      </c>
      <c r="AZ17">
        <v>3.9215686274509803E-2</v>
      </c>
      <c r="BA17">
        <v>3.9215686274509803E-2</v>
      </c>
      <c r="BB17">
        <v>3.9215686274509803E-2</v>
      </c>
      <c r="BC17">
        <v>3.5294117647058823E-2</v>
      </c>
      <c r="BD17">
        <v>2.7450980392156862E-2</v>
      </c>
      <c r="BE17">
        <v>4.3137254901960784E-2</v>
      </c>
      <c r="BF17">
        <v>3.5294117647058823E-2</v>
      </c>
      <c r="BG17">
        <v>1.1764705882352941E-2</v>
      </c>
      <c r="BH17">
        <v>3.9215686274509803E-3</v>
      </c>
      <c r="BI17">
        <v>1.1764705882352941E-2</v>
      </c>
      <c r="BJ17">
        <v>5.8823529411764705E-2</v>
      </c>
      <c r="BK17">
        <v>7.0588235294117646E-2</v>
      </c>
      <c r="BL17">
        <v>3.5294117647058823E-2</v>
      </c>
      <c r="BM17">
        <v>3.1372549019607843E-2</v>
      </c>
      <c r="BN17">
        <v>3.1372549019607843E-2</v>
      </c>
      <c r="BO17">
        <v>2.3529411764705882E-2</v>
      </c>
      <c r="BP17">
        <v>1.9607843137254902E-2</v>
      </c>
      <c r="BQ17">
        <v>2.3529411764705882E-2</v>
      </c>
      <c r="BR17">
        <v>3.1372549019607843E-2</v>
      </c>
      <c r="BS17">
        <v>3.5294117647058823E-2</v>
      </c>
      <c r="BT17">
        <v>2.7450980392156862E-2</v>
      </c>
      <c r="BU17">
        <v>3.1372549019607843E-2</v>
      </c>
      <c r="BV17">
        <v>3.5294117647058823E-2</v>
      </c>
      <c r="BW17">
        <v>3.5294117647058823E-2</v>
      </c>
      <c r="BX17">
        <v>3.5294117647058823E-2</v>
      </c>
      <c r="BY17">
        <v>2.7450980392156862E-2</v>
      </c>
      <c r="BZ17">
        <v>5.0980392156862744E-2</v>
      </c>
      <c r="CA17">
        <v>3.9215686274509803E-2</v>
      </c>
      <c r="CB17">
        <v>2.7450980392156862E-2</v>
      </c>
      <c r="CC17">
        <v>3.1372549019607843E-2</v>
      </c>
      <c r="CD17">
        <v>3.5294117647058823E-2</v>
      </c>
      <c r="CE17">
        <v>3.5294117647058823E-2</v>
      </c>
      <c r="CF17">
        <v>3.5294117647058823E-2</v>
      </c>
      <c r="CG17">
        <v>3.1372549019607843E-2</v>
      </c>
      <c r="CH17">
        <v>3.5294117647058823E-2</v>
      </c>
      <c r="CI17">
        <v>3.5294117647058823E-2</v>
      </c>
      <c r="CJ17">
        <v>3.1372549019607843E-2</v>
      </c>
      <c r="CK17">
        <v>3.1372549019607843E-2</v>
      </c>
      <c r="CL17">
        <v>3.1372549019607843E-2</v>
      </c>
      <c r="CM17">
        <v>3.1372549019607843E-2</v>
      </c>
      <c r="CN17">
        <v>2.7450980392156862E-2</v>
      </c>
      <c r="CO17">
        <v>2.3529411764705882E-2</v>
      </c>
      <c r="CP17">
        <v>2.3529411764705882E-2</v>
      </c>
      <c r="CQ17">
        <v>2.3529411764705882E-2</v>
      </c>
      <c r="CR17">
        <v>3.1372549019607843E-2</v>
      </c>
      <c r="CS17">
        <v>5.4901960784313725E-2</v>
      </c>
      <c r="CT17">
        <v>3.5294117647058823E-2</v>
      </c>
      <c r="CU17">
        <v>7.8431372549019607E-3</v>
      </c>
      <c r="CV17">
        <v>7.8431372549019607E-3</v>
      </c>
      <c r="EJ17">
        <v>7.8431372549019607E-2</v>
      </c>
      <c r="EK17">
        <v>7.0588235294117646E-2</v>
      </c>
      <c r="EL17">
        <v>8.2352941176470587E-2</v>
      </c>
      <c r="EM17">
        <v>7.8431372549019607E-2</v>
      </c>
      <c r="EN17">
        <v>7.4509803921568626E-2</v>
      </c>
      <c r="EO17">
        <v>7.0588235294117646E-2</v>
      </c>
      <c r="EP17">
        <v>7.4509803921568626E-2</v>
      </c>
      <c r="EQ17">
        <v>7.4509803921568626E-2</v>
      </c>
      <c r="ER17">
        <v>7.0588235294117646E-2</v>
      </c>
      <c r="ES17">
        <v>6.6666666666666666E-2</v>
      </c>
      <c r="ET17">
        <v>6.6666666666666666E-2</v>
      </c>
      <c r="EU17">
        <v>6.6666666666666666E-2</v>
      </c>
      <c r="EV17">
        <v>7.0588235294117646E-2</v>
      </c>
      <c r="EW17">
        <v>7.0588235294117646E-2</v>
      </c>
      <c r="EX17">
        <v>6.6666666666666666E-2</v>
      </c>
      <c r="EY17">
        <v>6.6666666666666666E-2</v>
      </c>
      <c r="EZ17">
        <v>6.2745098039215685E-2</v>
      </c>
      <c r="FA17">
        <v>7.0588235294117646E-2</v>
      </c>
      <c r="FB17">
        <v>6.6666666666666666E-2</v>
      </c>
      <c r="FC17">
        <v>6.2745098039215685E-2</v>
      </c>
      <c r="FD17">
        <v>6.2745098039215685E-2</v>
      </c>
      <c r="FE17">
        <v>6.2745098039215685E-2</v>
      </c>
      <c r="FF17">
        <v>5.8823529411764705E-2</v>
      </c>
      <c r="FG17">
        <v>5.8823529411764705E-2</v>
      </c>
      <c r="FH17">
        <v>5.4901960784313725E-2</v>
      </c>
      <c r="FI17">
        <v>5.4901960784313725E-2</v>
      </c>
      <c r="FJ17">
        <v>4.7058823529411764E-2</v>
      </c>
      <c r="FK17">
        <v>5.0980392156862744E-2</v>
      </c>
      <c r="FL17">
        <v>5.8823529411764705E-2</v>
      </c>
      <c r="FM17">
        <v>5.0980392156862744E-2</v>
      </c>
      <c r="FN17">
        <v>5.0980392156862744E-2</v>
      </c>
      <c r="FO17">
        <v>4.7058823529411764E-2</v>
      </c>
      <c r="FP17">
        <v>4.7058823529411764E-2</v>
      </c>
      <c r="FQ17">
        <v>4.7058823529411764E-2</v>
      </c>
      <c r="FR17">
        <v>5.0980392156862744E-2</v>
      </c>
      <c r="FS17">
        <v>4.3137254901960784E-2</v>
      </c>
      <c r="FT17">
        <v>4.7058823529411764E-2</v>
      </c>
      <c r="FU17">
        <v>4.3137254901960784E-2</v>
      </c>
      <c r="FV17">
        <v>3.9215686274509803E-2</v>
      </c>
      <c r="FW17">
        <v>3.9215686274509803E-2</v>
      </c>
      <c r="FX17">
        <v>3.9215686274509803E-2</v>
      </c>
      <c r="FY17">
        <v>4.3137254901960784E-2</v>
      </c>
      <c r="FZ17">
        <v>4.3137254901960784E-2</v>
      </c>
      <c r="GA17">
        <v>3.9215686274509803E-2</v>
      </c>
      <c r="GB17">
        <v>3.5294117647058823E-2</v>
      </c>
      <c r="GC17">
        <v>3.5294117647058823E-2</v>
      </c>
      <c r="GD17">
        <v>3.5294117647058823E-2</v>
      </c>
      <c r="GE17">
        <v>2.7450980392156862E-2</v>
      </c>
      <c r="GF17">
        <v>6.6666666666666666E-2</v>
      </c>
      <c r="GG17">
        <v>5.0980392156862744E-2</v>
      </c>
      <c r="GH17">
        <v>2.7450980392156862E-2</v>
      </c>
      <c r="GI17">
        <v>3.9215686274509803E-2</v>
      </c>
      <c r="GJ17">
        <v>3.9215686274509803E-2</v>
      </c>
      <c r="GK17">
        <v>3.9215686274509803E-2</v>
      </c>
      <c r="GL17">
        <v>3.5294117647058823E-2</v>
      </c>
      <c r="GM17">
        <v>2.7450980392156862E-2</v>
      </c>
      <c r="GN17">
        <v>4.3137254901960784E-2</v>
      </c>
      <c r="GO17">
        <v>3.5294117647058823E-2</v>
      </c>
      <c r="GP17">
        <v>1.1764705882352941E-2</v>
      </c>
      <c r="GQ17">
        <v>3.9215686274509803E-3</v>
      </c>
      <c r="GR17">
        <v>1.1764705882352941E-2</v>
      </c>
      <c r="GS17">
        <v>5.8823529411764705E-2</v>
      </c>
      <c r="GT17">
        <v>7.0588235294117646E-2</v>
      </c>
      <c r="GU17">
        <v>3.5294117647058823E-2</v>
      </c>
      <c r="GV17">
        <v>3.1372549019607843E-2</v>
      </c>
      <c r="GW17">
        <v>3.1372549019607843E-2</v>
      </c>
      <c r="GX17">
        <v>2.3529411764705882E-2</v>
      </c>
      <c r="GY17">
        <v>1.9607843137254902E-2</v>
      </c>
      <c r="GZ17">
        <v>2.3529411764705882E-2</v>
      </c>
      <c r="HA17">
        <v>3.1372549019607843E-2</v>
      </c>
      <c r="HB17">
        <v>3.5294117647058823E-2</v>
      </c>
      <c r="HC17">
        <v>2.7450980392156862E-2</v>
      </c>
      <c r="HD17">
        <v>3.1372549019607843E-2</v>
      </c>
      <c r="HE17">
        <v>3.5294117647058823E-2</v>
      </c>
      <c r="HF17">
        <v>3.5294117647058823E-2</v>
      </c>
      <c r="HG17">
        <v>3.5294117647058823E-2</v>
      </c>
      <c r="HH17">
        <v>2.7450980392156862E-2</v>
      </c>
      <c r="HI17">
        <v>5.0980392156862744E-2</v>
      </c>
      <c r="HJ17">
        <v>3.9215686274509803E-2</v>
      </c>
      <c r="HK17">
        <v>2.7450980392156862E-2</v>
      </c>
      <c r="HL17">
        <v>3.1372549019607843E-2</v>
      </c>
      <c r="HM17">
        <v>3.5294117647058823E-2</v>
      </c>
      <c r="HN17">
        <v>3.5294117647058823E-2</v>
      </c>
      <c r="HO17">
        <v>3.5294117647058823E-2</v>
      </c>
      <c r="HP17">
        <v>3.1372549019607843E-2</v>
      </c>
      <c r="HQ17">
        <v>3.5294117647058823E-2</v>
      </c>
      <c r="HR17">
        <v>3.5294117647058823E-2</v>
      </c>
      <c r="HS17">
        <v>3.1372549019607843E-2</v>
      </c>
      <c r="HT17">
        <v>3.1372549019607843E-2</v>
      </c>
      <c r="HU17">
        <v>3.1372549019607843E-2</v>
      </c>
      <c r="HV17">
        <v>3.1372549019607843E-2</v>
      </c>
      <c r="HW17">
        <v>2.7450980392156862E-2</v>
      </c>
      <c r="HX17">
        <v>2.3529411764705882E-2</v>
      </c>
      <c r="HY17">
        <v>2.3529411764705882E-2</v>
      </c>
      <c r="HZ17">
        <v>2.3529411764705882E-2</v>
      </c>
      <c r="IA17">
        <v>3.1372549019607843E-2</v>
      </c>
      <c r="IB17">
        <v>5.4901960784313725E-2</v>
      </c>
      <c r="IC17">
        <v>3.5294117647058823E-2</v>
      </c>
      <c r="ID17">
        <v>7.8431372549019607E-3</v>
      </c>
      <c r="IE17">
        <v>7.8431372549019607E-3</v>
      </c>
      <c r="JS17">
        <v>7.8431372549019607E-2</v>
      </c>
      <c r="JT17">
        <v>7.0588235294117646E-2</v>
      </c>
      <c r="JU17">
        <v>8.2352941176470587E-2</v>
      </c>
      <c r="JV17">
        <v>7.8431372549019607E-2</v>
      </c>
      <c r="JW17">
        <v>7.4509803921568626E-2</v>
      </c>
      <c r="JX17">
        <v>7.0588235294117646E-2</v>
      </c>
      <c r="JY17">
        <v>7.4509803921568626E-2</v>
      </c>
      <c r="JZ17">
        <v>7.4509803921568626E-2</v>
      </c>
      <c r="KA17">
        <v>7.0588235294117646E-2</v>
      </c>
      <c r="KB17">
        <v>6.6666666666666666E-2</v>
      </c>
      <c r="KC17">
        <v>6.6666666666666666E-2</v>
      </c>
      <c r="KD17">
        <v>6.6666666666666666E-2</v>
      </c>
      <c r="KE17">
        <v>7.0588235294117646E-2</v>
      </c>
      <c r="KF17">
        <v>7.0588235294117646E-2</v>
      </c>
      <c r="KG17">
        <v>6.6666666666666666E-2</v>
      </c>
      <c r="KH17">
        <v>6.6666666666666666E-2</v>
      </c>
      <c r="KI17">
        <v>6.2745098039215685E-2</v>
      </c>
      <c r="KJ17">
        <v>7.0588235294117646E-2</v>
      </c>
      <c r="KK17">
        <v>6.6666666666666666E-2</v>
      </c>
      <c r="KL17">
        <v>6.2745098039215685E-2</v>
      </c>
      <c r="KM17">
        <v>6.2745098039215685E-2</v>
      </c>
      <c r="KN17">
        <v>6.2745098039215685E-2</v>
      </c>
      <c r="KO17">
        <v>5.8823529411764705E-2</v>
      </c>
      <c r="KP17">
        <v>5.8823529411764705E-2</v>
      </c>
      <c r="KQ17">
        <v>5.4901960784313725E-2</v>
      </c>
      <c r="KR17">
        <v>5.4901960784313725E-2</v>
      </c>
      <c r="KS17">
        <v>4.7058823529411764E-2</v>
      </c>
      <c r="KT17">
        <v>5.0980392156862744E-2</v>
      </c>
      <c r="KU17">
        <v>5.8823529411764705E-2</v>
      </c>
      <c r="KV17">
        <v>5.0980392156862744E-2</v>
      </c>
      <c r="KW17">
        <v>5.0980392156862744E-2</v>
      </c>
      <c r="KX17">
        <v>4.7058823529411764E-2</v>
      </c>
      <c r="KY17">
        <v>4.7058823529411764E-2</v>
      </c>
      <c r="KZ17">
        <v>4.7058823529411764E-2</v>
      </c>
      <c r="LA17">
        <v>5.0980392156862744E-2</v>
      </c>
      <c r="LB17">
        <v>4.3137254901960784E-2</v>
      </c>
      <c r="LC17">
        <v>4.7058823529411764E-2</v>
      </c>
      <c r="LD17">
        <v>4.3137254901960784E-2</v>
      </c>
      <c r="LE17">
        <v>3.9215686274509803E-2</v>
      </c>
      <c r="LF17">
        <v>3.9215686274509803E-2</v>
      </c>
      <c r="LG17">
        <v>3.9215686274509803E-2</v>
      </c>
      <c r="LH17">
        <v>4.3137254901960784E-2</v>
      </c>
      <c r="LI17">
        <v>4.3137254901960784E-2</v>
      </c>
      <c r="LJ17">
        <v>3.9215686274509803E-2</v>
      </c>
      <c r="LK17">
        <v>3.5294117647058823E-2</v>
      </c>
      <c r="LL17">
        <v>3.5294117647058823E-2</v>
      </c>
      <c r="LM17">
        <v>3.5294117647058823E-2</v>
      </c>
      <c r="LN17">
        <v>2.7450980392156862E-2</v>
      </c>
      <c r="LO17">
        <v>6.6666666666666666E-2</v>
      </c>
      <c r="LP17">
        <v>5.0980392156862744E-2</v>
      </c>
      <c r="LQ17">
        <v>2.7450980392156862E-2</v>
      </c>
      <c r="LR17">
        <v>3.9215686274509803E-2</v>
      </c>
      <c r="LS17">
        <v>3.9215686274509803E-2</v>
      </c>
      <c r="LT17">
        <v>3.9215686274509803E-2</v>
      </c>
      <c r="LU17">
        <v>3.5294117647058823E-2</v>
      </c>
      <c r="LV17">
        <v>2.7450980392156862E-2</v>
      </c>
      <c r="LW17">
        <v>4.3137254901960784E-2</v>
      </c>
      <c r="LX17">
        <v>3.5294117647058823E-2</v>
      </c>
      <c r="LY17">
        <v>1.1764705882352941E-2</v>
      </c>
      <c r="LZ17">
        <v>3.9215686274509803E-3</v>
      </c>
      <c r="MA17">
        <v>1.1764705882352941E-2</v>
      </c>
      <c r="MB17">
        <v>5.8823529411764705E-2</v>
      </c>
      <c r="MC17">
        <v>7.0588235294117646E-2</v>
      </c>
      <c r="MD17">
        <v>3.5294117647058823E-2</v>
      </c>
      <c r="ME17">
        <v>3.1372549019607843E-2</v>
      </c>
      <c r="MF17">
        <v>3.1372549019607843E-2</v>
      </c>
      <c r="MG17">
        <v>2.3529411764705882E-2</v>
      </c>
      <c r="MH17">
        <v>1.9607843137254902E-2</v>
      </c>
      <c r="MI17">
        <v>2.3529411764705882E-2</v>
      </c>
      <c r="MJ17">
        <v>3.1372549019607843E-2</v>
      </c>
      <c r="MK17">
        <v>3.5294117647058823E-2</v>
      </c>
      <c r="ML17">
        <v>2.7450980392156862E-2</v>
      </c>
      <c r="MM17">
        <v>3.1372549019607843E-2</v>
      </c>
      <c r="MN17">
        <v>3.5294117647058823E-2</v>
      </c>
      <c r="MO17">
        <v>3.5294117647058823E-2</v>
      </c>
      <c r="MP17">
        <v>3.5294117647058823E-2</v>
      </c>
      <c r="MQ17">
        <v>2.7450980392156862E-2</v>
      </c>
      <c r="MR17">
        <v>5.0980392156862744E-2</v>
      </c>
      <c r="MS17">
        <v>3.9215686274509803E-2</v>
      </c>
      <c r="MT17">
        <v>2.7450980392156862E-2</v>
      </c>
      <c r="MU17">
        <v>3.1372549019607843E-2</v>
      </c>
      <c r="MV17">
        <v>3.5294117647058823E-2</v>
      </c>
      <c r="MW17">
        <v>3.5294117647058823E-2</v>
      </c>
      <c r="MX17">
        <v>3.5294117647058823E-2</v>
      </c>
      <c r="MY17">
        <v>3.1372549019607843E-2</v>
      </c>
      <c r="MZ17">
        <v>3.5294117647058823E-2</v>
      </c>
      <c r="NA17">
        <v>3.5294117647058823E-2</v>
      </c>
      <c r="NB17">
        <v>3.1372549019607843E-2</v>
      </c>
      <c r="NC17">
        <v>3.1372549019607843E-2</v>
      </c>
      <c r="ND17">
        <v>3.1372549019607843E-2</v>
      </c>
      <c r="NE17">
        <v>3.1372549019607843E-2</v>
      </c>
      <c r="NF17">
        <v>2.7450980392156862E-2</v>
      </c>
      <c r="NG17">
        <v>2.3529411764705882E-2</v>
      </c>
      <c r="NH17">
        <v>2.3529411764705882E-2</v>
      </c>
      <c r="NI17">
        <v>2.3529411764705882E-2</v>
      </c>
      <c r="NJ17">
        <v>3.1372549019607843E-2</v>
      </c>
      <c r="NK17">
        <v>5.4901960784313725E-2</v>
      </c>
      <c r="NL17">
        <v>3.5294117647058823E-2</v>
      </c>
      <c r="NM17">
        <v>7.8431372549019607E-3</v>
      </c>
      <c r="NN17">
        <v>7.8431372549019607E-3</v>
      </c>
      <c r="PB17">
        <v>7.8431372549019607E-2</v>
      </c>
      <c r="PC17">
        <v>7.0588235294117646E-2</v>
      </c>
      <c r="PD17">
        <v>8.2352941176470587E-2</v>
      </c>
      <c r="PE17">
        <v>7.8431372549019607E-2</v>
      </c>
      <c r="PF17">
        <v>7.4509803921568626E-2</v>
      </c>
      <c r="PG17">
        <v>7.0588235294117646E-2</v>
      </c>
      <c r="PH17">
        <v>7.4509803921568626E-2</v>
      </c>
      <c r="PI17">
        <v>7.4509803921568626E-2</v>
      </c>
      <c r="PJ17">
        <v>7.0588235294117646E-2</v>
      </c>
      <c r="PK17">
        <v>6.6666666666666666E-2</v>
      </c>
      <c r="PL17">
        <v>6.6666666666666666E-2</v>
      </c>
      <c r="PM17">
        <v>6.6666666666666666E-2</v>
      </c>
      <c r="PN17">
        <v>7.0588235294117646E-2</v>
      </c>
      <c r="PO17">
        <v>7.0588235294117646E-2</v>
      </c>
      <c r="PP17">
        <v>6.6666666666666666E-2</v>
      </c>
      <c r="PQ17">
        <v>6.6666666666666666E-2</v>
      </c>
      <c r="PR17">
        <v>6.2745098039215685E-2</v>
      </c>
      <c r="PS17">
        <v>7.0588235294117646E-2</v>
      </c>
      <c r="PT17">
        <v>6.6666666666666666E-2</v>
      </c>
      <c r="PU17">
        <v>6.2745098039215685E-2</v>
      </c>
      <c r="PV17">
        <v>6.2745098039215685E-2</v>
      </c>
      <c r="PW17">
        <v>6.2745098039215685E-2</v>
      </c>
      <c r="PX17">
        <v>5.8823529411764705E-2</v>
      </c>
      <c r="PY17">
        <v>5.8823529411764705E-2</v>
      </c>
      <c r="PZ17">
        <v>5.4901960784313725E-2</v>
      </c>
      <c r="QA17">
        <v>5.4901960784313725E-2</v>
      </c>
      <c r="QB17">
        <v>4.7058823529411764E-2</v>
      </c>
      <c r="QC17">
        <v>5.0980392156862744E-2</v>
      </c>
      <c r="QD17">
        <v>5.8823529411764705E-2</v>
      </c>
      <c r="QE17">
        <v>5.0980392156862744E-2</v>
      </c>
      <c r="QF17">
        <v>5.0980392156862744E-2</v>
      </c>
      <c r="QG17">
        <v>4.7058823529411764E-2</v>
      </c>
      <c r="QH17">
        <v>4.7058823529411764E-2</v>
      </c>
      <c r="QI17">
        <v>4.7058823529411764E-2</v>
      </c>
      <c r="QJ17">
        <v>5.0980392156862744E-2</v>
      </c>
      <c r="QK17">
        <v>4.3137254901960784E-2</v>
      </c>
      <c r="QL17">
        <v>4.7058823529411764E-2</v>
      </c>
      <c r="QM17">
        <v>4.3137254901960784E-2</v>
      </c>
      <c r="QN17">
        <v>3.9215686274509803E-2</v>
      </c>
      <c r="QO17">
        <v>3.9215686274509803E-2</v>
      </c>
      <c r="QP17">
        <v>3.9215686274509803E-2</v>
      </c>
      <c r="QQ17">
        <v>4.3137254901960784E-2</v>
      </c>
      <c r="QR17">
        <v>4.3137254901960784E-2</v>
      </c>
      <c r="QS17">
        <v>3.9215686274509803E-2</v>
      </c>
      <c r="QT17">
        <v>3.5294117647058823E-2</v>
      </c>
      <c r="QU17">
        <v>3.5294117647058823E-2</v>
      </c>
      <c r="QV17">
        <v>3.5294117647058823E-2</v>
      </c>
      <c r="QW17">
        <v>2.7450980392156862E-2</v>
      </c>
      <c r="QX17">
        <v>6.6666666666666666E-2</v>
      </c>
      <c r="QY17">
        <v>5.0980392156862744E-2</v>
      </c>
      <c r="QZ17">
        <v>2.7450980392156862E-2</v>
      </c>
      <c r="RA17">
        <v>3.9215686274509803E-2</v>
      </c>
      <c r="RB17">
        <v>3.9215686274509803E-2</v>
      </c>
      <c r="RC17">
        <v>3.9215686274509803E-2</v>
      </c>
      <c r="RD17">
        <v>3.5294117647058823E-2</v>
      </c>
      <c r="RE17">
        <v>2.7450980392156862E-2</v>
      </c>
      <c r="RF17">
        <v>4.3137254901960784E-2</v>
      </c>
      <c r="RG17">
        <v>3.5294117647058823E-2</v>
      </c>
      <c r="RH17">
        <v>1.1764705882352941E-2</v>
      </c>
      <c r="RI17">
        <v>3.9215686274509803E-3</v>
      </c>
      <c r="RJ17">
        <v>1.1764705882352941E-2</v>
      </c>
      <c r="RK17">
        <v>5.8823529411764705E-2</v>
      </c>
      <c r="RL17">
        <v>7.0588235294117646E-2</v>
      </c>
      <c r="RM17">
        <v>3.5294117647058823E-2</v>
      </c>
      <c r="RN17">
        <v>3.1372549019607843E-2</v>
      </c>
      <c r="RO17">
        <v>3.1372549019607843E-2</v>
      </c>
      <c r="RP17">
        <v>2.3529411764705882E-2</v>
      </c>
      <c r="RQ17">
        <v>1.9607843137254902E-2</v>
      </c>
      <c r="RR17">
        <v>2.3529411764705882E-2</v>
      </c>
      <c r="RS17">
        <v>3.1372549019607843E-2</v>
      </c>
      <c r="RT17">
        <v>3.5294117647058823E-2</v>
      </c>
      <c r="RU17">
        <v>2.7450980392156862E-2</v>
      </c>
      <c r="RV17">
        <v>3.1372549019607843E-2</v>
      </c>
      <c r="RW17">
        <v>3.5294117647058823E-2</v>
      </c>
      <c r="RX17">
        <v>3.5294117647058823E-2</v>
      </c>
      <c r="RY17">
        <v>3.5294117647058823E-2</v>
      </c>
      <c r="RZ17">
        <v>2.7450980392156862E-2</v>
      </c>
      <c r="SA17">
        <v>5.0980392156862744E-2</v>
      </c>
      <c r="SB17">
        <v>3.9215686274509803E-2</v>
      </c>
      <c r="SC17">
        <v>2.7450980392156862E-2</v>
      </c>
      <c r="SD17">
        <v>3.1372549019607843E-2</v>
      </c>
      <c r="SE17">
        <v>3.5294117647058823E-2</v>
      </c>
      <c r="SF17">
        <v>3.5294117647058823E-2</v>
      </c>
      <c r="SG17">
        <v>3.5294117647058823E-2</v>
      </c>
      <c r="SH17">
        <v>3.1372549019607843E-2</v>
      </c>
      <c r="SI17">
        <v>3.5294117647058823E-2</v>
      </c>
      <c r="SJ17">
        <v>3.5294117647058823E-2</v>
      </c>
      <c r="SK17">
        <v>3.1372549019607843E-2</v>
      </c>
      <c r="SL17">
        <v>3.1372549019607843E-2</v>
      </c>
      <c r="SM17">
        <v>3.1372549019607843E-2</v>
      </c>
      <c r="SN17">
        <v>3.1372549019607843E-2</v>
      </c>
      <c r="SO17">
        <v>2.7450980392156862E-2</v>
      </c>
      <c r="SP17">
        <v>2.3529411764705882E-2</v>
      </c>
      <c r="SQ17">
        <v>2.3529411764705882E-2</v>
      </c>
      <c r="SR17">
        <v>2.3529411764705882E-2</v>
      </c>
      <c r="SS17">
        <v>3.1372549019607843E-2</v>
      </c>
      <c r="ST17">
        <v>5.4901960784313725E-2</v>
      </c>
      <c r="SU17">
        <v>3.5294117647058823E-2</v>
      </c>
      <c r="SV17">
        <v>7.8431372549019607E-3</v>
      </c>
      <c r="SW17">
        <v>7.8431372549019607E-3</v>
      </c>
      <c r="UK17">
        <v>7.8431372549019607E-2</v>
      </c>
      <c r="UL17">
        <v>7.0588235294117646E-2</v>
      </c>
      <c r="UM17">
        <v>8.2352941176470587E-2</v>
      </c>
      <c r="UN17">
        <v>7.8431372549019607E-2</v>
      </c>
      <c r="UO17">
        <v>7.4509803921568626E-2</v>
      </c>
      <c r="UP17">
        <v>7.0588235294117646E-2</v>
      </c>
      <c r="UQ17">
        <v>7.4509803921568626E-2</v>
      </c>
      <c r="UR17">
        <v>7.4509803921568626E-2</v>
      </c>
      <c r="US17">
        <v>7.0588235294117646E-2</v>
      </c>
      <c r="UT17">
        <v>6.6666666666666666E-2</v>
      </c>
      <c r="UU17">
        <v>6.6666666666666666E-2</v>
      </c>
      <c r="UV17">
        <v>6.6666666666666666E-2</v>
      </c>
      <c r="UW17">
        <v>7.0588235294117646E-2</v>
      </c>
      <c r="UX17">
        <v>7.0588235294117646E-2</v>
      </c>
      <c r="UY17">
        <v>6.6666666666666666E-2</v>
      </c>
      <c r="UZ17">
        <v>6.6666666666666666E-2</v>
      </c>
      <c r="VA17">
        <v>6.2745098039215685E-2</v>
      </c>
      <c r="VB17">
        <v>7.0588235294117646E-2</v>
      </c>
      <c r="VC17">
        <v>6.6666666666666666E-2</v>
      </c>
      <c r="VD17">
        <v>6.2745098039215685E-2</v>
      </c>
      <c r="VE17">
        <v>6.2745098039215685E-2</v>
      </c>
      <c r="VF17">
        <v>6.2745098039215685E-2</v>
      </c>
      <c r="VG17">
        <v>5.8823529411764705E-2</v>
      </c>
      <c r="VH17">
        <v>5.8823529411764705E-2</v>
      </c>
      <c r="VI17">
        <v>5.4901960784313725E-2</v>
      </c>
      <c r="VJ17">
        <v>5.4901960784313725E-2</v>
      </c>
      <c r="VK17">
        <v>4.7058823529411764E-2</v>
      </c>
      <c r="VL17">
        <v>5.0980392156862744E-2</v>
      </c>
      <c r="VM17">
        <v>5.8823529411764705E-2</v>
      </c>
      <c r="VN17">
        <v>5.0980392156862744E-2</v>
      </c>
      <c r="VO17">
        <v>5.0980392156862744E-2</v>
      </c>
      <c r="VP17">
        <v>4.7058823529411764E-2</v>
      </c>
      <c r="VQ17">
        <v>4.7058823529411764E-2</v>
      </c>
      <c r="VR17">
        <v>4.7058823529411764E-2</v>
      </c>
      <c r="VS17">
        <v>5.0980392156862744E-2</v>
      </c>
      <c r="VT17">
        <v>4.3137254901960784E-2</v>
      </c>
      <c r="VU17">
        <v>4.7058823529411764E-2</v>
      </c>
      <c r="VV17">
        <v>4.3137254901960784E-2</v>
      </c>
      <c r="VW17">
        <v>3.9215686274509803E-2</v>
      </c>
      <c r="VX17">
        <v>3.9215686274509803E-2</v>
      </c>
      <c r="VY17">
        <v>3.9215686274509803E-2</v>
      </c>
      <c r="VZ17">
        <v>4.3137254901960784E-2</v>
      </c>
      <c r="WA17">
        <v>4.3137254901960784E-2</v>
      </c>
      <c r="WB17">
        <v>3.9215686274509803E-2</v>
      </c>
      <c r="WC17">
        <v>3.5294117647058823E-2</v>
      </c>
      <c r="WD17">
        <v>3.5294117647058823E-2</v>
      </c>
      <c r="WE17">
        <v>3.5294117647058823E-2</v>
      </c>
      <c r="WF17">
        <v>2.7450980392156862E-2</v>
      </c>
      <c r="WG17">
        <v>6.6666666666666666E-2</v>
      </c>
      <c r="WH17">
        <v>5.0980392156862744E-2</v>
      </c>
      <c r="WI17">
        <v>2.7450980392156862E-2</v>
      </c>
      <c r="WJ17">
        <v>3.9215686274509803E-2</v>
      </c>
      <c r="WK17">
        <v>3.9215686274509803E-2</v>
      </c>
      <c r="WL17">
        <v>3.9215686274509803E-2</v>
      </c>
      <c r="WM17">
        <v>3.5294117647058823E-2</v>
      </c>
      <c r="WN17">
        <v>2.7450980392156862E-2</v>
      </c>
      <c r="WO17">
        <v>4.3137254901960784E-2</v>
      </c>
      <c r="WP17">
        <v>3.5294117647058823E-2</v>
      </c>
      <c r="WQ17">
        <v>1.1764705882352941E-2</v>
      </c>
      <c r="WR17">
        <v>3.9215686274509803E-3</v>
      </c>
      <c r="WS17">
        <v>1.1764705882352941E-2</v>
      </c>
      <c r="WT17">
        <v>5.8823529411764705E-2</v>
      </c>
      <c r="WU17">
        <v>7.0588235294117646E-2</v>
      </c>
      <c r="WV17">
        <v>3.5294117647058823E-2</v>
      </c>
      <c r="WW17">
        <v>3.1372549019607843E-2</v>
      </c>
      <c r="WX17">
        <v>3.1372549019607843E-2</v>
      </c>
      <c r="WY17">
        <v>2.3529411764705882E-2</v>
      </c>
      <c r="WZ17">
        <v>1.9607843137254902E-2</v>
      </c>
      <c r="XA17">
        <v>2.3529411764705882E-2</v>
      </c>
      <c r="XB17">
        <v>3.1372549019607843E-2</v>
      </c>
      <c r="XC17">
        <v>3.5294117647058823E-2</v>
      </c>
      <c r="XD17">
        <v>2.7450980392156862E-2</v>
      </c>
      <c r="XE17">
        <v>3.1372549019607843E-2</v>
      </c>
      <c r="XF17">
        <v>3.5294117647058823E-2</v>
      </c>
      <c r="XG17">
        <v>3.5294117647058823E-2</v>
      </c>
      <c r="XH17">
        <v>3.5294117647058823E-2</v>
      </c>
      <c r="XI17">
        <v>2.7450980392156862E-2</v>
      </c>
      <c r="XJ17">
        <v>5.0980392156862744E-2</v>
      </c>
      <c r="XK17">
        <v>3.9215686274509803E-2</v>
      </c>
      <c r="XL17">
        <v>2.7450980392156862E-2</v>
      </c>
      <c r="XM17">
        <v>3.1372549019607843E-2</v>
      </c>
      <c r="XN17">
        <v>3.5294117647058823E-2</v>
      </c>
      <c r="XO17">
        <v>3.5294117647058823E-2</v>
      </c>
      <c r="XP17">
        <v>3.5294117647058823E-2</v>
      </c>
      <c r="XQ17">
        <v>3.1372549019607843E-2</v>
      </c>
      <c r="XR17">
        <v>3.5294117647058823E-2</v>
      </c>
      <c r="XS17">
        <v>3.5294117647058823E-2</v>
      </c>
      <c r="XT17">
        <v>3.1372549019607843E-2</v>
      </c>
      <c r="XU17">
        <v>3.1372549019607843E-2</v>
      </c>
      <c r="XV17">
        <v>3.1372549019607843E-2</v>
      </c>
      <c r="XW17">
        <v>3.1372549019607843E-2</v>
      </c>
      <c r="XX17">
        <v>2.7450980392156862E-2</v>
      </c>
      <c r="XY17">
        <v>2.3529411764705882E-2</v>
      </c>
      <c r="XZ17">
        <v>2.3529411764705882E-2</v>
      </c>
      <c r="YA17">
        <v>2.3529411764705882E-2</v>
      </c>
      <c r="YB17">
        <v>3.1372549019607843E-2</v>
      </c>
      <c r="YC17">
        <v>5.4901960784313725E-2</v>
      </c>
      <c r="YD17">
        <v>3.5294117647058823E-2</v>
      </c>
      <c r="YE17">
        <v>7.8431372549019607E-3</v>
      </c>
      <c r="YF17">
        <v>7.8431372549019607E-3</v>
      </c>
    </row>
    <row r="18" spans="1:656" ht="5.0999999999999996" customHeight="1">
      <c r="A18">
        <v>8.2352941176470587E-2</v>
      </c>
      <c r="B18">
        <v>7.0588235294117646E-2</v>
      </c>
      <c r="C18">
        <v>7.8431372549019607E-2</v>
      </c>
      <c r="D18">
        <v>7.8431372549019607E-2</v>
      </c>
      <c r="E18">
        <v>7.0588235294117646E-2</v>
      </c>
      <c r="F18">
        <v>7.0588235294117646E-2</v>
      </c>
      <c r="G18">
        <v>7.4509803921568626E-2</v>
      </c>
      <c r="H18">
        <v>7.4509803921568626E-2</v>
      </c>
      <c r="I18">
        <v>7.0588235294117646E-2</v>
      </c>
      <c r="J18">
        <v>6.6666666666666666E-2</v>
      </c>
      <c r="K18">
        <v>6.6666666666666666E-2</v>
      </c>
      <c r="L18">
        <v>6.6666666666666666E-2</v>
      </c>
      <c r="M18">
        <v>7.0588235294117646E-2</v>
      </c>
      <c r="N18">
        <v>7.0588235294117646E-2</v>
      </c>
      <c r="O18">
        <v>6.6666666666666666E-2</v>
      </c>
      <c r="P18">
        <v>6.6666666666666666E-2</v>
      </c>
      <c r="Q18">
        <v>6.2745098039215685E-2</v>
      </c>
      <c r="R18">
        <v>7.0588235294117646E-2</v>
      </c>
      <c r="S18">
        <v>6.2745098039215685E-2</v>
      </c>
      <c r="T18">
        <v>5.8823529411764705E-2</v>
      </c>
      <c r="U18">
        <v>6.2745098039215685E-2</v>
      </c>
      <c r="V18">
        <v>6.2745098039215685E-2</v>
      </c>
      <c r="W18">
        <v>5.8823529411764705E-2</v>
      </c>
      <c r="X18">
        <v>5.8823529411764705E-2</v>
      </c>
      <c r="Y18">
        <v>5.4901960784313725E-2</v>
      </c>
      <c r="Z18">
        <v>5.4901960784313725E-2</v>
      </c>
      <c r="AA18">
        <v>5.4901960784313725E-2</v>
      </c>
      <c r="AB18">
        <v>5.4901960784313725E-2</v>
      </c>
      <c r="AC18">
        <v>5.0980392156862744E-2</v>
      </c>
      <c r="AD18">
        <v>5.0980392156862744E-2</v>
      </c>
      <c r="AE18">
        <v>5.0980392156862744E-2</v>
      </c>
      <c r="AF18">
        <v>4.7058823529411764E-2</v>
      </c>
      <c r="AG18">
        <v>4.7058823529411764E-2</v>
      </c>
      <c r="AH18">
        <v>4.7058823529411764E-2</v>
      </c>
      <c r="AI18">
        <v>4.7058823529411764E-2</v>
      </c>
      <c r="AJ18">
        <v>3.9215686274509803E-2</v>
      </c>
      <c r="AK18">
        <v>4.7058823529411764E-2</v>
      </c>
      <c r="AL18">
        <v>4.7058823529411764E-2</v>
      </c>
      <c r="AM18">
        <v>3.9215686274509803E-2</v>
      </c>
      <c r="AN18">
        <v>3.9215686274509803E-2</v>
      </c>
      <c r="AO18">
        <v>4.3137254901960784E-2</v>
      </c>
      <c r="AP18">
        <v>4.7058823529411764E-2</v>
      </c>
      <c r="AQ18">
        <v>4.3137254901960784E-2</v>
      </c>
      <c r="AR18">
        <v>3.9215686274509803E-2</v>
      </c>
      <c r="AS18">
        <v>3.5294117647058823E-2</v>
      </c>
      <c r="AT18">
        <v>3.5294117647058823E-2</v>
      </c>
      <c r="AU18">
        <v>3.5294117647058823E-2</v>
      </c>
      <c r="AV18">
        <v>3.9215686274509803E-2</v>
      </c>
      <c r="AW18">
        <v>2.7450980392156862E-2</v>
      </c>
      <c r="AX18">
        <v>3.9215686274509803E-2</v>
      </c>
      <c r="AY18">
        <v>3.9215686274509803E-2</v>
      </c>
      <c r="AZ18">
        <v>3.9215686274509803E-2</v>
      </c>
      <c r="BA18">
        <v>3.9215686274509803E-2</v>
      </c>
      <c r="BB18">
        <v>3.9215686274509803E-2</v>
      </c>
      <c r="BC18">
        <v>3.1372549019607843E-2</v>
      </c>
      <c r="BD18">
        <v>4.3137254901960784E-2</v>
      </c>
      <c r="BE18">
        <v>2.3529411764705882E-2</v>
      </c>
      <c r="BF18">
        <v>7.8431372549019607E-3</v>
      </c>
      <c r="BG18">
        <v>0.13725490196078433</v>
      </c>
      <c r="BH18">
        <v>0.27058823529411763</v>
      </c>
      <c r="BI18">
        <v>0.33725490196078434</v>
      </c>
      <c r="BJ18">
        <v>0.396078431372549</v>
      </c>
      <c r="BK18">
        <v>0.3843137254901961</v>
      </c>
      <c r="BL18">
        <v>0.34901960784313724</v>
      </c>
      <c r="BM18">
        <v>0.25882352941176473</v>
      </c>
      <c r="BN18">
        <v>0.1803921568627451</v>
      </c>
      <c r="BO18">
        <v>0.12156862745098039</v>
      </c>
      <c r="BP18">
        <v>9.4117647058823528E-2</v>
      </c>
      <c r="BQ18">
        <v>9.0196078431372548E-2</v>
      </c>
      <c r="BR18">
        <v>5.8823529411764705E-2</v>
      </c>
      <c r="BS18">
        <v>1.5686274509803921E-2</v>
      </c>
      <c r="BT18">
        <v>1.9607843137254902E-2</v>
      </c>
      <c r="BU18">
        <v>3.1372549019607843E-2</v>
      </c>
      <c r="BV18">
        <v>3.5294117647058823E-2</v>
      </c>
      <c r="BW18">
        <v>3.1372549019607843E-2</v>
      </c>
      <c r="BX18">
        <v>3.5294117647058823E-2</v>
      </c>
      <c r="BY18">
        <v>3.1372549019607843E-2</v>
      </c>
      <c r="BZ18">
        <v>3.1372549019607843E-2</v>
      </c>
      <c r="CA18">
        <v>3.9215686274509803E-2</v>
      </c>
      <c r="CB18">
        <v>3.5294117647058823E-2</v>
      </c>
      <c r="CC18">
        <v>3.1372549019607843E-2</v>
      </c>
      <c r="CD18">
        <v>3.5294117647058823E-2</v>
      </c>
      <c r="CE18">
        <v>3.5294117647058823E-2</v>
      </c>
      <c r="CF18">
        <v>3.5294117647058823E-2</v>
      </c>
      <c r="CG18">
        <v>3.1372549019607843E-2</v>
      </c>
      <c r="CH18">
        <v>3.5294117647058823E-2</v>
      </c>
      <c r="CI18">
        <v>3.5294117647058823E-2</v>
      </c>
      <c r="CJ18">
        <v>3.1372549019607843E-2</v>
      </c>
      <c r="CK18">
        <v>3.1372549019607843E-2</v>
      </c>
      <c r="CL18">
        <v>3.1372549019607843E-2</v>
      </c>
      <c r="CM18">
        <v>3.1372549019607843E-2</v>
      </c>
      <c r="CN18">
        <v>2.7450980392156862E-2</v>
      </c>
      <c r="CO18">
        <v>2.3529411764705882E-2</v>
      </c>
      <c r="CP18">
        <v>2.3529411764705882E-2</v>
      </c>
      <c r="CQ18">
        <v>2.3529411764705882E-2</v>
      </c>
      <c r="CR18">
        <v>3.1372549019607843E-2</v>
      </c>
      <c r="CS18">
        <v>5.4901960784313725E-2</v>
      </c>
      <c r="CT18">
        <v>3.5294117647058823E-2</v>
      </c>
      <c r="CU18">
        <v>7.8431372549019607E-3</v>
      </c>
      <c r="CV18">
        <v>7.8431372549019607E-3</v>
      </c>
      <c r="EJ18">
        <v>8.2352941176470587E-2</v>
      </c>
      <c r="EK18">
        <v>7.0588235294117646E-2</v>
      </c>
      <c r="EL18">
        <v>7.8431372549019607E-2</v>
      </c>
      <c r="EM18">
        <v>7.8431372549019607E-2</v>
      </c>
      <c r="EN18">
        <v>7.0588235294117646E-2</v>
      </c>
      <c r="EO18">
        <v>7.0588235294117646E-2</v>
      </c>
      <c r="EP18">
        <v>7.4509803921568626E-2</v>
      </c>
      <c r="EQ18">
        <v>7.4509803921568626E-2</v>
      </c>
      <c r="ER18">
        <v>7.0588235294117646E-2</v>
      </c>
      <c r="ES18">
        <v>6.6666666666666666E-2</v>
      </c>
      <c r="ET18">
        <v>6.6666666666666666E-2</v>
      </c>
      <c r="EU18">
        <v>6.6666666666666666E-2</v>
      </c>
      <c r="EV18">
        <v>7.0588235294117646E-2</v>
      </c>
      <c r="EW18">
        <v>7.0588235294117646E-2</v>
      </c>
      <c r="EX18">
        <v>6.6666666666666666E-2</v>
      </c>
      <c r="EY18">
        <v>6.6666666666666666E-2</v>
      </c>
      <c r="EZ18">
        <v>6.2745098039215685E-2</v>
      </c>
      <c r="FA18">
        <v>7.0588235294117646E-2</v>
      </c>
      <c r="FB18">
        <v>6.2745098039215685E-2</v>
      </c>
      <c r="FC18">
        <v>5.8823529411764705E-2</v>
      </c>
      <c r="FD18">
        <v>6.2745098039215685E-2</v>
      </c>
      <c r="FE18">
        <v>6.2745098039215685E-2</v>
      </c>
      <c r="FF18">
        <v>5.8823529411764705E-2</v>
      </c>
      <c r="FG18">
        <v>5.8823529411764705E-2</v>
      </c>
      <c r="FH18">
        <v>5.4901960784313725E-2</v>
      </c>
      <c r="FI18">
        <v>5.4901960784313725E-2</v>
      </c>
      <c r="FJ18">
        <v>5.4901960784313725E-2</v>
      </c>
      <c r="FK18">
        <v>5.4901960784313725E-2</v>
      </c>
      <c r="FL18">
        <v>5.0980392156862744E-2</v>
      </c>
      <c r="FM18">
        <v>5.0980392156862744E-2</v>
      </c>
      <c r="FN18">
        <v>5.0980392156862744E-2</v>
      </c>
      <c r="FO18">
        <v>4.7058823529411764E-2</v>
      </c>
      <c r="FP18">
        <v>4.7058823529411764E-2</v>
      </c>
      <c r="FQ18">
        <v>4.7058823529411764E-2</v>
      </c>
      <c r="FR18">
        <v>4.7058823529411764E-2</v>
      </c>
      <c r="FS18">
        <v>3.9215686274509803E-2</v>
      </c>
      <c r="FT18">
        <v>4.7058823529411764E-2</v>
      </c>
      <c r="FU18">
        <v>4.7058823529411764E-2</v>
      </c>
      <c r="FV18">
        <v>3.9215686274509803E-2</v>
      </c>
      <c r="FW18">
        <v>3.9215686274509803E-2</v>
      </c>
      <c r="FX18">
        <v>4.3137254901960784E-2</v>
      </c>
      <c r="FY18">
        <v>4.7058823529411764E-2</v>
      </c>
      <c r="FZ18">
        <v>4.3137254901960784E-2</v>
      </c>
      <c r="GA18">
        <v>3.9215686274509803E-2</v>
      </c>
      <c r="GB18">
        <v>3.5294117647058823E-2</v>
      </c>
      <c r="GC18">
        <v>3.5294117647058823E-2</v>
      </c>
      <c r="GD18">
        <v>3.5294117647058823E-2</v>
      </c>
      <c r="GE18">
        <v>3.9215686274509803E-2</v>
      </c>
      <c r="GF18">
        <v>2.7450980392156862E-2</v>
      </c>
      <c r="GG18">
        <v>3.9215686274509803E-2</v>
      </c>
      <c r="GH18">
        <v>3.9215686274509803E-2</v>
      </c>
      <c r="GI18">
        <v>3.9215686274509803E-2</v>
      </c>
      <c r="GJ18">
        <v>3.9215686274509803E-2</v>
      </c>
      <c r="GK18">
        <v>3.9215686274509803E-2</v>
      </c>
      <c r="GL18">
        <v>3.1372549019607843E-2</v>
      </c>
      <c r="GM18">
        <v>4.3137254901960784E-2</v>
      </c>
      <c r="GN18">
        <v>2.3529411764705882E-2</v>
      </c>
      <c r="GO18">
        <v>7.8431372549019607E-3</v>
      </c>
      <c r="GP18">
        <v>0.13725490196078433</v>
      </c>
      <c r="GQ18">
        <v>0.27058823529411763</v>
      </c>
      <c r="GR18">
        <v>0.33725490196078434</v>
      </c>
      <c r="GS18">
        <v>0.396078431372549</v>
      </c>
      <c r="GT18">
        <v>0.3843137254901961</v>
      </c>
      <c r="GU18">
        <v>0.34901960784313724</v>
      </c>
      <c r="GV18">
        <v>0.25882352941176473</v>
      </c>
      <c r="GW18">
        <v>0.1803921568627451</v>
      </c>
      <c r="GX18">
        <v>0.12156862745098039</v>
      </c>
      <c r="GY18">
        <v>9.4117647058823528E-2</v>
      </c>
      <c r="GZ18">
        <v>9.0196078431372548E-2</v>
      </c>
      <c r="HA18">
        <v>5.8823529411764705E-2</v>
      </c>
      <c r="HB18">
        <v>1.5686274509803921E-2</v>
      </c>
      <c r="HC18">
        <v>1.9607843137254902E-2</v>
      </c>
      <c r="HD18">
        <v>3.1372549019607843E-2</v>
      </c>
      <c r="HE18">
        <v>3.5294117647058823E-2</v>
      </c>
      <c r="HF18">
        <v>3.1372549019607843E-2</v>
      </c>
      <c r="HG18">
        <v>3.5294117647058823E-2</v>
      </c>
      <c r="HH18">
        <v>3.1372549019607843E-2</v>
      </c>
      <c r="HI18">
        <v>3.1372549019607843E-2</v>
      </c>
      <c r="HJ18">
        <v>3.9215686274509803E-2</v>
      </c>
      <c r="HK18">
        <v>3.5294117647058823E-2</v>
      </c>
      <c r="HL18">
        <v>3.1372549019607843E-2</v>
      </c>
      <c r="HM18">
        <v>3.5294117647058823E-2</v>
      </c>
      <c r="HN18">
        <v>3.5294117647058823E-2</v>
      </c>
      <c r="HO18">
        <v>3.5294117647058823E-2</v>
      </c>
      <c r="HP18">
        <v>3.1372549019607843E-2</v>
      </c>
      <c r="HQ18">
        <v>3.5294117647058823E-2</v>
      </c>
      <c r="HR18">
        <v>3.5294117647058823E-2</v>
      </c>
      <c r="HS18">
        <v>3.1372549019607843E-2</v>
      </c>
      <c r="HT18">
        <v>3.1372549019607843E-2</v>
      </c>
      <c r="HU18">
        <v>3.1372549019607843E-2</v>
      </c>
      <c r="HV18">
        <v>3.1372549019607843E-2</v>
      </c>
      <c r="HW18">
        <v>2.7450980392156862E-2</v>
      </c>
      <c r="HX18">
        <v>2.3529411764705882E-2</v>
      </c>
      <c r="HY18">
        <v>2.3529411764705882E-2</v>
      </c>
      <c r="HZ18">
        <v>2.3529411764705882E-2</v>
      </c>
      <c r="IA18">
        <v>3.1372549019607843E-2</v>
      </c>
      <c r="IB18">
        <v>5.4901960784313725E-2</v>
      </c>
      <c r="IC18">
        <v>3.5294117647058823E-2</v>
      </c>
      <c r="ID18">
        <v>7.8431372549019607E-3</v>
      </c>
      <c r="IE18">
        <v>7.8431372549019607E-3</v>
      </c>
      <c r="JS18">
        <v>8.2352941176470587E-2</v>
      </c>
      <c r="JT18">
        <v>7.0588235294117646E-2</v>
      </c>
      <c r="JU18">
        <v>7.8431372549019607E-2</v>
      </c>
      <c r="JV18">
        <v>7.8431372549019607E-2</v>
      </c>
      <c r="JW18">
        <v>7.0588235294117646E-2</v>
      </c>
      <c r="JX18">
        <v>7.0588235294117646E-2</v>
      </c>
      <c r="JY18">
        <v>7.4509803921568626E-2</v>
      </c>
      <c r="JZ18">
        <v>7.4509803921568626E-2</v>
      </c>
      <c r="KA18">
        <v>7.0588235294117646E-2</v>
      </c>
      <c r="KB18">
        <v>6.6666666666666666E-2</v>
      </c>
      <c r="KC18">
        <v>6.6666666666666666E-2</v>
      </c>
      <c r="KD18">
        <v>6.6666666666666666E-2</v>
      </c>
      <c r="KE18">
        <v>7.0588235294117646E-2</v>
      </c>
      <c r="KF18">
        <v>7.0588235294117646E-2</v>
      </c>
      <c r="KG18">
        <v>6.6666666666666666E-2</v>
      </c>
      <c r="KH18">
        <v>6.6666666666666666E-2</v>
      </c>
      <c r="KI18">
        <v>6.2745098039215685E-2</v>
      </c>
      <c r="KJ18">
        <v>7.0588235294117646E-2</v>
      </c>
      <c r="KK18">
        <v>6.2745098039215685E-2</v>
      </c>
      <c r="KL18">
        <v>5.8823529411764705E-2</v>
      </c>
      <c r="KM18">
        <v>6.2745098039215685E-2</v>
      </c>
      <c r="KN18">
        <v>6.2745098039215685E-2</v>
      </c>
      <c r="KO18">
        <v>5.8823529411764705E-2</v>
      </c>
      <c r="KP18">
        <v>5.8823529411764705E-2</v>
      </c>
      <c r="KQ18">
        <v>5.4901960784313725E-2</v>
      </c>
      <c r="KR18">
        <v>5.4901960784313725E-2</v>
      </c>
      <c r="KS18">
        <v>5.4901960784313725E-2</v>
      </c>
      <c r="KT18">
        <v>5.4901960784313725E-2</v>
      </c>
      <c r="KU18">
        <v>5.0980392156862744E-2</v>
      </c>
      <c r="KV18">
        <v>5.0980392156862744E-2</v>
      </c>
      <c r="KW18">
        <v>5.0980392156862744E-2</v>
      </c>
      <c r="KX18">
        <v>4.7058823529411764E-2</v>
      </c>
      <c r="KY18">
        <v>4.7058823529411764E-2</v>
      </c>
      <c r="KZ18">
        <v>4.7058823529411764E-2</v>
      </c>
      <c r="LA18">
        <v>4.7058823529411764E-2</v>
      </c>
      <c r="LB18">
        <v>3.9215686274509803E-2</v>
      </c>
      <c r="LC18">
        <v>4.7058823529411764E-2</v>
      </c>
      <c r="LD18">
        <v>4.7058823529411764E-2</v>
      </c>
      <c r="LE18">
        <v>3.9215686274509803E-2</v>
      </c>
      <c r="LF18">
        <v>3.9215686274509803E-2</v>
      </c>
      <c r="LG18">
        <v>4.3137254901960784E-2</v>
      </c>
      <c r="LH18">
        <v>4.7058823529411764E-2</v>
      </c>
      <c r="LI18">
        <v>4.3137254901960784E-2</v>
      </c>
      <c r="LJ18">
        <v>3.9215686274509803E-2</v>
      </c>
      <c r="LK18">
        <v>3.5294117647058823E-2</v>
      </c>
      <c r="LL18">
        <v>3.5294117647058823E-2</v>
      </c>
      <c r="LM18">
        <v>3.5294117647058823E-2</v>
      </c>
      <c r="LN18">
        <v>3.9215686274509803E-2</v>
      </c>
      <c r="LO18">
        <v>2.7450980392156862E-2</v>
      </c>
      <c r="LP18">
        <v>3.9215686274509803E-2</v>
      </c>
      <c r="LQ18">
        <v>3.9215686274509803E-2</v>
      </c>
      <c r="LR18">
        <v>3.9215686274509803E-2</v>
      </c>
      <c r="LS18">
        <v>3.9215686274509803E-2</v>
      </c>
      <c r="LT18">
        <v>3.9215686274509803E-2</v>
      </c>
      <c r="LU18">
        <v>3.1372549019607843E-2</v>
      </c>
      <c r="LV18">
        <v>4.3137254901960784E-2</v>
      </c>
      <c r="LW18">
        <v>2.3529411764705882E-2</v>
      </c>
      <c r="LX18">
        <v>7.8431372549019607E-3</v>
      </c>
      <c r="LY18">
        <v>0.13725490196078433</v>
      </c>
      <c r="LZ18">
        <v>0.27058823529411763</v>
      </c>
      <c r="MA18">
        <v>0.33725490196078434</v>
      </c>
      <c r="MB18">
        <v>0.396078431372549</v>
      </c>
      <c r="MC18">
        <v>0.3843137254901961</v>
      </c>
      <c r="MD18">
        <v>0.34901960784313724</v>
      </c>
      <c r="ME18">
        <v>0.25882352941176473</v>
      </c>
      <c r="MF18">
        <v>0.1803921568627451</v>
      </c>
      <c r="MG18">
        <v>0.12156862745098039</v>
      </c>
      <c r="MH18">
        <v>9.4117647058823528E-2</v>
      </c>
      <c r="MI18">
        <v>9.0196078431372548E-2</v>
      </c>
      <c r="MJ18">
        <v>5.8823529411764705E-2</v>
      </c>
      <c r="MK18">
        <v>1.5686274509803921E-2</v>
      </c>
      <c r="ML18">
        <v>1.9607843137254902E-2</v>
      </c>
      <c r="MM18">
        <v>3.1372549019607843E-2</v>
      </c>
      <c r="MN18">
        <v>3.5294117647058823E-2</v>
      </c>
      <c r="MO18">
        <v>3.1372549019607843E-2</v>
      </c>
      <c r="MP18">
        <v>3.5294117647058823E-2</v>
      </c>
      <c r="MQ18">
        <v>3.1372549019607843E-2</v>
      </c>
      <c r="MR18">
        <v>3.1372549019607843E-2</v>
      </c>
      <c r="MS18">
        <v>3.9215686274509803E-2</v>
      </c>
      <c r="MT18">
        <v>3.5294117647058823E-2</v>
      </c>
      <c r="MU18">
        <v>3.1372549019607843E-2</v>
      </c>
      <c r="MV18">
        <v>3.5294117647058823E-2</v>
      </c>
      <c r="MW18">
        <v>3.5294117647058823E-2</v>
      </c>
      <c r="MX18">
        <v>3.5294117647058823E-2</v>
      </c>
      <c r="MY18">
        <v>3.1372549019607843E-2</v>
      </c>
      <c r="MZ18">
        <v>3.5294117647058823E-2</v>
      </c>
      <c r="NA18">
        <v>3.5294117647058823E-2</v>
      </c>
      <c r="NB18">
        <v>3.1372549019607843E-2</v>
      </c>
      <c r="NC18">
        <v>3.1372549019607843E-2</v>
      </c>
      <c r="ND18">
        <v>3.1372549019607843E-2</v>
      </c>
      <c r="NE18">
        <v>3.1372549019607843E-2</v>
      </c>
      <c r="NF18">
        <v>2.7450980392156862E-2</v>
      </c>
      <c r="NG18">
        <v>2.3529411764705882E-2</v>
      </c>
      <c r="NH18">
        <v>2.3529411764705882E-2</v>
      </c>
      <c r="NI18">
        <v>2.3529411764705882E-2</v>
      </c>
      <c r="NJ18">
        <v>3.1372549019607843E-2</v>
      </c>
      <c r="NK18">
        <v>5.4901960784313725E-2</v>
      </c>
      <c r="NL18">
        <v>3.5294117647058823E-2</v>
      </c>
      <c r="NM18">
        <v>7.8431372549019607E-3</v>
      </c>
      <c r="NN18">
        <v>7.8431372549019607E-3</v>
      </c>
      <c r="PB18">
        <v>8.2352941176470587E-2</v>
      </c>
      <c r="PC18">
        <v>7.0588235294117646E-2</v>
      </c>
      <c r="PD18">
        <v>7.8431372549019607E-2</v>
      </c>
      <c r="PE18">
        <v>7.8431372549019607E-2</v>
      </c>
      <c r="PF18">
        <v>7.0588235294117646E-2</v>
      </c>
      <c r="PG18">
        <v>7.0588235294117646E-2</v>
      </c>
      <c r="PH18">
        <v>7.4509803921568626E-2</v>
      </c>
      <c r="PI18">
        <v>7.4509803921568626E-2</v>
      </c>
      <c r="PJ18">
        <v>7.0588235294117646E-2</v>
      </c>
      <c r="PK18">
        <v>6.6666666666666666E-2</v>
      </c>
      <c r="PL18">
        <v>6.6666666666666666E-2</v>
      </c>
      <c r="PM18">
        <v>6.6666666666666666E-2</v>
      </c>
      <c r="PN18">
        <v>7.0588235294117646E-2</v>
      </c>
      <c r="PO18">
        <v>7.0588235294117646E-2</v>
      </c>
      <c r="PP18">
        <v>6.6666666666666666E-2</v>
      </c>
      <c r="PQ18">
        <v>6.6666666666666666E-2</v>
      </c>
      <c r="PR18">
        <v>6.2745098039215685E-2</v>
      </c>
      <c r="PS18">
        <v>7.0588235294117646E-2</v>
      </c>
      <c r="PT18">
        <v>6.2745098039215685E-2</v>
      </c>
      <c r="PU18">
        <v>5.8823529411764705E-2</v>
      </c>
      <c r="PV18">
        <v>6.2745098039215685E-2</v>
      </c>
      <c r="PW18">
        <v>6.2745098039215685E-2</v>
      </c>
      <c r="PX18">
        <v>5.8823529411764705E-2</v>
      </c>
      <c r="PY18">
        <v>5.8823529411764705E-2</v>
      </c>
      <c r="PZ18">
        <v>5.4901960784313725E-2</v>
      </c>
      <c r="QA18">
        <v>5.4901960784313725E-2</v>
      </c>
      <c r="QB18">
        <v>5.4901960784313725E-2</v>
      </c>
      <c r="QC18">
        <v>5.4901960784313725E-2</v>
      </c>
      <c r="QD18">
        <v>5.0980392156862744E-2</v>
      </c>
      <c r="QE18">
        <v>5.0980392156862744E-2</v>
      </c>
      <c r="QF18">
        <v>5.0980392156862744E-2</v>
      </c>
      <c r="QG18">
        <v>4.7058823529411764E-2</v>
      </c>
      <c r="QH18">
        <v>4.7058823529411764E-2</v>
      </c>
      <c r="QI18">
        <v>4.7058823529411764E-2</v>
      </c>
      <c r="QJ18">
        <v>4.7058823529411764E-2</v>
      </c>
      <c r="QK18">
        <v>3.9215686274509803E-2</v>
      </c>
      <c r="QL18">
        <v>4.7058823529411764E-2</v>
      </c>
      <c r="QM18">
        <v>4.7058823529411764E-2</v>
      </c>
      <c r="QN18">
        <v>3.9215686274509803E-2</v>
      </c>
      <c r="QO18">
        <v>3.9215686274509803E-2</v>
      </c>
      <c r="QP18">
        <v>4.3137254901960784E-2</v>
      </c>
      <c r="QQ18">
        <v>4.7058823529411764E-2</v>
      </c>
      <c r="QR18">
        <v>4.3137254901960784E-2</v>
      </c>
      <c r="QS18">
        <v>3.9215686274509803E-2</v>
      </c>
      <c r="QT18">
        <v>3.5294117647058823E-2</v>
      </c>
      <c r="QU18">
        <v>3.5294117647058823E-2</v>
      </c>
      <c r="QV18">
        <v>3.5294117647058823E-2</v>
      </c>
      <c r="QW18">
        <v>3.9215686274509803E-2</v>
      </c>
      <c r="QX18">
        <v>2.7450980392156862E-2</v>
      </c>
      <c r="QY18">
        <v>3.9215686274509803E-2</v>
      </c>
      <c r="QZ18">
        <v>3.9215686274509803E-2</v>
      </c>
      <c r="RA18">
        <v>3.9215686274509803E-2</v>
      </c>
      <c r="RB18">
        <v>3.9215686274509803E-2</v>
      </c>
      <c r="RC18">
        <v>3.9215686274509803E-2</v>
      </c>
      <c r="RD18">
        <v>3.1372549019607843E-2</v>
      </c>
      <c r="RE18">
        <v>4.3137254901960784E-2</v>
      </c>
      <c r="RF18">
        <v>2.3529411764705882E-2</v>
      </c>
      <c r="RG18">
        <v>7.8431372549019607E-3</v>
      </c>
      <c r="RH18">
        <v>0.13725490196078433</v>
      </c>
      <c r="RI18">
        <v>0.27058823529411763</v>
      </c>
      <c r="RJ18">
        <v>0.33725490196078434</v>
      </c>
      <c r="RK18">
        <v>0.396078431372549</v>
      </c>
      <c r="RL18">
        <v>0.3843137254901961</v>
      </c>
      <c r="RM18">
        <v>0.34901960784313724</v>
      </c>
      <c r="RN18">
        <v>0.25882352941176473</v>
      </c>
      <c r="RO18">
        <v>0.1803921568627451</v>
      </c>
      <c r="RP18">
        <v>0.12156862745098039</v>
      </c>
      <c r="RQ18">
        <v>9.4117647058823528E-2</v>
      </c>
      <c r="RR18">
        <v>9.0196078431372548E-2</v>
      </c>
      <c r="RS18">
        <v>5.8823529411764705E-2</v>
      </c>
      <c r="RT18">
        <v>1.5686274509803921E-2</v>
      </c>
      <c r="RU18">
        <v>1.9607843137254902E-2</v>
      </c>
      <c r="RV18">
        <v>3.1372549019607843E-2</v>
      </c>
      <c r="RW18">
        <v>3.5294117647058823E-2</v>
      </c>
      <c r="RX18">
        <v>3.1372549019607843E-2</v>
      </c>
      <c r="RY18">
        <v>3.5294117647058823E-2</v>
      </c>
      <c r="RZ18">
        <v>3.1372549019607843E-2</v>
      </c>
      <c r="SA18">
        <v>3.1372549019607843E-2</v>
      </c>
      <c r="SB18">
        <v>3.9215686274509803E-2</v>
      </c>
      <c r="SC18">
        <v>3.5294117647058823E-2</v>
      </c>
      <c r="SD18">
        <v>3.1372549019607843E-2</v>
      </c>
      <c r="SE18">
        <v>3.5294117647058823E-2</v>
      </c>
      <c r="SF18">
        <v>3.5294117647058823E-2</v>
      </c>
      <c r="SG18">
        <v>3.5294117647058823E-2</v>
      </c>
      <c r="SH18">
        <v>3.1372549019607843E-2</v>
      </c>
      <c r="SI18">
        <v>3.5294117647058823E-2</v>
      </c>
      <c r="SJ18">
        <v>3.5294117647058823E-2</v>
      </c>
      <c r="SK18">
        <v>3.1372549019607843E-2</v>
      </c>
      <c r="SL18">
        <v>3.1372549019607843E-2</v>
      </c>
      <c r="SM18">
        <v>3.1372549019607843E-2</v>
      </c>
      <c r="SN18">
        <v>3.1372549019607843E-2</v>
      </c>
      <c r="SO18">
        <v>2.7450980392156862E-2</v>
      </c>
      <c r="SP18">
        <v>2.3529411764705882E-2</v>
      </c>
      <c r="SQ18">
        <v>2.3529411764705882E-2</v>
      </c>
      <c r="SR18">
        <v>2.3529411764705882E-2</v>
      </c>
      <c r="SS18">
        <v>3.1372549019607843E-2</v>
      </c>
      <c r="ST18">
        <v>5.4901960784313725E-2</v>
      </c>
      <c r="SU18">
        <v>3.5294117647058823E-2</v>
      </c>
      <c r="SV18">
        <v>7.8431372549019607E-3</v>
      </c>
      <c r="SW18">
        <v>7.8431372549019607E-3</v>
      </c>
      <c r="UK18">
        <v>8.2352941176470587E-2</v>
      </c>
      <c r="UL18">
        <v>7.0588235294117646E-2</v>
      </c>
      <c r="UM18">
        <v>7.8431372549019607E-2</v>
      </c>
      <c r="UN18">
        <v>7.8431372549019607E-2</v>
      </c>
      <c r="UO18">
        <v>7.0588235294117646E-2</v>
      </c>
      <c r="UP18">
        <v>7.0588235294117646E-2</v>
      </c>
      <c r="UQ18">
        <v>7.4509803921568626E-2</v>
      </c>
      <c r="UR18">
        <v>7.4509803921568626E-2</v>
      </c>
      <c r="US18">
        <v>7.0588235294117646E-2</v>
      </c>
      <c r="UT18">
        <v>6.6666666666666666E-2</v>
      </c>
      <c r="UU18">
        <v>6.6666666666666666E-2</v>
      </c>
      <c r="UV18">
        <v>6.6666666666666666E-2</v>
      </c>
      <c r="UW18">
        <v>7.0588235294117646E-2</v>
      </c>
      <c r="UX18">
        <v>7.0588235294117646E-2</v>
      </c>
      <c r="UY18">
        <v>6.6666666666666666E-2</v>
      </c>
      <c r="UZ18">
        <v>6.6666666666666666E-2</v>
      </c>
      <c r="VA18">
        <v>6.2745098039215685E-2</v>
      </c>
      <c r="VB18">
        <v>7.0588235294117646E-2</v>
      </c>
      <c r="VC18">
        <v>6.2745098039215685E-2</v>
      </c>
      <c r="VD18">
        <v>5.8823529411764705E-2</v>
      </c>
      <c r="VE18">
        <v>6.2745098039215685E-2</v>
      </c>
      <c r="VF18">
        <v>6.2745098039215685E-2</v>
      </c>
      <c r="VG18">
        <v>5.8823529411764705E-2</v>
      </c>
      <c r="VH18">
        <v>5.8823529411764705E-2</v>
      </c>
      <c r="VI18">
        <v>5.4901960784313725E-2</v>
      </c>
      <c r="VJ18">
        <v>5.4901960784313725E-2</v>
      </c>
      <c r="VK18">
        <v>5.4901960784313725E-2</v>
      </c>
      <c r="VL18">
        <v>5.4901960784313725E-2</v>
      </c>
      <c r="VM18">
        <v>5.0980392156862744E-2</v>
      </c>
      <c r="VN18">
        <v>5.0980392156862744E-2</v>
      </c>
      <c r="VO18">
        <v>5.0980392156862744E-2</v>
      </c>
      <c r="VP18">
        <v>4.7058823529411764E-2</v>
      </c>
      <c r="VQ18">
        <v>4.7058823529411764E-2</v>
      </c>
      <c r="VR18">
        <v>4.7058823529411764E-2</v>
      </c>
      <c r="VS18">
        <v>4.7058823529411764E-2</v>
      </c>
      <c r="VT18">
        <v>3.9215686274509803E-2</v>
      </c>
      <c r="VU18">
        <v>4.7058823529411764E-2</v>
      </c>
      <c r="VV18">
        <v>4.7058823529411764E-2</v>
      </c>
      <c r="VW18">
        <v>3.9215686274509803E-2</v>
      </c>
      <c r="VX18">
        <v>3.9215686274509803E-2</v>
      </c>
      <c r="VY18">
        <v>4.3137254901960784E-2</v>
      </c>
      <c r="VZ18">
        <v>4.7058823529411764E-2</v>
      </c>
      <c r="WA18">
        <v>4.3137254901960784E-2</v>
      </c>
      <c r="WB18">
        <v>3.9215686274509803E-2</v>
      </c>
      <c r="WC18">
        <v>3.5294117647058823E-2</v>
      </c>
      <c r="WD18">
        <v>3.5294117647058823E-2</v>
      </c>
      <c r="WE18">
        <v>3.5294117647058823E-2</v>
      </c>
      <c r="WF18">
        <v>3.9215686274509803E-2</v>
      </c>
      <c r="WG18">
        <v>2.7450980392156862E-2</v>
      </c>
      <c r="WH18">
        <v>3.9215686274509803E-2</v>
      </c>
      <c r="WI18">
        <v>3.9215686274509803E-2</v>
      </c>
      <c r="WJ18">
        <v>3.9215686274509803E-2</v>
      </c>
      <c r="WK18">
        <v>3.9215686274509803E-2</v>
      </c>
      <c r="WL18">
        <v>3.9215686274509803E-2</v>
      </c>
      <c r="WM18">
        <v>3.1372549019607843E-2</v>
      </c>
      <c r="WN18">
        <v>4.3137254901960784E-2</v>
      </c>
      <c r="WO18">
        <v>2.3529411764705882E-2</v>
      </c>
      <c r="WP18">
        <v>7.8431372549019607E-3</v>
      </c>
      <c r="WQ18">
        <v>0.13725490196078433</v>
      </c>
      <c r="WR18">
        <v>0.27058823529411763</v>
      </c>
      <c r="WS18">
        <v>0.33725490196078434</v>
      </c>
      <c r="WT18">
        <v>0.396078431372549</v>
      </c>
      <c r="WU18">
        <v>0.3843137254901961</v>
      </c>
      <c r="WV18">
        <v>0.34901960784313724</v>
      </c>
      <c r="WW18">
        <v>0.25882352941176473</v>
      </c>
      <c r="WX18">
        <v>0.1803921568627451</v>
      </c>
      <c r="WY18">
        <v>0.12156862745098039</v>
      </c>
      <c r="WZ18">
        <v>9.4117647058823528E-2</v>
      </c>
      <c r="XA18">
        <v>9.0196078431372548E-2</v>
      </c>
      <c r="XB18">
        <v>5.8823529411764705E-2</v>
      </c>
      <c r="XC18">
        <v>1.5686274509803921E-2</v>
      </c>
      <c r="XD18">
        <v>1.9607843137254902E-2</v>
      </c>
      <c r="XE18">
        <v>3.1372549019607843E-2</v>
      </c>
      <c r="XF18">
        <v>3.5294117647058823E-2</v>
      </c>
      <c r="XG18">
        <v>3.1372549019607843E-2</v>
      </c>
      <c r="XH18">
        <v>3.5294117647058823E-2</v>
      </c>
      <c r="XI18">
        <v>3.1372549019607843E-2</v>
      </c>
      <c r="XJ18">
        <v>3.1372549019607843E-2</v>
      </c>
      <c r="XK18">
        <v>3.9215686274509803E-2</v>
      </c>
      <c r="XL18">
        <v>3.5294117647058823E-2</v>
      </c>
      <c r="XM18">
        <v>3.1372549019607843E-2</v>
      </c>
      <c r="XN18">
        <v>3.5294117647058823E-2</v>
      </c>
      <c r="XO18">
        <v>3.5294117647058823E-2</v>
      </c>
      <c r="XP18">
        <v>3.5294117647058823E-2</v>
      </c>
      <c r="XQ18">
        <v>3.1372549019607843E-2</v>
      </c>
      <c r="XR18">
        <v>3.5294117647058823E-2</v>
      </c>
      <c r="XS18">
        <v>3.5294117647058823E-2</v>
      </c>
      <c r="XT18">
        <v>3.1372549019607843E-2</v>
      </c>
      <c r="XU18">
        <v>3.1372549019607843E-2</v>
      </c>
      <c r="XV18">
        <v>3.1372549019607843E-2</v>
      </c>
      <c r="XW18">
        <v>3.1372549019607843E-2</v>
      </c>
      <c r="XX18">
        <v>2.7450980392156862E-2</v>
      </c>
      <c r="XY18">
        <v>2.3529411764705882E-2</v>
      </c>
      <c r="XZ18">
        <v>2.3529411764705882E-2</v>
      </c>
      <c r="YA18">
        <v>2.3529411764705882E-2</v>
      </c>
      <c r="YB18">
        <v>3.1372549019607843E-2</v>
      </c>
      <c r="YC18">
        <v>5.4901960784313725E-2</v>
      </c>
      <c r="YD18">
        <v>3.5294117647058823E-2</v>
      </c>
      <c r="YE18">
        <v>7.8431372549019607E-3</v>
      </c>
      <c r="YF18">
        <v>7.8431372549019607E-3</v>
      </c>
    </row>
    <row r="19" spans="1:656" ht="5.0999999999999996" customHeight="1">
      <c r="A19">
        <v>8.2352941176470587E-2</v>
      </c>
      <c r="B19">
        <v>7.4509803921568626E-2</v>
      </c>
      <c r="C19">
        <v>7.8431372549019607E-2</v>
      </c>
      <c r="D19">
        <v>7.8431372549019607E-2</v>
      </c>
      <c r="E19">
        <v>7.4509803921568626E-2</v>
      </c>
      <c r="F19">
        <v>6.6666666666666666E-2</v>
      </c>
      <c r="G19">
        <v>7.0588235294117646E-2</v>
      </c>
      <c r="H19">
        <v>7.0588235294117646E-2</v>
      </c>
      <c r="I19">
        <v>7.0588235294117646E-2</v>
      </c>
      <c r="J19">
        <v>6.6666666666666666E-2</v>
      </c>
      <c r="K19">
        <v>6.6666666666666666E-2</v>
      </c>
      <c r="L19">
        <v>7.0588235294117646E-2</v>
      </c>
      <c r="M19">
        <v>7.4509803921568626E-2</v>
      </c>
      <c r="N19">
        <v>6.6666666666666666E-2</v>
      </c>
      <c r="O19">
        <v>7.4509803921568626E-2</v>
      </c>
      <c r="P19">
        <v>7.4509803921568626E-2</v>
      </c>
      <c r="Q19">
        <v>5.8823529411764705E-2</v>
      </c>
      <c r="R19">
        <v>6.2745098039215685E-2</v>
      </c>
      <c r="S19">
        <v>6.2745098039215685E-2</v>
      </c>
      <c r="T19">
        <v>5.8823529411764705E-2</v>
      </c>
      <c r="U19">
        <v>5.8823529411764705E-2</v>
      </c>
      <c r="V19">
        <v>6.2745098039215685E-2</v>
      </c>
      <c r="W19">
        <v>6.2745098039215685E-2</v>
      </c>
      <c r="X19">
        <v>6.2745098039215685E-2</v>
      </c>
      <c r="Y19">
        <v>5.8823529411764705E-2</v>
      </c>
      <c r="Z19">
        <v>5.0980392156862744E-2</v>
      </c>
      <c r="AA19">
        <v>5.4901960784313725E-2</v>
      </c>
      <c r="AB19">
        <v>5.4901960784313725E-2</v>
      </c>
      <c r="AC19">
        <v>5.0980392156862744E-2</v>
      </c>
      <c r="AD19">
        <v>4.7058823529411764E-2</v>
      </c>
      <c r="AE19">
        <v>4.7058823529411764E-2</v>
      </c>
      <c r="AF19">
        <v>4.3137254901960784E-2</v>
      </c>
      <c r="AG19">
        <v>4.3137254901960784E-2</v>
      </c>
      <c r="AH19">
        <v>4.7058823529411764E-2</v>
      </c>
      <c r="AI19">
        <v>4.7058823529411764E-2</v>
      </c>
      <c r="AJ19">
        <v>4.3137254901960784E-2</v>
      </c>
      <c r="AK19">
        <v>4.3137254901960784E-2</v>
      </c>
      <c r="AL19">
        <v>4.7058823529411764E-2</v>
      </c>
      <c r="AM19">
        <v>4.7058823529411764E-2</v>
      </c>
      <c r="AN19">
        <v>4.3137254901960784E-2</v>
      </c>
      <c r="AO19">
        <v>3.9215686274509803E-2</v>
      </c>
      <c r="AP19">
        <v>4.3137254901960784E-2</v>
      </c>
      <c r="AQ19">
        <v>3.9215686274509803E-2</v>
      </c>
      <c r="AR19">
        <v>3.9215686274509803E-2</v>
      </c>
      <c r="AS19">
        <v>3.9215686274509803E-2</v>
      </c>
      <c r="AT19">
        <v>3.5294117647058823E-2</v>
      </c>
      <c r="AU19">
        <v>3.5294117647058823E-2</v>
      </c>
      <c r="AV19">
        <v>3.5294117647058823E-2</v>
      </c>
      <c r="AW19">
        <v>3.5294117647058823E-2</v>
      </c>
      <c r="AX19">
        <v>3.9215686274509803E-2</v>
      </c>
      <c r="AY19">
        <v>3.5294117647058823E-2</v>
      </c>
      <c r="AZ19">
        <v>3.9215686274509803E-2</v>
      </c>
      <c r="BA19">
        <v>3.1372549019607843E-2</v>
      </c>
      <c r="BB19">
        <v>2.7450980392156862E-2</v>
      </c>
      <c r="BC19">
        <v>4.7058823529411764E-2</v>
      </c>
      <c r="BD19">
        <v>1.5686274509803921E-2</v>
      </c>
      <c r="BE19">
        <v>9.0196078431372548E-2</v>
      </c>
      <c r="BF19">
        <v>0.33333333333333331</v>
      </c>
      <c r="BG19">
        <v>0.45098039215686275</v>
      </c>
      <c r="BH19">
        <v>0.44313725490196076</v>
      </c>
      <c r="BI19">
        <v>0.33725490196078434</v>
      </c>
      <c r="BJ19">
        <v>0.33725490196078434</v>
      </c>
      <c r="BK19">
        <v>0.3411764705882353</v>
      </c>
      <c r="BL19">
        <v>0.34509803921568627</v>
      </c>
      <c r="BM19">
        <v>0.28627450980392155</v>
      </c>
      <c r="BN19">
        <v>0.30588235294117649</v>
      </c>
      <c r="BO19">
        <v>0.30980392156862746</v>
      </c>
      <c r="BP19">
        <v>0.32156862745098042</v>
      </c>
      <c r="BQ19">
        <v>0.25882352941176473</v>
      </c>
      <c r="BR19">
        <v>0.23529411764705882</v>
      </c>
      <c r="BS19">
        <v>0.18431372549019609</v>
      </c>
      <c r="BT19">
        <v>0.12941176470588237</v>
      </c>
      <c r="BU19">
        <v>3.1372549019607843E-2</v>
      </c>
      <c r="BV19">
        <v>3.5294117647058823E-2</v>
      </c>
      <c r="BW19">
        <v>4.3137254901960784E-2</v>
      </c>
      <c r="BX19">
        <v>3.1372549019607843E-2</v>
      </c>
      <c r="BY19">
        <v>5.0980392156862744E-2</v>
      </c>
      <c r="BZ19">
        <v>3.1372549019607843E-2</v>
      </c>
      <c r="CA19">
        <v>3.1372549019607843E-2</v>
      </c>
      <c r="CB19">
        <v>3.5294117647058823E-2</v>
      </c>
      <c r="CC19">
        <v>3.5294117647058823E-2</v>
      </c>
      <c r="CD19">
        <v>3.1372549019607843E-2</v>
      </c>
      <c r="CE19">
        <v>3.1372549019607843E-2</v>
      </c>
      <c r="CF19">
        <v>3.9215686274509803E-2</v>
      </c>
      <c r="CG19">
        <v>3.5294117647058823E-2</v>
      </c>
      <c r="CH19">
        <v>2.7450980392156862E-2</v>
      </c>
      <c r="CI19">
        <v>3.5294117647058823E-2</v>
      </c>
      <c r="CJ19">
        <v>3.1372549019607843E-2</v>
      </c>
      <c r="CK19">
        <v>3.5294117647058823E-2</v>
      </c>
      <c r="CL19">
        <v>3.1372549019607843E-2</v>
      </c>
      <c r="CM19">
        <v>3.5294117647058823E-2</v>
      </c>
      <c r="CN19">
        <v>2.7450980392156862E-2</v>
      </c>
      <c r="CO19">
        <v>2.3529411764705882E-2</v>
      </c>
      <c r="CP19">
        <v>2.3529411764705882E-2</v>
      </c>
      <c r="CQ19">
        <v>2.3529411764705882E-2</v>
      </c>
      <c r="CR19">
        <v>3.5294117647058823E-2</v>
      </c>
      <c r="CS19">
        <v>5.4901960784313725E-2</v>
      </c>
      <c r="CT19">
        <v>3.9215686274509803E-2</v>
      </c>
      <c r="CU19">
        <v>1.1764705882352941E-2</v>
      </c>
      <c r="CV19">
        <v>1.1764705882352941E-2</v>
      </c>
      <c r="EJ19">
        <v>8.2352941176470587E-2</v>
      </c>
      <c r="EK19">
        <v>7.4509803921568626E-2</v>
      </c>
      <c r="EL19">
        <v>7.8431372549019607E-2</v>
      </c>
      <c r="EM19">
        <v>7.8431372549019607E-2</v>
      </c>
      <c r="EN19">
        <v>7.4509803921568626E-2</v>
      </c>
      <c r="EO19">
        <v>6.6666666666666666E-2</v>
      </c>
      <c r="EP19">
        <v>7.0588235294117646E-2</v>
      </c>
      <c r="EQ19">
        <v>7.0588235294117646E-2</v>
      </c>
      <c r="ER19">
        <v>7.0588235294117646E-2</v>
      </c>
      <c r="ES19">
        <v>6.6666666666666666E-2</v>
      </c>
      <c r="ET19">
        <v>6.6666666666666666E-2</v>
      </c>
      <c r="EU19">
        <v>7.0588235294117646E-2</v>
      </c>
      <c r="EV19">
        <v>7.4509803921568626E-2</v>
      </c>
      <c r="EW19">
        <v>6.6666666666666666E-2</v>
      </c>
      <c r="EX19">
        <v>7.4509803921568626E-2</v>
      </c>
      <c r="EY19">
        <v>7.4509803921568626E-2</v>
      </c>
      <c r="EZ19">
        <v>5.8823529411764705E-2</v>
      </c>
      <c r="FA19">
        <v>6.2745098039215685E-2</v>
      </c>
      <c r="FB19">
        <v>6.2745098039215685E-2</v>
      </c>
      <c r="FC19">
        <v>5.8823529411764705E-2</v>
      </c>
      <c r="FD19">
        <v>5.8823529411764705E-2</v>
      </c>
      <c r="FE19">
        <v>6.2745098039215685E-2</v>
      </c>
      <c r="FF19">
        <v>6.2745098039215685E-2</v>
      </c>
      <c r="FG19">
        <v>6.2745098039215685E-2</v>
      </c>
      <c r="FH19">
        <v>5.8823529411764705E-2</v>
      </c>
      <c r="FI19">
        <v>5.0980392156862744E-2</v>
      </c>
      <c r="FJ19">
        <v>5.4901960784313725E-2</v>
      </c>
      <c r="FK19">
        <v>5.4901960784313725E-2</v>
      </c>
      <c r="FL19">
        <v>5.0980392156862744E-2</v>
      </c>
      <c r="FM19">
        <v>4.7058823529411764E-2</v>
      </c>
      <c r="FN19">
        <v>4.7058823529411764E-2</v>
      </c>
      <c r="FO19">
        <v>4.3137254901960784E-2</v>
      </c>
      <c r="FP19">
        <v>4.3137254901960784E-2</v>
      </c>
      <c r="FQ19">
        <v>4.7058823529411764E-2</v>
      </c>
      <c r="FR19">
        <v>4.7058823529411764E-2</v>
      </c>
      <c r="FS19">
        <v>4.3137254901960784E-2</v>
      </c>
      <c r="FT19">
        <v>4.3137254901960784E-2</v>
      </c>
      <c r="FU19">
        <v>4.7058823529411764E-2</v>
      </c>
      <c r="FV19">
        <v>4.7058823529411764E-2</v>
      </c>
      <c r="FW19">
        <v>4.3137254901960784E-2</v>
      </c>
      <c r="FX19">
        <v>3.9215686274509803E-2</v>
      </c>
      <c r="FY19">
        <v>4.3137254901960784E-2</v>
      </c>
      <c r="FZ19">
        <v>3.9215686274509803E-2</v>
      </c>
      <c r="GA19">
        <v>3.9215686274509803E-2</v>
      </c>
      <c r="GB19">
        <v>3.9215686274509803E-2</v>
      </c>
      <c r="GC19">
        <v>3.5294117647058823E-2</v>
      </c>
      <c r="GD19">
        <v>3.5294117647058823E-2</v>
      </c>
      <c r="GE19">
        <v>3.5294117647058823E-2</v>
      </c>
      <c r="GF19">
        <v>3.5294117647058823E-2</v>
      </c>
      <c r="GG19">
        <v>3.9215686274509803E-2</v>
      </c>
      <c r="GH19">
        <v>3.5294117647058823E-2</v>
      </c>
      <c r="GI19">
        <v>3.9215686274509803E-2</v>
      </c>
      <c r="GJ19">
        <v>3.1372549019607843E-2</v>
      </c>
      <c r="GK19">
        <v>2.7450980392156862E-2</v>
      </c>
      <c r="GL19">
        <v>4.7058823529411764E-2</v>
      </c>
      <c r="GM19">
        <v>1.5686274509803921E-2</v>
      </c>
      <c r="GN19">
        <v>9.0196078431372548E-2</v>
      </c>
      <c r="GO19">
        <v>0.33333333333333331</v>
      </c>
      <c r="GP19">
        <v>0.45098039215686275</v>
      </c>
      <c r="GQ19">
        <v>0.44313725490196076</v>
      </c>
      <c r="GR19">
        <v>0.33725490196078434</v>
      </c>
      <c r="GS19">
        <v>0.33725490196078434</v>
      </c>
      <c r="GT19">
        <v>0.3411764705882353</v>
      </c>
      <c r="GU19">
        <v>0.34509803921568627</v>
      </c>
      <c r="GV19">
        <v>0.28627450980392155</v>
      </c>
      <c r="GW19">
        <v>0.30588235294117649</v>
      </c>
      <c r="GX19">
        <v>0.30980392156862746</v>
      </c>
      <c r="GY19">
        <v>0.32156862745098042</v>
      </c>
      <c r="GZ19">
        <v>0.25882352941176473</v>
      </c>
      <c r="HA19">
        <v>0.23529411764705882</v>
      </c>
      <c r="HB19">
        <v>0.18431372549019609</v>
      </c>
      <c r="HC19">
        <v>0.12941176470588237</v>
      </c>
      <c r="HD19">
        <v>3.1372549019607843E-2</v>
      </c>
      <c r="HE19">
        <v>3.5294117647058823E-2</v>
      </c>
      <c r="HF19">
        <v>4.3137254901960784E-2</v>
      </c>
      <c r="HG19">
        <v>3.1372549019607843E-2</v>
      </c>
      <c r="HH19">
        <v>5.0980392156862744E-2</v>
      </c>
      <c r="HI19">
        <v>3.1372549019607843E-2</v>
      </c>
      <c r="HJ19">
        <v>3.1372549019607843E-2</v>
      </c>
      <c r="HK19">
        <v>3.5294117647058823E-2</v>
      </c>
      <c r="HL19">
        <v>3.5294117647058823E-2</v>
      </c>
      <c r="HM19">
        <v>3.1372549019607843E-2</v>
      </c>
      <c r="HN19">
        <v>3.1372549019607843E-2</v>
      </c>
      <c r="HO19">
        <v>3.9215686274509803E-2</v>
      </c>
      <c r="HP19">
        <v>3.5294117647058823E-2</v>
      </c>
      <c r="HQ19">
        <v>2.7450980392156862E-2</v>
      </c>
      <c r="HR19">
        <v>3.5294117647058823E-2</v>
      </c>
      <c r="HS19">
        <v>3.1372549019607843E-2</v>
      </c>
      <c r="HT19">
        <v>3.5294117647058823E-2</v>
      </c>
      <c r="HU19">
        <v>3.1372549019607843E-2</v>
      </c>
      <c r="HV19">
        <v>3.5294117647058823E-2</v>
      </c>
      <c r="HW19">
        <v>2.7450980392156862E-2</v>
      </c>
      <c r="HX19">
        <v>2.3529411764705882E-2</v>
      </c>
      <c r="HY19">
        <v>2.3529411764705882E-2</v>
      </c>
      <c r="HZ19">
        <v>2.3529411764705882E-2</v>
      </c>
      <c r="IA19">
        <v>3.5294117647058823E-2</v>
      </c>
      <c r="IB19">
        <v>5.4901960784313725E-2</v>
      </c>
      <c r="IC19">
        <v>3.9215686274509803E-2</v>
      </c>
      <c r="ID19">
        <v>1.1764705882352941E-2</v>
      </c>
      <c r="IE19">
        <v>1.1764705882352941E-2</v>
      </c>
      <c r="JS19">
        <v>8.2352941176470587E-2</v>
      </c>
      <c r="JT19">
        <v>7.4509803921568626E-2</v>
      </c>
      <c r="JU19">
        <v>7.8431372549019607E-2</v>
      </c>
      <c r="JV19">
        <v>7.8431372549019607E-2</v>
      </c>
      <c r="JW19">
        <v>7.4509803921568626E-2</v>
      </c>
      <c r="JX19">
        <v>6.6666666666666666E-2</v>
      </c>
      <c r="JY19">
        <v>7.0588235294117646E-2</v>
      </c>
      <c r="JZ19">
        <v>7.0588235294117646E-2</v>
      </c>
      <c r="KA19">
        <v>7.0588235294117646E-2</v>
      </c>
      <c r="KB19">
        <v>6.6666666666666666E-2</v>
      </c>
      <c r="KC19">
        <v>6.6666666666666666E-2</v>
      </c>
      <c r="KD19">
        <v>7.0588235294117646E-2</v>
      </c>
      <c r="KE19">
        <v>7.4509803921568626E-2</v>
      </c>
      <c r="KF19">
        <v>6.6666666666666666E-2</v>
      </c>
      <c r="KG19">
        <v>7.4509803921568626E-2</v>
      </c>
      <c r="KH19">
        <v>7.4509803921568626E-2</v>
      </c>
      <c r="KI19">
        <v>5.8823529411764705E-2</v>
      </c>
      <c r="KJ19">
        <v>6.2745098039215685E-2</v>
      </c>
      <c r="KK19">
        <v>6.2745098039215685E-2</v>
      </c>
      <c r="KL19">
        <v>5.8823529411764705E-2</v>
      </c>
      <c r="KM19">
        <v>5.8823529411764705E-2</v>
      </c>
      <c r="KN19">
        <v>6.2745098039215685E-2</v>
      </c>
      <c r="KO19">
        <v>6.2745098039215685E-2</v>
      </c>
      <c r="KP19">
        <v>6.2745098039215685E-2</v>
      </c>
      <c r="KQ19">
        <v>5.8823529411764705E-2</v>
      </c>
      <c r="KR19">
        <v>5.0980392156862744E-2</v>
      </c>
      <c r="KS19">
        <v>5.4901960784313725E-2</v>
      </c>
      <c r="KT19">
        <v>5.4901960784313725E-2</v>
      </c>
      <c r="KU19">
        <v>5.0980392156862744E-2</v>
      </c>
      <c r="KV19">
        <v>4.7058823529411764E-2</v>
      </c>
      <c r="KW19">
        <v>4.7058823529411764E-2</v>
      </c>
      <c r="KX19">
        <v>4.3137254901960784E-2</v>
      </c>
      <c r="KY19">
        <v>4.3137254901960784E-2</v>
      </c>
      <c r="KZ19">
        <v>4.7058823529411764E-2</v>
      </c>
      <c r="LA19">
        <v>4.7058823529411764E-2</v>
      </c>
      <c r="LB19">
        <v>4.3137254901960784E-2</v>
      </c>
      <c r="LC19">
        <v>4.3137254901960784E-2</v>
      </c>
      <c r="LD19">
        <v>4.7058823529411764E-2</v>
      </c>
      <c r="LE19">
        <v>4.7058823529411764E-2</v>
      </c>
      <c r="LF19">
        <v>4.3137254901960784E-2</v>
      </c>
      <c r="LG19">
        <v>3.9215686274509803E-2</v>
      </c>
      <c r="LH19">
        <v>4.3137254901960784E-2</v>
      </c>
      <c r="LI19">
        <v>3.9215686274509803E-2</v>
      </c>
      <c r="LJ19">
        <v>3.9215686274509803E-2</v>
      </c>
      <c r="LK19">
        <v>3.9215686274509803E-2</v>
      </c>
      <c r="LL19">
        <v>3.5294117647058823E-2</v>
      </c>
      <c r="LM19">
        <v>3.5294117647058823E-2</v>
      </c>
      <c r="LN19">
        <v>3.5294117647058823E-2</v>
      </c>
      <c r="LO19">
        <v>3.5294117647058823E-2</v>
      </c>
      <c r="LP19">
        <v>3.9215686274509803E-2</v>
      </c>
      <c r="LQ19">
        <v>3.5294117647058823E-2</v>
      </c>
      <c r="LR19">
        <v>3.9215686274509803E-2</v>
      </c>
      <c r="LS19">
        <v>3.1372549019607843E-2</v>
      </c>
      <c r="LT19">
        <v>2.7450980392156862E-2</v>
      </c>
      <c r="LU19">
        <v>4.7058823529411764E-2</v>
      </c>
      <c r="LV19">
        <v>1.5686274509803921E-2</v>
      </c>
      <c r="LW19">
        <v>9.0196078431372548E-2</v>
      </c>
      <c r="LX19">
        <v>0.33333333333333331</v>
      </c>
      <c r="LY19">
        <v>0.45098039215686275</v>
      </c>
      <c r="LZ19">
        <v>0.44313725490196076</v>
      </c>
      <c r="MA19">
        <v>0.33725490196078434</v>
      </c>
      <c r="MB19">
        <v>0.33725490196078434</v>
      </c>
      <c r="MC19">
        <v>0.3411764705882353</v>
      </c>
      <c r="MD19">
        <v>0.34509803921568627</v>
      </c>
      <c r="ME19">
        <v>0.28627450980392155</v>
      </c>
      <c r="MF19">
        <v>0.30588235294117649</v>
      </c>
      <c r="MG19">
        <v>0.30980392156862746</v>
      </c>
      <c r="MH19">
        <v>0.32156862745098042</v>
      </c>
      <c r="MI19">
        <v>0.25882352941176473</v>
      </c>
      <c r="MJ19">
        <v>0.23529411764705882</v>
      </c>
      <c r="MK19">
        <v>0.18431372549019609</v>
      </c>
      <c r="ML19">
        <v>0.12941176470588237</v>
      </c>
      <c r="MM19">
        <v>3.1372549019607843E-2</v>
      </c>
      <c r="MN19">
        <v>3.5294117647058823E-2</v>
      </c>
      <c r="MO19">
        <v>4.3137254901960784E-2</v>
      </c>
      <c r="MP19">
        <v>3.1372549019607843E-2</v>
      </c>
      <c r="MQ19">
        <v>5.0980392156862744E-2</v>
      </c>
      <c r="MR19">
        <v>3.1372549019607843E-2</v>
      </c>
      <c r="MS19">
        <v>3.1372549019607843E-2</v>
      </c>
      <c r="MT19">
        <v>3.5294117647058823E-2</v>
      </c>
      <c r="MU19">
        <v>3.5294117647058823E-2</v>
      </c>
      <c r="MV19">
        <v>3.1372549019607843E-2</v>
      </c>
      <c r="MW19">
        <v>3.1372549019607843E-2</v>
      </c>
      <c r="MX19">
        <v>3.9215686274509803E-2</v>
      </c>
      <c r="MY19">
        <v>3.5294117647058823E-2</v>
      </c>
      <c r="MZ19">
        <v>2.7450980392156862E-2</v>
      </c>
      <c r="NA19">
        <v>3.5294117647058823E-2</v>
      </c>
      <c r="NB19">
        <v>3.1372549019607843E-2</v>
      </c>
      <c r="NC19">
        <v>3.5294117647058823E-2</v>
      </c>
      <c r="ND19">
        <v>3.1372549019607843E-2</v>
      </c>
      <c r="NE19">
        <v>3.5294117647058823E-2</v>
      </c>
      <c r="NF19">
        <v>2.7450980392156862E-2</v>
      </c>
      <c r="NG19">
        <v>2.3529411764705882E-2</v>
      </c>
      <c r="NH19">
        <v>2.3529411764705882E-2</v>
      </c>
      <c r="NI19">
        <v>2.3529411764705882E-2</v>
      </c>
      <c r="NJ19">
        <v>3.5294117647058823E-2</v>
      </c>
      <c r="NK19">
        <v>5.4901960784313725E-2</v>
      </c>
      <c r="NL19">
        <v>3.9215686274509803E-2</v>
      </c>
      <c r="NM19">
        <v>1.1764705882352941E-2</v>
      </c>
      <c r="NN19">
        <v>1.1764705882352941E-2</v>
      </c>
      <c r="PB19">
        <v>8.2352941176470587E-2</v>
      </c>
      <c r="PC19">
        <v>7.4509803921568626E-2</v>
      </c>
      <c r="PD19">
        <v>7.8431372549019607E-2</v>
      </c>
      <c r="PE19">
        <v>7.8431372549019607E-2</v>
      </c>
      <c r="PF19">
        <v>7.4509803921568626E-2</v>
      </c>
      <c r="PG19">
        <v>6.6666666666666666E-2</v>
      </c>
      <c r="PH19">
        <v>7.0588235294117646E-2</v>
      </c>
      <c r="PI19">
        <v>7.0588235294117646E-2</v>
      </c>
      <c r="PJ19">
        <v>7.0588235294117646E-2</v>
      </c>
      <c r="PK19">
        <v>6.6666666666666666E-2</v>
      </c>
      <c r="PL19">
        <v>6.6666666666666666E-2</v>
      </c>
      <c r="PM19">
        <v>7.0588235294117646E-2</v>
      </c>
      <c r="PN19">
        <v>7.4509803921568626E-2</v>
      </c>
      <c r="PO19">
        <v>6.6666666666666666E-2</v>
      </c>
      <c r="PP19">
        <v>7.4509803921568626E-2</v>
      </c>
      <c r="PQ19">
        <v>7.4509803921568626E-2</v>
      </c>
      <c r="PR19">
        <v>5.8823529411764705E-2</v>
      </c>
      <c r="PS19">
        <v>6.2745098039215685E-2</v>
      </c>
      <c r="PT19">
        <v>6.2745098039215685E-2</v>
      </c>
      <c r="PU19">
        <v>5.8823529411764705E-2</v>
      </c>
      <c r="PV19">
        <v>5.8823529411764705E-2</v>
      </c>
      <c r="PW19">
        <v>6.2745098039215685E-2</v>
      </c>
      <c r="PX19">
        <v>6.2745098039215685E-2</v>
      </c>
      <c r="PY19">
        <v>6.2745098039215685E-2</v>
      </c>
      <c r="PZ19">
        <v>5.8823529411764705E-2</v>
      </c>
      <c r="QA19">
        <v>5.0980392156862744E-2</v>
      </c>
      <c r="QB19">
        <v>5.4901960784313725E-2</v>
      </c>
      <c r="QC19">
        <v>5.4901960784313725E-2</v>
      </c>
      <c r="QD19">
        <v>5.0980392156862744E-2</v>
      </c>
      <c r="QE19">
        <v>4.7058823529411764E-2</v>
      </c>
      <c r="QF19">
        <v>4.7058823529411764E-2</v>
      </c>
      <c r="QG19">
        <v>4.3137254901960784E-2</v>
      </c>
      <c r="QH19">
        <v>4.3137254901960784E-2</v>
      </c>
      <c r="QI19">
        <v>4.7058823529411764E-2</v>
      </c>
      <c r="QJ19">
        <v>4.7058823529411764E-2</v>
      </c>
      <c r="QK19">
        <v>4.3137254901960784E-2</v>
      </c>
      <c r="QL19">
        <v>4.3137254901960784E-2</v>
      </c>
      <c r="QM19">
        <v>4.7058823529411764E-2</v>
      </c>
      <c r="QN19">
        <v>4.7058823529411764E-2</v>
      </c>
      <c r="QO19">
        <v>4.3137254901960784E-2</v>
      </c>
      <c r="QP19">
        <v>3.9215686274509803E-2</v>
      </c>
      <c r="QQ19">
        <v>4.3137254901960784E-2</v>
      </c>
      <c r="QR19">
        <v>3.9215686274509803E-2</v>
      </c>
      <c r="QS19">
        <v>3.9215686274509803E-2</v>
      </c>
      <c r="QT19">
        <v>3.9215686274509803E-2</v>
      </c>
      <c r="QU19">
        <v>3.5294117647058823E-2</v>
      </c>
      <c r="QV19">
        <v>3.5294117647058823E-2</v>
      </c>
      <c r="QW19">
        <v>3.5294117647058823E-2</v>
      </c>
      <c r="QX19">
        <v>3.5294117647058823E-2</v>
      </c>
      <c r="QY19">
        <v>3.9215686274509803E-2</v>
      </c>
      <c r="QZ19">
        <v>3.5294117647058823E-2</v>
      </c>
      <c r="RA19">
        <v>3.9215686274509803E-2</v>
      </c>
      <c r="RB19">
        <v>3.1372549019607843E-2</v>
      </c>
      <c r="RC19">
        <v>2.7450980392156862E-2</v>
      </c>
      <c r="RD19">
        <v>4.7058823529411764E-2</v>
      </c>
      <c r="RE19">
        <v>1.5686274509803921E-2</v>
      </c>
      <c r="RF19">
        <v>9.0196078431372548E-2</v>
      </c>
      <c r="RG19">
        <v>0.33333333333333331</v>
      </c>
      <c r="RH19">
        <v>0.45098039215686275</v>
      </c>
      <c r="RI19">
        <v>0.44313725490196076</v>
      </c>
      <c r="RJ19">
        <v>0.33725490196078434</v>
      </c>
      <c r="RK19">
        <v>0.33725490196078434</v>
      </c>
      <c r="RL19">
        <v>0.3411764705882353</v>
      </c>
      <c r="RM19">
        <v>0.34509803921568627</v>
      </c>
      <c r="RN19">
        <v>0.28627450980392155</v>
      </c>
      <c r="RO19">
        <v>0.30588235294117649</v>
      </c>
      <c r="RP19">
        <v>0.30980392156862746</v>
      </c>
      <c r="RQ19">
        <v>0.32156862745098042</v>
      </c>
      <c r="RR19">
        <v>0.25882352941176473</v>
      </c>
      <c r="RS19">
        <v>0.23529411764705882</v>
      </c>
      <c r="RT19">
        <v>0.18431372549019609</v>
      </c>
      <c r="RU19">
        <v>0.12941176470588237</v>
      </c>
      <c r="RV19">
        <v>3.1372549019607843E-2</v>
      </c>
      <c r="RW19">
        <v>3.5294117647058823E-2</v>
      </c>
      <c r="RX19">
        <v>4.3137254901960784E-2</v>
      </c>
      <c r="RY19">
        <v>3.1372549019607843E-2</v>
      </c>
      <c r="RZ19">
        <v>5.0980392156862744E-2</v>
      </c>
      <c r="SA19">
        <v>3.1372549019607843E-2</v>
      </c>
      <c r="SB19">
        <v>3.1372549019607843E-2</v>
      </c>
      <c r="SC19">
        <v>3.5294117647058823E-2</v>
      </c>
      <c r="SD19">
        <v>3.5294117647058823E-2</v>
      </c>
      <c r="SE19">
        <v>3.1372549019607843E-2</v>
      </c>
      <c r="SF19">
        <v>3.1372549019607843E-2</v>
      </c>
      <c r="SG19">
        <v>3.9215686274509803E-2</v>
      </c>
      <c r="SH19">
        <v>3.5294117647058823E-2</v>
      </c>
      <c r="SI19">
        <v>2.7450980392156862E-2</v>
      </c>
      <c r="SJ19">
        <v>3.5294117647058823E-2</v>
      </c>
      <c r="SK19">
        <v>3.1372549019607843E-2</v>
      </c>
      <c r="SL19">
        <v>3.5294117647058823E-2</v>
      </c>
      <c r="SM19">
        <v>3.1372549019607843E-2</v>
      </c>
      <c r="SN19">
        <v>3.5294117647058823E-2</v>
      </c>
      <c r="SO19">
        <v>2.7450980392156862E-2</v>
      </c>
      <c r="SP19">
        <v>2.3529411764705882E-2</v>
      </c>
      <c r="SQ19">
        <v>2.3529411764705882E-2</v>
      </c>
      <c r="SR19">
        <v>2.3529411764705882E-2</v>
      </c>
      <c r="SS19">
        <v>3.5294117647058823E-2</v>
      </c>
      <c r="ST19">
        <v>5.4901960784313725E-2</v>
      </c>
      <c r="SU19">
        <v>3.9215686274509803E-2</v>
      </c>
      <c r="SV19">
        <v>1.1764705882352941E-2</v>
      </c>
      <c r="SW19">
        <v>1.1764705882352941E-2</v>
      </c>
      <c r="UK19">
        <v>8.2352941176470587E-2</v>
      </c>
      <c r="UL19">
        <v>7.4509803921568626E-2</v>
      </c>
      <c r="UM19">
        <v>7.8431372549019607E-2</v>
      </c>
      <c r="UN19">
        <v>7.8431372549019607E-2</v>
      </c>
      <c r="UO19">
        <v>7.4509803921568626E-2</v>
      </c>
      <c r="UP19">
        <v>6.6666666666666666E-2</v>
      </c>
      <c r="UQ19">
        <v>7.0588235294117646E-2</v>
      </c>
      <c r="UR19">
        <v>7.0588235294117646E-2</v>
      </c>
      <c r="US19">
        <v>7.0588235294117646E-2</v>
      </c>
      <c r="UT19">
        <v>6.6666666666666666E-2</v>
      </c>
      <c r="UU19">
        <v>6.6666666666666666E-2</v>
      </c>
      <c r="UV19">
        <v>7.0588235294117646E-2</v>
      </c>
      <c r="UW19">
        <v>7.4509803921568626E-2</v>
      </c>
      <c r="UX19">
        <v>6.6666666666666666E-2</v>
      </c>
      <c r="UY19">
        <v>7.4509803921568626E-2</v>
      </c>
      <c r="UZ19">
        <v>7.4509803921568626E-2</v>
      </c>
      <c r="VA19">
        <v>5.8823529411764705E-2</v>
      </c>
      <c r="VB19">
        <v>6.2745098039215685E-2</v>
      </c>
      <c r="VC19">
        <v>6.2745098039215685E-2</v>
      </c>
      <c r="VD19">
        <v>5.8823529411764705E-2</v>
      </c>
      <c r="VE19">
        <v>5.8823529411764705E-2</v>
      </c>
      <c r="VF19">
        <v>6.2745098039215685E-2</v>
      </c>
      <c r="VG19">
        <v>6.2745098039215685E-2</v>
      </c>
      <c r="VH19">
        <v>6.2745098039215685E-2</v>
      </c>
      <c r="VI19">
        <v>5.8823529411764705E-2</v>
      </c>
      <c r="VJ19">
        <v>5.0980392156862744E-2</v>
      </c>
      <c r="VK19">
        <v>5.4901960784313725E-2</v>
      </c>
      <c r="VL19">
        <v>5.4901960784313725E-2</v>
      </c>
      <c r="VM19">
        <v>5.0980392156862744E-2</v>
      </c>
      <c r="VN19">
        <v>4.7058823529411764E-2</v>
      </c>
      <c r="VO19">
        <v>4.7058823529411764E-2</v>
      </c>
      <c r="VP19">
        <v>4.3137254901960784E-2</v>
      </c>
      <c r="VQ19">
        <v>4.3137254901960784E-2</v>
      </c>
      <c r="VR19">
        <v>4.7058823529411764E-2</v>
      </c>
      <c r="VS19">
        <v>4.7058823529411764E-2</v>
      </c>
      <c r="VT19">
        <v>4.3137254901960784E-2</v>
      </c>
      <c r="VU19">
        <v>4.3137254901960784E-2</v>
      </c>
      <c r="VV19">
        <v>4.7058823529411764E-2</v>
      </c>
      <c r="VW19">
        <v>4.7058823529411764E-2</v>
      </c>
      <c r="VX19">
        <v>4.3137254901960784E-2</v>
      </c>
      <c r="VY19">
        <v>3.9215686274509803E-2</v>
      </c>
      <c r="VZ19">
        <v>4.3137254901960784E-2</v>
      </c>
      <c r="WA19">
        <v>3.9215686274509803E-2</v>
      </c>
      <c r="WB19">
        <v>3.9215686274509803E-2</v>
      </c>
      <c r="WC19">
        <v>3.9215686274509803E-2</v>
      </c>
      <c r="WD19">
        <v>3.5294117647058823E-2</v>
      </c>
      <c r="WE19">
        <v>3.5294117647058823E-2</v>
      </c>
      <c r="WF19">
        <v>3.5294117647058823E-2</v>
      </c>
      <c r="WG19">
        <v>3.5294117647058823E-2</v>
      </c>
      <c r="WH19">
        <v>3.9215686274509803E-2</v>
      </c>
      <c r="WI19">
        <v>3.5294117647058823E-2</v>
      </c>
      <c r="WJ19">
        <v>3.9215686274509803E-2</v>
      </c>
      <c r="WK19">
        <v>3.1372549019607843E-2</v>
      </c>
      <c r="WL19">
        <v>2.7450980392156862E-2</v>
      </c>
      <c r="WM19">
        <v>4.7058823529411764E-2</v>
      </c>
      <c r="WN19">
        <v>1.5686274509803921E-2</v>
      </c>
      <c r="WO19">
        <v>9.0196078431372548E-2</v>
      </c>
      <c r="WP19">
        <v>0.33333333333333331</v>
      </c>
      <c r="WQ19">
        <v>0.45098039215686275</v>
      </c>
      <c r="WR19">
        <v>0.44313725490196076</v>
      </c>
      <c r="WS19">
        <v>0.33725490196078434</v>
      </c>
      <c r="WT19">
        <v>0.33725490196078434</v>
      </c>
      <c r="WU19">
        <v>0.3411764705882353</v>
      </c>
      <c r="WV19">
        <v>0.34509803921568627</v>
      </c>
      <c r="WW19">
        <v>0.28627450980392155</v>
      </c>
      <c r="WX19">
        <v>0.30588235294117649</v>
      </c>
      <c r="WY19">
        <v>0.30980392156862746</v>
      </c>
      <c r="WZ19">
        <v>0.32156862745098042</v>
      </c>
      <c r="XA19">
        <v>0.25882352941176473</v>
      </c>
      <c r="XB19">
        <v>0.23529411764705882</v>
      </c>
      <c r="XC19">
        <v>0.18431372549019609</v>
      </c>
      <c r="XD19">
        <v>0.12941176470588237</v>
      </c>
      <c r="XE19">
        <v>3.1372549019607843E-2</v>
      </c>
      <c r="XF19">
        <v>3.5294117647058823E-2</v>
      </c>
      <c r="XG19">
        <v>4.3137254901960784E-2</v>
      </c>
      <c r="XH19">
        <v>3.1372549019607843E-2</v>
      </c>
      <c r="XI19">
        <v>5.0980392156862744E-2</v>
      </c>
      <c r="XJ19">
        <v>3.1372549019607843E-2</v>
      </c>
      <c r="XK19">
        <v>3.1372549019607843E-2</v>
      </c>
      <c r="XL19">
        <v>3.5294117647058823E-2</v>
      </c>
      <c r="XM19">
        <v>3.5294117647058823E-2</v>
      </c>
      <c r="XN19">
        <v>3.1372549019607843E-2</v>
      </c>
      <c r="XO19">
        <v>3.1372549019607843E-2</v>
      </c>
      <c r="XP19">
        <v>3.9215686274509803E-2</v>
      </c>
      <c r="XQ19">
        <v>3.5294117647058823E-2</v>
      </c>
      <c r="XR19">
        <v>2.7450980392156862E-2</v>
      </c>
      <c r="XS19">
        <v>3.5294117647058823E-2</v>
      </c>
      <c r="XT19">
        <v>3.1372549019607843E-2</v>
      </c>
      <c r="XU19">
        <v>3.5294117647058823E-2</v>
      </c>
      <c r="XV19">
        <v>3.1372549019607843E-2</v>
      </c>
      <c r="XW19">
        <v>3.5294117647058823E-2</v>
      </c>
      <c r="XX19">
        <v>2.7450980392156862E-2</v>
      </c>
      <c r="XY19">
        <v>2.3529411764705882E-2</v>
      </c>
      <c r="XZ19">
        <v>2.3529411764705882E-2</v>
      </c>
      <c r="YA19">
        <v>2.3529411764705882E-2</v>
      </c>
      <c r="YB19">
        <v>3.5294117647058823E-2</v>
      </c>
      <c r="YC19">
        <v>5.4901960784313725E-2</v>
      </c>
      <c r="YD19">
        <v>3.9215686274509803E-2</v>
      </c>
      <c r="YE19">
        <v>1.1764705882352941E-2</v>
      </c>
      <c r="YF19">
        <v>1.1764705882352941E-2</v>
      </c>
    </row>
    <row r="20" spans="1:656" ht="5.0999999999999996" customHeight="1">
      <c r="A20">
        <v>7.4509803921568626E-2</v>
      </c>
      <c r="B20">
        <v>7.4509803921568626E-2</v>
      </c>
      <c r="C20">
        <v>7.4509803921568626E-2</v>
      </c>
      <c r="D20">
        <v>7.0588235294117646E-2</v>
      </c>
      <c r="E20">
        <v>7.4509803921568626E-2</v>
      </c>
      <c r="F20">
        <v>6.6666666666666666E-2</v>
      </c>
      <c r="G20">
        <v>7.0588235294117646E-2</v>
      </c>
      <c r="H20">
        <v>7.0588235294117646E-2</v>
      </c>
      <c r="I20">
        <v>7.0588235294117646E-2</v>
      </c>
      <c r="J20">
        <v>6.6666666666666666E-2</v>
      </c>
      <c r="K20">
        <v>6.6666666666666666E-2</v>
      </c>
      <c r="L20">
        <v>7.0588235294117646E-2</v>
      </c>
      <c r="M20">
        <v>7.0588235294117646E-2</v>
      </c>
      <c r="N20">
        <v>6.6666666666666666E-2</v>
      </c>
      <c r="O20">
        <v>6.6666666666666666E-2</v>
      </c>
      <c r="P20">
        <v>6.6666666666666666E-2</v>
      </c>
      <c r="Q20">
        <v>6.6666666666666666E-2</v>
      </c>
      <c r="R20">
        <v>6.2745098039215685E-2</v>
      </c>
      <c r="S20">
        <v>6.2745098039215685E-2</v>
      </c>
      <c r="T20">
        <v>5.8823529411764705E-2</v>
      </c>
      <c r="U20">
        <v>5.8823529411764705E-2</v>
      </c>
      <c r="V20">
        <v>6.2745098039215685E-2</v>
      </c>
      <c r="W20">
        <v>6.6666666666666666E-2</v>
      </c>
      <c r="X20">
        <v>5.8823529411764705E-2</v>
      </c>
      <c r="Y20">
        <v>5.4901960784313725E-2</v>
      </c>
      <c r="Z20">
        <v>5.8823529411764705E-2</v>
      </c>
      <c r="AA20">
        <v>5.4901960784313725E-2</v>
      </c>
      <c r="AB20">
        <v>5.0980392156862744E-2</v>
      </c>
      <c r="AC20">
        <v>4.7058823529411764E-2</v>
      </c>
      <c r="AD20">
        <v>4.7058823529411764E-2</v>
      </c>
      <c r="AE20">
        <v>4.7058823529411764E-2</v>
      </c>
      <c r="AF20">
        <v>4.3137254901960784E-2</v>
      </c>
      <c r="AG20">
        <v>4.7058823529411764E-2</v>
      </c>
      <c r="AH20">
        <v>5.0980392156862744E-2</v>
      </c>
      <c r="AI20">
        <v>4.7058823529411764E-2</v>
      </c>
      <c r="AJ20">
        <v>4.7058823529411764E-2</v>
      </c>
      <c r="AK20">
        <v>4.3137254901960784E-2</v>
      </c>
      <c r="AL20">
        <v>4.7058823529411764E-2</v>
      </c>
      <c r="AM20">
        <v>4.7058823529411764E-2</v>
      </c>
      <c r="AN20">
        <v>4.3137254901960784E-2</v>
      </c>
      <c r="AO20">
        <v>3.9215686274509803E-2</v>
      </c>
      <c r="AP20">
        <v>3.9215686274509803E-2</v>
      </c>
      <c r="AQ20">
        <v>3.9215686274509803E-2</v>
      </c>
      <c r="AR20">
        <v>3.9215686274509803E-2</v>
      </c>
      <c r="AS20">
        <v>3.9215686274509803E-2</v>
      </c>
      <c r="AT20">
        <v>3.5294117647058823E-2</v>
      </c>
      <c r="AU20">
        <v>3.5294117647058823E-2</v>
      </c>
      <c r="AV20">
        <v>3.5294117647058823E-2</v>
      </c>
      <c r="AW20">
        <v>3.5294117647058823E-2</v>
      </c>
      <c r="AX20">
        <v>3.5294117647058823E-2</v>
      </c>
      <c r="AY20">
        <v>4.3137254901960784E-2</v>
      </c>
      <c r="AZ20">
        <v>3.9215686274509803E-2</v>
      </c>
      <c r="BA20">
        <v>3.1372549019607843E-2</v>
      </c>
      <c r="BB20">
        <v>3.9215686274509803E-2</v>
      </c>
      <c r="BC20">
        <v>7.8431372549019607E-3</v>
      </c>
      <c r="BD20">
        <v>0.13333333333333333</v>
      </c>
      <c r="BE20">
        <v>0.4392156862745098</v>
      </c>
      <c r="BF20">
        <v>0.45098039215686275</v>
      </c>
      <c r="BG20">
        <v>0.36078431372549019</v>
      </c>
      <c r="BH20">
        <v>0.24705882352941178</v>
      </c>
      <c r="BI20">
        <v>0.43529411764705883</v>
      </c>
      <c r="BJ20">
        <v>0.42352941176470588</v>
      </c>
      <c r="BK20">
        <v>0.23921568627450981</v>
      </c>
      <c r="BL20">
        <v>0.31764705882352939</v>
      </c>
      <c r="BM20">
        <v>0.5490196078431373</v>
      </c>
      <c r="BN20">
        <v>0.67450980392156867</v>
      </c>
      <c r="BO20">
        <v>0.67450980392156867</v>
      </c>
      <c r="BP20">
        <v>0.66666666666666663</v>
      </c>
      <c r="BQ20">
        <v>0.53333333333333333</v>
      </c>
      <c r="BR20">
        <v>0.53333333333333333</v>
      </c>
      <c r="BS20">
        <v>0.45098039215686275</v>
      </c>
      <c r="BT20">
        <v>0.33333333333333331</v>
      </c>
      <c r="BU20">
        <v>0.21176470588235294</v>
      </c>
      <c r="BV20">
        <v>3.5294117647058823E-2</v>
      </c>
      <c r="BW20">
        <v>2.7450980392156862E-2</v>
      </c>
      <c r="BX20">
        <v>3.9215686274509803E-2</v>
      </c>
      <c r="BY20">
        <v>4.3137254901960784E-2</v>
      </c>
      <c r="BZ20">
        <v>3.5294117647058823E-2</v>
      </c>
      <c r="CA20">
        <v>3.1372549019607843E-2</v>
      </c>
      <c r="CB20">
        <v>3.5294117647058823E-2</v>
      </c>
      <c r="CC20">
        <v>3.5294117647058823E-2</v>
      </c>
      <c r="CD20">
        <v>3.1372549019607843E-2</v>
      </c>
      <c r="CE20">
        <v>3.1372549019607843E-2</v>
      </c>
      <c r="CF20">
        <v>3.5294117647058823E-2</v>
      </c>
      <c r="CG20">
        <v>3.5294117647058823E-2</v>
      </c>
      <c r="CH20">
        <v>3.5294117647058823E-2</v>
      </c>
      <c r="CI20">
        <v>3.9215686274509803E-2</v>
      </c>
      <c r="CJ20">
        <v>3.5294117647058823E-2</v>
      </c>
      <c r="CK20">
        <v>3.9215686274509803E-2</v>
      </c>
      <c r="CL20">
        <v>3.1372549019607843E-2</v>
      </c>
      <c r="CM20">
        <v>3.1372549019607843E-2</v>
      </c>
      <c r="CN20">
        <v>2.7450980392156862E-2</v>
      </c>
      <c r="CO20">
        <v>2.3529411764705882E-2</v>
      </c>
      <c r="CP20">
        <v>2.3529411764705882E-2</v>
      </c>
      <c r="CQ20">
        <v>2.3529411764705882E-2</v>
      </c>
      <c r="CR20">
        <v>3.1372549019607843E-2</v>
      </c>
      <c r="CS20">
        <v>5.4901960784313725E-2</v>
      </c>
      <c r="CT20">
        <v>3.5294117647058823E-2</v>
      </c>
      <c r="CU20">
        <v>1.1764705882352941E-2</v>
      </c>
      <c r="CV20">
        <v>1.1764705882352941E-2</v>
      </c>
      <c r="EJ20">
        <v>7.4509803921568626E-2</v>
      </c>
      <c r="EK20">
        <v>7.4509803921568626E-2</v>
      </c>
      <c r="EL20">
        <v>7.4509803921568626E-2</v>
      </c>
      <c r="EM20">
        <v>7.0588235294117646E-2</v>
      </c>
      <c r="EN20">
        <v>7.4509803921568626E-2</v>
      </c>
      <c r="EO20">
        <v>6.6666666666666666E-2</v>
      </c>
      <c r="EP20">
        <v>7.0588235294117646E-2</v>
      </c>
      <c r="EQ20">
        <v>7.0588235294117646E-2</v>
      </c>
      <c r="ER20">
        <v>7.0588235294117646E-2</v>
      </c>
      <c r="ES20">
        <v>6.6666666666666666E-2</v>
      </c>
      <c r="ET20">
        <v>6.6666666666666666E-2</v>
      </c>
      <c r="EU20">
        <v>7.0588235294117646E-2</v>
      </c>
      <c r="EV20">
        <v>7.0588235294117646E-2</v>
      </c>
      <c r="EW20">
        <v>6.6666666666666666E-2</v>
      </c>
      <c r="EX20">
        <v>6.6666666666666666E-2</v>
      </c>
      <c r="EY20">
        <v>6.6666666666666666E-2</v>
      </c>
      <c r="EZ20">
        <v>6.6666666666666666E-2</v>
      </c>
      <c r="FA20">
        <v>6.2745098039215685E-2</v>
      </c>
      <c r="FB20">
        <v>6.2745098039215685E-2</v>
      </c>
      <c r="FC20">
        <v>5.8823529411764705E-2</v>
      </c>
      <c r="FD20">
        <v>5.8823529411764705E-2</v>
      </c>
      <c r="FE20">
        <v>6.2745098039215685E-2</v>
      </c>
      <c r="FF20">
        <v>6.6666666666666666E-2</v>
      </c>
      <c r="FG20">
        <v>5.8823529411764705E-2</v>
      </c>
      <c r="FH20">
        <v>5.4901960784313725E-2</v>
      </c>
      <c r="FI20">
        <v>5.8823529411764705E-2</v>
      </c>
      <c r="FJ20">
        <v>5.4901960784313725E-2</v>
      </c>
      <c r="FK20">
        <v>5.0980392156862744E-2</v>
      </c>
      <c r="FL20">
        <v>4.7058823529411764E-2</v>
      </c>
      <c r="FM20">
        <v>4.7058823529411764E-2</v>
      </c>
      <c r="FN20">
        <v>4.7058823529411764E-2</v>
      </c>
      <c r="FO20">
        <v>4.3137254901960784E-2</v>
      </c>
      <c r="FP20">
        <v>4.7058823529411764E-2</v>
      </c>
      <c r="FQ20">
        <v>5.0980392156862744E-2</v>
      </c>
      <c r="FR20">
        <v>4.7058823529411764E-2</v>
      </c>
      <c r="FS20">
        <v>4.7058823529411764E-2</v>
      </c>
      <c r="FT20">
        <v>4.3137254901960784E-2</v>
      </c>
      <c r="FU20">
        <v>4.7058823529411764E-2</v>
      </c>
      <c r="FV20">
        <v>4.7058823529411764E-2</v>
      </c>
      <c r="FW20">
        <v>4.3137254901960784E-2</v>
      </c>
      <c r="FX20">
        <v>3.9215686274509803E-2</v>
      </c>
      <c r="FY20">
        <v>3.9215686274509803E-2</v>
      </c>
      <c r="FZ20">
        <v>3.9215686274509803E-2</v>
      </c>
      <c r="GA20">
        <v>3.9215686274509803E-2</v>
      </c>
      <c r="GB20">
        <v>3.9215686274509803E-2</v>
      </c>
      <c r="GC20">
        <v>3.5294117647058823E-2</v>
      </c>
      <c r="GD20">
        <v>3.5294117647058823E-2</v>
      </c>
      <c r="GE20">
        <v>3.5294117647058823E-2</v>
      </c>
      <c r="GF20">
        <v>3.5294117647058823E-2</v>
      </c>
      <c r="GG20">
        <v>3.5294117647058823E-2</v>
      </c>
      <c r="GH20">
        <v>4.3137254901960784E-2</v>
      </c>
      <c r="GI20">
        <v>3.9215686274509803E-2</v>
      </c>
      <c r="GJ20">
        <v>3.1372549019607843E-2</v>
      </c>
      <c r="GK20">
        <v>3.9215686274509803E-2</v>
      </c>
      <c r="GL20">
        <v>7.8431372549019607E-3</v>
      </c>
      <c r="GM20">
        <v>0.13333333333333333</v>
      </c>
      <c r="GN20">
        <v>0.4392156862745098</v>
      </c>
      <c r="GO20">
        <v>0.45098039215686275</v>
      </c>
      <c r="GP20">
        <v>0.36078431372549019</v>
      </c>
      <c r="GQ20">
        <v>0.24705882352941178</v>
      </c>
      <c r="GR20">
        <v>0.43529411764705883</v>
      </c>
      <c r="GS20">
        <v>0.42352941176470588</v>
      </c>
      <c r="GT20">
        <v>0.23921568627450981</v>
      </c>
      <c r="GU20">
        <v>0.31764705882352939</v>
      </c>
      <c r="GV20">
        <v>0.5490196078431373</v>
      </c>
      <c r="GW20">
        <v>0.67450980392156867</v>
      </c>
      <c r="GX20">
        <v>0.67450980392156867</v>
      </c>
      <c r="GY20">
        <v>0.66666666666666663</v>
      </c>
      <c r="GZ20">
        <v>0.53333333333333333</v>
      </c>
      <c r="HA20">
        <v>0.53333333333333333</v>
      </c>
      <c r="HB20">
        <v>0.45098039215686275</v>
      </c>
      <c r="HC20">
        <v>0.33333333333333331</v>
      </c>
      <c r="HD20">
        <v>0.21176470588235294</v>
      </c>
      <c r="HE20">
        <v>3.5294117647058823E-2</v>
      </c>
      <c r="HF20">
        <v>2.7450980392156862E-2</v>
      </c>
      <c r="HG20">
        <v>3.9215686274509803E-2</v>
      </c>
      <c r="HH20">
        <v>4.3137254901960784E-2</v>
      </c>
      <c r="HI20">
        <v>3.5294117647058823E-2</v>
      </c>
      <c r="HJ20">
        <v>3.1372549019607843E-2</v>
      </c>
      <c r="HK20">
        <v>3.5294117647058823E-2</v>
      </c>
      <c r="HL20">
        <v>3.5294117647058823E-2</v>
      </c>
      <c r="HM20">
        <v>3.1372549019607843E-2</v>
      </c>
      <c r="HN20">
        <v>3.1372549019607843E-2</v>
      </c>
      <c r="HO20">
        <v>3.5294117647058823E-2</v>
      </c>
      <c r="HP20">
        <v>3.5294117647058823E-2</v>
      </c>
      <c r="HQ20">
        <v>3.5294117647058823E-2</v>
      </c>
      <c r="HR20">
        <v>3.9215686274509803E-2</v>
      </c>
      <c r="HS20">
        <v>3.5294117647058823E-2</v>
      </c>
      <c r="HT20">
        <v>3.9215686274509803E-2</v>
      </c>
      <c r="HU20">
        <v>3.1372549019607843E-2</v>
      </c>
      <c r="HV20">
        <v>3.1372549019607843E-2</v>
      </c>
      <c r="HW20">
        <v>2.7450980392156862E-2</v>
      </c>
      <c r="HX20">
        <v>2.3529411764705882E-2</v>
      </c>
      <c r="HY20">
        <v>2.3529411764705882E-2</v>
      </c>
      <c r="HZ20">
        <v>2.3529411764705882E-2</v>
      </c>
      <c r="IA20">
        <v>3.1372549019607843E-2</v>
      </c>
      <c r="IB20">
        <v>5.4901960784313725E-2</v>
      </c>
      <c r="IC20">
        <v>3.5294117647058823E-2</v>
      </c>
      <c r="ID20">
        <v>1.1764705882352941E-2</v>
      </c>
      <c r="IE20">
        <v>1.1764705882352941E-2</v>
      </c>
      <c r="JS20">
        <v>7.4509803921568626E-2</v>
      </c>
      <c r="JT20">
        <v>7.4509803921568626E-2</v>
      </c>
      <c r="JU20">
        <v>7.4509803921568626E-2</v>
      </c>
      <c r="JV20">
        <v>7.0588235294117646E-2</v>
      </c>
      <c r="JW20">
        <v>7.4509803921568626E-2</v>
      </c>
      <c r="JX20">
        <v>6.6666666666666666E-2</v>
      </c>
      <c r="JY20">
        <v>7.0588235294117646E-2</v>
      </c>
      <c r="JZ20">
        <v>7.0588235294117646E-2</v>
      </c>
      <c r="KA20">
        <v>7.0588235294117646E-2</v>
      </c>
      <c r="KB20">
        <v>6.6666666666666666E-2</v>
      </c>
      <c r="KC20">
        <v>6.6666666666666666E-2</v>
      </c>
      <c r="KD20">
        <v>7.0588235294117646E-2</v>
      </c>
      <c r="KE20">
        <v>7.0588235294117646E-2</v>
      </c>
      <c r="KF20">
        <v>6.6666666666666666E-2</v>
      </c>
      <c r="KG20">
        <v>6.6666666666666666E-2</v>
      </c>
      <c r="KH20">
        <v>6.6666666666666666E-2</v>
      </c>
      <c r="KI20">
        <v>6.6666666666666666E-2</v>
      </c>
      <c r="KJ20">
        <v>6.2745098039215685E-2</v>
      </c>
      <c r="KK20">
        <v>6.2745098039215685E-2</v>
      </c>
      <c r="KL20">
        <v>5.8823529411764705E-2</v>
      </c>
      <c r="KM20">
        <v>5.8823529411764705E-2</v>
      </c>
      <c r="KN20">
        <v>6.2745098039215685E-2</v>
      </c>
      <c r="KO20">
        <v>6.6666666666666666E-2</v>
      </c>
      <c r="KP20">
        <v>5.8823529411764705E-2</v>
      </c>
      <c r="KQ20">
        <v>5.4901960784313725E-2</v>
      </c>
      <c r="KR20">
        <v>5.8823529411764705E-2</v>
      </c>
      <c r="KS20">
        <v>5.4901960784313725E-2</v>
      </c>
      <c r="KT20">
        <v>5.0980392156862744E-2</v>
      </c>
      <c r="KU20">
        <v>4.7058823529411764E-2</v>
      </c>
      <c r="KV20">
        <v>4.7058823529411764E-2</v>
      </c>
      <c r="KW20">
        <v>4.7058823529411764E-2</v>
      </c>
      <c r="KX20">
        <v>4.3137254901960784E-2</v>
      </c>
      <c r="KY20">
        <v>4.7058823529411764E-2</v>
      </c>
      <c r="KZ20">
        <v>5.0980392156862744E-2</v>
      </c>
      <c r="LA20">
        <v>4.7058823529411764E-2</v>
      </c>
      <c r="LB20">
        <v>4.7058823529411764E-2</v>
      </c>
      <c r="LC20">
        <v>4.3137254901960784E-2</v>
      </c>
      <c r="LD20">
        <v>4.7058823529411764E-2</v>
      </c>
      <c r="LE20">
        <v>4.7058823529411764E-2</v>
      </c>
      <c r="LF20">
        <v>4.3137254901960784E-2</v>
      </c>
      <c r="LG20">
        <v>3.9215686274509803E-2</v>
      </c>
      <c r="LH20">
        <v>3.9215686274509803E-2</v>
      </c>
      <c r="LI20">
        <v>3.9215686274509803E-2</v>
      </c>
      <c r="LJ20">
        <v>3.9215686274509803E-2</v>
      </c>
      <c r="LK20">
        <v>3.9215686274509803E-2</v>
      </c>
      <c r="LL20">
        <v>3.5294117647058823E-2</v>
      </c>
      <c r="LM20">
        <v>3.5294117647058823E-2</v>
      </c>
      <c r="LN20">
        <v>3.5294117647058823E-2</v>
      </c>
      <c r="LO20">
        <v>3.5294117647058823E-2</v>
      </c>
      <c r="LP20">
        <v>3.5294117647058823E-2</v>
      </c>
      <c r="LQ20">
        <v>4.3137254901960784E-2</v>
      </c>
      <c r="LR20">
        <v>3.9215686274509803E-2</v>
      </c>
      <c r="LS20">
        <v>3.1372549019607843E-2</v>
      </c>
      <c r="LT20">
        <v>3.9215686274509803E-2</v>
      </c>
      <c r="LU20">
        <v>7.8431372549019607E-3</v>
      </c>
      <c r="LV20">
        <v>0.13333333333333333</v>
      </c>
      <c r="LW20">
        <v>0.4392156862745098</v>
      </c>
      <c r="LX20">
        <v>0.45098039215686275</v>
      </c>
      <c r="LY20">
        <v>0.36078431372549019</v>
      </c>
      <c r="LZ20">
        <v>0.24705882352941178</v>
      </c>
      <c r="MA20">
        <v>0.43529411764705883</v>
      </c>
      <c r="MB20">
        <v>0.42352941176470588</v>
      </c>
      <c r="MC20">
        <v>0.23921568627450981</v>
      </c>
      <c r="MD20">
        <v>0.31764705882352939</v>
      </c>
      <c r="ME20">
        <v>0.5490196078431373</v>
      </c>
      <c r="MF20">
        <v>0.67450980392156867</v>
      </c>
      <c r="MG20">
        <v>0.67450980392156867</v>
      </c>
      <c r="MH20">
        <v>0.66666666666666663</v>
      </c>
      <c r="MI20">
        <v>0.53333333333333333</v>
      </c>
      <c r="MJ20">
        <v>0.53333333333333333</v>
      </c>
      <c r="MK20">
        <v>0.45098039215686275</v>
      </c>
      <c r="ML20">
        <v>0.33333333333333331</v>
      </c>
      <c r="MM20">
        <v>0.21176470588235294</v>
      </c>
      <c r="MN20">
        <v>3.5294117647058823E-2</v>
      </c>
      <c r="MO20">
        <v>2.7450980392156862E-2</v>
      </c>
      <c r="MP20">
        <v>3.9215686274509803E-2</v>
      </c>
      <c r="MQ20">
        <v>4.3137254901960784E-2</v>
      </c>
      <c r="MR20">
        <v>3.5294117647058823E-2</v>
      </c>
      <c r="MS20">
        <v>3.1372549019607843E-2</v>
      </c>
      <c r="MT20">
        <v>3.5294117647058823E-2</v>
      </c>
      <c r="MU20">
        <v>3.5294117647058823E-2</v>
      </c>
      <c r="MV20">
        <v>3.1372549019607843E-2</v>
      </c>
      <c r="MW20">
        <v>3.1372549019607843E-2</v>
      </c>
      <c r="MX20">
        <v>3.5294117647058823E-2</v>
      </c>
      <c r="MY20">
        <v>3.5294117647058823E-2</v>
      </c>
      <c r="MZ20">
        <v>3.5294117647058823E-2</v>
      </c>
      <c r="NA20">
        <v>3.9215686274509803E-2</v>
      </c>
      <c r="NB20">
        <v>3.5294117647058823E-2</v>
      </c>
      <c r="NC20">
        <v>3.9215686274509803E-2</v>
      </c>
      <c r="ND20">
        <v>3.1372549019607843E-2</v>
      </c>
      <c r="NE20">
        <v>3.1372549019607843E-2</v>
      </c>
      <c r="NF20">
        <v>2.7450980392156862E-2</v>
      </c>
      <c r="NG20">
        <v>2.3529411764705882E-2</v>
      </c>
      <c r="NH20">
        <v>2.3529411764705882E-2</v>
      </c>
      <c r="NI20">
        <v>2.3529411764705882E-2</v>
      </c>
      <c r="NJ20">
        <v>3.1372549019607843E-2</v>
      </c>
      <c r="NK20">
        <v>5.4901960784313725E-2</v>
      </c>
      <c r="NL20">
        <v>3.5294117647058823E-2</v>
      </c>
      <c r="NM20">
        <v>1.1764705882352941E-2</v>
      </c>
      <c r="NN20">
        <v>1.1764705882352941E-2</v>
      </c>
      <c r="PB20">
        <v>7.4509803921568626E-2</v>
      </c>
      <c r="PC20">
        <v>7.4509803921568626E-2</v>
      </c>
      <c r="PD20">
        <v>7.4509803921568626E-2</v>
      </c>
      <c r="PE20">
        <v>7.0588235294117646E-2</v>
      </c>
      <c r="PF20">
        <v>7.4509803921568626E-2</v>
      </c>
      <c r="PG20">
        <v>6.6666666666666666E-2</v>
      </c>
      <c r="PH20">
        <v>7.0588235294117646E-2</v>
      </c>
      <c r="PI20">
        <v>7.0588235294117646E-2</v>
      </c>
      <c r="PJ20">
        <v>7.0588235294117646E-2</v>
      </c>
      <c r="PK20">
        <v>6.6666666666666666E-2</v>
      </c>
      <c r="PL20">
        <v>6.6666666666666666E-2</v>
      </c>
      <c r="PM20">
        <v>7.0588235294117646E-2</v>
      </c>
      <c r="PN20">
        <v>7.0588235294117646E-2</v>
      </c>
      <c r="PO20">
        <v>6.6666666666666666E-2</v>
      </c>
      <c r="PP20">
        <v>6.6666666666666666E-2</v>
      </c>
      <c r="PQ20">
        <v>6.6666666666666666E-2</v>
      </c>
      <c r="PR20">
        <v>6.6666666666666666E-2</v>
      </c>
      <c r="PS20">
        <v>6.2745098039215685E-2</v>
      </c>
      <c r="PT20">
        <v>6.2745098039215685E-2</v>
      </c>
      <c r="PU20">
        <v>5.8823529411764705E-2</v>
      </c>
      <c r="PV20">
        <v>5.8823529411764705E-2</v>
      </c>
      <c r="PW20">
        <v>6.2745098039215685E-2</v>
      </c>
      <c r="PX20">
        <v>6.6666666666666666E-2</v>
      </c>
      <c r="PY20">
        <v>5.8823529411764705E-2</v>
      </c>
      <c r="PZ20">
        <v>5.4901960784313725E-2</v>
      </c>
      <c r="QA20">
        <v>5.8823529411764705E-2</v>
      </c>
      <c r="QB20">
        <v>5.4901960784313725E-2</v>
      </c>
      <c r="QC20">
        <v>5.0980392156862744E-2</v>
      </c>
      <c r="QD20">
        <v>4.7058823529411764E-2</v>
      </c>
      <c r="QE20">
        <v>4.7058823529411764E-2</v>
      </c>
      <c r="QF20">
        <v>4.7058823529411764E-2</v>
      </c>
      <c r="QG20">
        <v>4.3137254901960784E-2</v>
      </c>
      <c r="QH20">
        <v>4.7058823529411764E-2</v>
      </c>
      <c r="QI20">
        <v>5.0980392156862744E-2</v>
      </c>
      <c r="QJ20">
        <v>4.7058823529411764E-2</v>
      </c>
      <c r="QK20">
        <v>4.7058823529411764E-2</v>
      </c>
      <c r="QL20">
        <v>4.3137254901960784E-2</v>
      </c>
      <c r="QM20">
        <v>4.7058823529411764E-2</v>
      </c>
      <c r="QN20">
        <v>4.7058823529411764E-2</v>
      </c>
      <c r="QO20">
        <v>4.3137254901960784E-2</v>
      </c>
      <c r="QP20">
        <v>3.9215686274509803E-2</v>
      </c>
      <c r="QQ20">
        <v>3.9215686274509803E-2</v>
      </c>
      <c r="QR20">
        <v>3.9215686274509803E-2</v>
      </c>
      <c r="QS20">
        <v>3.9215686274509803E-2</v>
      </c>
      <c r="QT20">
        <v>3.9215686274509803E-2</v>
      </c>
      <c r="QU20">
        <v>3.5294117647058823E-2</v>
      </c>
      <c r="QV20">
        <v>3.5294117647058823E-2</v>
      </c>
      <c r="QW20">
        <v>3.5294117647058823E-2</v>
      </c>
      <c r="QX20">
        <v>3.5294117647058823E-2</v>
      </c>
      <c r="QY20">
        <v>3.5294117647058823E-2</v>
      </c>
      <c r="QZ20">
        <v>4.3137254901960784E-2</v>
      </c>
      <c r="RA20">
        <v>3.9215686274509803E-2</v>
      </c>
      <c r="RB20">
        <v>3.1372549019607843E-2</v>
      </c>
      <c r="RC20">
        <v>3.9215686274509803E-2</v>
      </c>
      <c r="RD20">
        <v>7.8431372549019607E-3</v>
      </c>
      <c r="RE20">
        <v>0.13333333333333333</v>
      </c>
      <c r="RF20">
        <v>0.4392156862745098</v>
      </c>
      <c r="RG20">
        <v>0.45098039215686275</v>
      </c>
      <c r="RH20">
        <v>0.36078431372549019</v>
      </c>
      <c r="RI20">
        <v>0.24705882352941178</v>
      </c>
      <c r="RJ20">
        <v>0.43529411764705883</v>
      </c>
      <c r="RK20">
        <v>0.42352941176470588</v>
      </c>
      <c r="RL20">
        <v>0.23921568627450981</v>
      </c>
      <c r="RM20">
        <v>0.31764705882352939</v>
      </c>
      <c r="RN20">
        <v>0.5490196078431373</v>
      </c>
      <c r="RO20">
        <v>0.67450980392156867</v>
      </c>
      <c r="RP20">
        <v>0.67450980392156867</v>
      </c>
      <c r="RQ20">
        <v>0.66666666666666663</v>
      </c>
      <c r="RR20">
        <v>0.53333333333333333</v>
      </c>
      <c r="RS20">
        <v>0.53333333333333333</v>
      </c>
      <c r="RT20">
        <v>0.45098039215686275</v>
      </c>
      <c r="RU20">
        <v>0.33333333333333331</v>
      </c>
      <c r="RV20">
        <v>0.21176470588235294</v>
      </c>
      <c r="RW20">
        <v>3.5294117647058823E-2</v>
      </c>
      <c r="RX20">
        <v>2.7450980392156862E-2</v>
      </c>
      <c r="RY20">
        <v>3.9215686274509803E-2</v>
      </c>
      <c r="RZ20">
        <v>4.3137254901960784E-2</v>
      </c>
      <c r="SA20">
        <v>3.5294117647058823E-2</v>
      </c>
      <c r="SB20">
        <v>3.1372549019607843E-2</v>
      </c>
      <c r="SC20">
        <v>3.5294117647058823E-2</v>
      </c>
      <c r="SD20">
        <v>3.5294117647058823E-2</v>
      </c>
      <c r="SE20">
        <v>3.1372549019607843E-2</v>
      </c>
      <c r="SF20">
        <v>3.1372549019607843E-2</v>
      </c>
      <c r="SG20">
        <v>3.5294117647058823E-2</v>
      </c>
      <c r="SH20">
        <v>3.5294117647058823E-2</v>
      </c>
      <c r="SI20">
        <v>3.5294117647058823E-2</v>
      </c>
      <c r="SJ20">
        <v>3.9215686274509803E-2</v>
      </c>
      <c r="SK20">
        <v>3.5294117647058823E-2</v>
      </c>
      <c r="SL20">
        <v>3.9215686274509803E-2</v>
      </c>
      <c r="SM20">
        <v>3.1372549019607843E-2</v>
      </c>
      <c r="SN20">
        <v>3.1372549019607843E-2</v>
      </c>
      <c r="SO20">
        <v>2.7450980392156862E-2</v>
      </c>
      <c r="SP20">
        <v>2.3529411764705882E-2</v>
      </c>
      <c r="SQ20">
        <v>2.3529411764705882E-2</v>
      </c>
      <c r="SR20">
        <v>2.3529411764705882E-2</v>
      </c>
      <c r="SS20">
        <v>3.1372549019607843E-2</v>
      </c>
      <c r="ST20">
        <v>5.4901960784313725E-2</v>
      </c>
      <c r="SU20">
        <v>3.5294117647058823E-2</v>
      </c>
      <c r="SV20">
        <v>1.1764705882352941E-2</v>
      </c>
      <c r="SW20">
        <v>1.1764705882352941E-2</v>
      </c>
      <c r="UK20">
        <v>7.4509803921568626E-2</v>
      </c>
      <c r="UL20">
        <v>7.4509803921568626E-2</v>
      </c>
      <c r="UM20">
        <v>7.4509803921568626E-2</v>
      </c>
      <c r="UN20">
        <v>7.0588235294117646E-2</v>
      </c>
      <c r="UO20">
        <v>7.4509803921568626E-2</v>
      </c>
      <c r="UP20">
        <v>6.6666666666666666E-2</v>
      </c>
      <c r="UQ20">
        <v>7.0588235294117646E-2</v>
      </c>
      <c r="UR20">
        <v>7.0588235294117646E-2</v>
      </c>
      <c r="US20">
        <v>7.0588235294117646E-2</v>
      </c>
      <c r="UT20">
        <v>6.6666666666666666E-2</v>
      </c>
      <c r="UU20">
        <v>6.6666666666666666E-2</v>
      </c>
      <c r="UV20">
        <v>7.0588235294117646E-2</v>
      </c>
      <c r="UW20">
        <v>7.0588235294117646E-2</v>
      </c>
      <c r="UX20">
        <v>6.6666666666666666E-2</v>
      </c>
      <c r="UY20">
        <v>6.6666666666666666E-2</v>
      </c>
      <c r="UZ20">
        <v>6.6666666666666666E-2</v>
      </c>
      <c r="VA20">
        <v>6.6666666666666666E-2</v>
      </c>
      <c r="VB20">
        <v>6.2745098039215685E-2</v>
      </c>
      <c r="VC20">
        <v>6.2745098039215685E-2</v>
      </c>
      <c r="VD20">
        <v>5.8823529411764705E-2</v>
      </c>
      <c r="VE20">
        <v>5.8823529411764705E-2</v>
      </c>
      <c r="VF20">
        <v>6.2745098039215685E-2</v>
      </c>
      <c r="VG20">
        <v>6.6666666666666666E-2</v>
      </c>
      <c r="VH20">
        <v>5.8823529411764705E-2</v>
      </c>
      <c r="VI20">
        <v>5.4901960784313725E-2</v>
      </c>
      <c r="VJ20">
        <v>5.8823529411764705E-2</v>
      </c>
      <c r="VK20">
        <v>5.4901960784313725E-2</v>
      </c>
      <c r="VL20">
        <v>5.0980392156862744E-2</v>
      </c>
      <c r="VM20">
        <v>4.7058823529411764E-2</v>
      </c>
      <c r="VN20">
        <v>4.7058823529411764E-2</v>
      </c>
      <c r="VO20">
        <v>4.7058823529411764E-2</v>
      </c>
      <c r="VP20">
        <v>4.3137254901960784E-2</v>
      </c>
      <c r="VQ20">
        <v>4.7058823529411764E-2</v>
      </c>
      <c r="VR20">
        <v>5.0980392156862744E-2</v>
      </c>
      <c r="VS20">
        <v>4.7058823529411764E-2</v>
      </c>
      <c r="VT20">
        <v>4.7058823529411764E-2</v>
      </c>
      <c r="VU20">
        <v>4.3137254901960784E-2</v>
      </c>
      <c r="VV20">
        <v>4.7058823529411764E-2</v>
      </c>
      <c r="VW20">
        <v>4.7058823529411764E-2</v>
      </c>
      <c r="VX20">
        <v>4.3137254901960784E-2</v>
      </c>
      <c r="VY20">
        <v>3.9215686274509803E-2</v>
      </c>
      <c r="VZ20">
        <v>3.9215686274509803E-2</v>
      </c>
      <c r="WA20">
        <v>3.9215686274509803E-2</v>
      </c>
      <c r="WB20">
        <v>3.9215686274509803E-2</v>
      </c>
      <c r="WC20">
        <v>3.9215686274509803E-2</v>
      </c>
      <c r="WD20">
        <v>3.5294117647058823E-2</v>
      </c>
      <c r="WE20">
        <v>3.5294117647058823E-2</v>
      </c>
      <c r="WF20">
        <v>3.5294117647058823E-2</v>
      </c>
      <c r="WG20">
        <v>3.5294117647058823E-2</v>
      </c>
      <c r="WH20">
        <v>3.5294117647058823E-2</v>
      </c>
      <c r="WI20">
        <v>4.3137254901960784E-2</v>
      </c>
      <c r="WJ20">
        <v>3.9215686274509803E-2</v>
      </c>
      <c r="WK20">
        <v>3.1372549019607843E-2</v>
      </c>
      <c r="WL20">
        <v>3.9215686274509803E-2</v>
      </c>
      <c r="WM20">
        <v>7.8431372549019607E-3</v>
      </c>
      <c r="WN20">
        <v>0.13333333333333333</v>
      </c>
      <c r="WO20">
        <v>0.4392156862745098</v>
      </c>
      <c r="WP20">
        <v>0.45098039215686275</v>
      </c>
      <c r="WQ20">
        <v>0.36078431372549019</v>
      </c>
      <c r="WR20">
        <v>0.24705882352941178</v>
      </c>
      <c r="WS20">
        <v>0.43529411764705883</v>
      </c>
      <c r="WT20">
        <v>0.42352941176470588</v>
      </c>
      <c r="WU20">
        <v>0.23921568627450981</v>
      </c>
      <c r="WV20">
        <v>0.31764705882352939</v>
      </c>
      <c r="WW20">
        <v>0.5490196078431373</v>
      </c>
      <c r="WX20">
        <v>0.67450980392156867</v>
      </c>
      <c r="WY20">
        <v>0.67450980392156867</v>
      </c>
      <c r="WZ20">
        <v>0.66666666666666663</v>
      </c>
      <c r="XA20">
        <v>0.53333333333333333</v>
      </c>
      <c r="XB20">
        <v>0.53333333333333333</v>
      </c>
      <c r="XC20">
        <v>0.45098039215686275</v>
      </c>
      <c r="XD20">
        <v>0.33333333333333331</v>
      </c>
      <c r="XE20">
        <v>0.21176470588235294</v>
      </c>
      <c r="XF20">
        <v>3.5294117647058823E-2</v>
      </c>
      <c r="XG20">
        <v>2.7450980392156862E-2</v>
      </c>
      <c r="XH20">
        <v>3.9215686274509803E-2</v>
      </c>
      <c r="XI20">
        <v>4.3137254901960784E-2</v>
      </c>
      <c r="XJ20">
        <v>3.5294117647058823E-2</v>
      </c>
      <c r="XK20">
        <v>3.1372549019607843E-2</v>
      </c>
      <c r="XL20">
        <v>3.5294117647058823E-2</v>
      </c>
      <c r="XM20">
        <v>3.5294117647058823E-2</v>
      </c>
      <c r="XN20">
        <v>3.1372549019607843E-2</v>
      </c>
      <c r="XO20">
        <v>3.1372549019607843E-2</v>
      </c>
      <c r="XP20">
        <v>3.5294117647058823E-2</v>
      </c>
      <c r="XQ20">
        <v>3.5294117647058823E-2</v>
      </c>
      <c r="XR20">
        <v>3.5294117647058823E-2</v>
      </c>
      <c r="XS20">
        <v>3.9215686274509803E-2</v>
      </c>
      <c r="XT20">
        <v>3.5294117647058823E-2</v>
      </c>
      <c r="XU20">
        <v>3.9215686274509803E-2</v>
      </c>
      <c r="XV20">
        <v>3.1372549019607843E-2</v>
      </c>
      <c r="XW20">
        <v>3.1372549019607843E-2</v>
      </c>
      <c r="XX20">
        <v>2.7450980392156862E-2</v>
      </c>
      <c r="XY20">
        <v>2.3529411764705882E-2</v>
      </c>
      <c r="XZ20">
        <v>2.3529411764705882E-2</v>
      </c>
      <c r="YA20">
        <v>2.3529411764705882E-2</v>
      </c>
      <c r="YB20">
        <v>3.1372549019607843E-2</v>
      </c>
      <c r="YC20">
        <v>5.4901960784313725E-2</v>
      </c>
      <c r="YD20">
        <v>3.5294117647058823E-2</v>
      </c>
      <c r="YE20">
        <v>1.1764705882352941E-2</v>
      </c>
      <c r="YF20">
        <v>1.1764705882352941E-2</v>
      </c>
    </row>
    <row r="21" spans="1:656" ht="5.0999999999999996" customHeight="1">
      <c r="A21">
        <v>7.4509803921568626E-2</v>
      </c>
      <c r="B21">
        <v>7.8431372549019607E-2</v>
      </c>
      <c r="C21">
        <v>7.8431372549019607E-2</v>
      </c>
      <c r="D21">
        <v>7.0588235294117646E-2</v>
      </c>
      <c r="E21">
        <v>7.4509803921568626E-2</v>
      </c>
      <c r="F21">
        <v>6.6666666666666666E-2</v>
      </c>
      <c r="G21">
        <v>7.0588235294117646E-2</v>
      </c>
      <c r="H21">
        <v>7.0588235294117646E-2</v>
      </c>
      <c r="I21">
        <v>7.0588235294117646E-2</v>
      </c>
      <c r="J21">
        <v>6.6666666666666666E-2</v>
      </c>
      <c r="K21">
        <v>6.6666666666666666E-2</v>
      </c>
      <c r="L21">
        <v>7.4509803921568626E-2</v>
      </c>
      <c r="M21">
        <v>7.0588235294117646E-2</v>
      </c>
      <c r="N21">
        <v>7.0588235294117646E-2</v>
      </c>
      <c r="O21">
        <v>7.0588235294117646E-2</v>
      </c>
      <c r="P21">
        <v>6.6666666666666666E-2</v>
      </c>
      <c r="Q21">
        <v>6.6666666666666666E-2</v>
      </c>
      <c r="R21">
        <v>7.4509803921568626E-2</v>
      </c>
      <c r="S21">
        <v>6.6666666666666666E-2</v>
      </c>
      <c r="T21">
        <v>5.8823529411764705E-2</v>
      </c>
      <c r="U21">
        <v>5.8823529411764705E-2</v>
      </c>
      <c r="V21">
        <v>6.2745098039215685E-2</v>
      </c>
      <c r="W21">
        <v>6.6666666666666666E-2</v>
      </c>
      <c r="X21">
        <v>5.8823529411764705E-2</v>
      </c>
      <c r="Y21">
        <v>5.8823529411764705E-2</v>
      </c>
      <c r="Z21">
        <v>5.4901960784313725E-2</v>
      </c>
      <c r="AA21">
        <v>5.4901960784313725E-2</v>
      </c>
      <c r="AB21">
        <v>5.0980392156862744E-2</v>
      </c>
      <c r="AC21">
        <v>4.7058823529411764E-2</v>
      </c>
      <c r="AD21">
        <v>4.7058823529411764E-2</v>
      </c>
      <c r="AE21">
        <v>4.7058823529411764E-2</v>
      </c>
      <c r="AF21">
        <v>4.3137254901960784E-2</v>
      </c>
      <c r="AG21">
        <v>4.3137254901960784E-2</v>
      </c>
      <c r="AH21">
        <v>4.7058823529411764E-2</v>
      </c>
      <c r="AI21">
        <v>4.3137254901960784E-2</v>
      </c>
      <c r="AJ21">
        <v>3.9215686274509803E-2</v>
      </c>
      <c r="AK21">
        <v>3.9215686274509803E-2</v>
      </c>
      <c r="AL21">
        <v>4.3137254901960784E-2</v>
      </c>
      <c r="AM21">
        <v>4.3137254901960784E-2</v>
      </c>
      <c r="AN21">
        <v>3.9215686274509803E-2</v>
      </c>
      <c r="AO21">
        <v>3.9215686274509803E-2</v>
      </c>
      <c r="AP21">
        <v>3.9215686274509803E-2</v>
      </c>
      <c r="AQ21">
        <v>3.9215686274509803E-2</v>
      </c>
      <c r="AR21">
        <v>3.9215686274509803E-2</v>
      </c>
      <c r="AS21">
        <v>3.9215686274509803E-2</v>
      </c>
      <c r="AT21">
        <v>3.5294117647058823E-2</v>
      </c>
      <c r="AU21">
        <v>3.5294117647058823E-2</v>
      </c>
      <c r="AV21">
        <v>3.5294117647058823E-2</v>
      </c>
      <c r="AW21">
        <v>3.9215686274509803E-2</v>
      </c>
      <c r="AX21">
        <v>3.9215686274509803E-2</v>
      </c>
      <c r="AY21">
        <v>3.5294117647058823E-2</v>
      </c>
      <c r="AZ21">
        <v>4.3137254901960784E-2</v>
      </c>
      <c r="BA21">
        <v>5.4901960784313725E-2</v>
      </c>
      <c r="BB21">
        <v>2.7450980392156862E-2</v>
      </c>
      <c r="BC21">
        <v>0.10980392156862745</v>
      </c>
      <c r="BD21">
        <v>0.3411764705882353</v>
      </c>
      <c r="BE21">
        <v>0.3411764705882353</v>
      </c>
      <c r="BF21">
        <v>0.24705882352941178</v>
      </c>
      <c r="BG21">
        <v>0.12549019607843137</v>
      </c>
      <c r="BH21">
        <v>0.42352941176470588</v>
      </c>
      <c r="BI21">
        <v>0.34509803921568627</v>
      </c>
      <c r="BJ21">
        <v>2.3529411764705882E-2</v>
      </c>
      <c r="BK21">
        <v>0.38823529411764707</v>
      </c>
      <c r="BL21">
        <v>0.78823529411764703</v>
      </c>
      <c r="BM21">
        <v>0.7803921568627451</v>
      </c>
      <c r="BN21">
        <v>0.73725490196078436</v>
      </c>
      <c r="BO21">
        <v>0.75686274509803919</v>
      </c>
      <c r="BP21">
        <v>0.76470588235294112</v>
      </c>
      <c r="BQ21">
        <v>0.80392156862745101</v>
      </c>
      <c r="BR21">
        <v>0.74509803921568629</v>
      </c>
      <c r="BS21">
        <v>0.68235294117647061</v>
      </c>
      <c r="BT21">
        <v>0.43137254901960786</v>
      </c>
      <c r="BU21">
        <v>0.31764705882352939</v>
      </c>
      <c r="BV21">
        <v>0.25098039215686274</v>
      </c>
      <c r="BW21">
        <v>8.2352941176470587E-2</v>
      </c>
      <c r="BX21">
        <v>2.3529411764705882E-2</v>
      </c>
      <c r="BY21">
        <v>3.5294117647058823E-2</v>
      </c>
      <c r="BZ21">
        <v>3.9215686274509803E-2</v>
      </c>
      <c r="CA21">
        <v>3.5294117647058823E-2</v>
      </c>
      <c r="CB21">
        <v>3.5294117647058823E-2</v>
      </c>
      <c r="CC21">
        <v>3.5294117647058823E-2</v>
      </c>
      <c r="CD21">
        <v>3.1372549019607843E-2</v>
      </c>
      <c r="CE21">
        <v>3.1372549019607843E-2</v>
      </c>
      <c r="CF21">
        <v>3.1372549019607843E-2</v>
      </c>
      <c r="CG21">
        <v>3.1372549019607843E-2</v>
      </c>
      <c r="CH21">
        <v>3.5294117647058823E-2</v>
      </c>
      <c r="CI21">
        <v>3.1372549019607843E-2</v>
      </c>
      <c r="CJ21">
        <v>3.1372549019607843E-2</v>
      </c>
      <c r="CK21">
        <v>3.9215686274509803E-2</v>
      </c>
      <c r="CL21">
        <v>3.1372549019607843E-2</v>
      </c>
      <c r="CM21">
        <v>3.1372549019607843E-2</v>
      </c>
      <c r="CN21">
        <v>2.7450980392156862E-2</v>
      </c>
      <c r="CO21">
        <v>2.3529411764705882E-2</v>
      </c>
      <c r="CP21">
        <v>2.3529411764705882E-2</v>
      </c>
      <c r="CQ21">
        <v>1.9607843137254902E-2</v>
      </c>
      <c r="CR21">
        <v>3.5294117647058823E-2</v>
      </c>
      <c r="CS21">
        <v>6.2745098039215685E-2</v>
      </c>
      <c r="CT21">
        <v>3.5294117647058823E-2</v>
      </c>
      <c r="CU21">
        <v>3.9215686274509803E-3</v>
      </c>
      <c r="CV21">
        <v>3.9215686274509803E-3</v>
      </c>
      <c r="EJ21">
        <v>7.4509803921568626E-2</v>
      </c>
      <c r="EK21">
        <v>7.8431372549019607E-2</v>
      </c>
      <c r="EL21">
        <v>7.8431372549019607E-2</v>
      </c>
      <c r="EM21">
        <v>7.0588235294117646E-2</v>
      </c>
      <c r="EN21">
        <v>7.4509803921568626E-2</v>
      </c>
      <c r="EO21">
        <v>6.6666666666666666E-2</v>
      </c>
      <c r="EP21">
        <v>7.0588235294117646E-2</v>
      </c>
      <c r="EQ21">
        <v>7.0588235294117646E-2</v>
      </c>
      <c r="ER21">
        <v>7.0588235294117646E-2</v>
      </c>
      <c r="ES21">
        <v>6.6666666666666666E-2</v>
      </c>
      <c r="ET21">
        <v>6.6666666666666666E-2</v>
      </c>
      <c r="EU21">
        <v>7.4509803921568626E-2</v>
      </c>
      <c r="EV21">
        <v>7.0588235294117646E-2</v>
      </c>
      <c r="EW21">
        <v>7.0588235294117646E-2</v>
      </c>
      <c r="EX21">
        <v>7.0588235294117646E-2</v>
      </c>
      <c r="EY21">
        <v>6.6666666666666666E-2</v>
      </c>
      <c r="EZ21">
        <v>6.6666666666666666E-2</v>
      </c>
      <c r="FA21">
        <v>7.4509803921568626E-2</v>
      </c>
      <c r="FB21">
        <v>6.6666666666666666E-2</v>
      </c>
      <c r="FC21">
        <v>5.8823529411764705E-2</v>
      </c>
      <c r="FD21">
        <v>5.8823529411764705E-2</v>
      </c>
      <c r="FE21">
        <v>6.2745098039215685E-2</v>
      </c>
      <c r="FF21">
        <v>6.6666666666666666E-2</v>
      </c>
      <c r="FG21">
        <v>5.8823529411764705E-2</v>
      </c>
      <c r="FH21">
        <v>5.8823529411764705E-2</v>
      </c>
      <c r="FI21">
        <v>5.4901960784313725E-2</v>
      </c>
      <c r="FJ21">
        <v>5.4901960784313725E-2</v>
      </c>
      <c r="FK21">
        <v>5.0980392156862744E-2</v>
      </c>
      <c r="FL21">
        <v>4.7058823529411764E-2</v>
      </c>
      <c r="FM21">
        <v>4.7058823529411764E-2</v>
      </c>
      <c r="FN21">
        <v>4.7058823529411764E-2</v>
      </c>
      <c r="FO21">
        <v>4.3137254901960784E-2</v>
      </c>
      <c r="FP21">
        <v>4.3137254901960784E-2</v>
      </c>
      <c r="FQ21">
        <v>4.7058823529411764E-2</v>
      </c>
      <c r="FR21">
        <v>4.3137254901960784E-2</v>
      </c>
      <c r="FS21">
        <v>3.9215686274509803E-2</v>
      </c>
      <c r="FT21">
        <v>3.9215686274509803E-2</v>
      </c>
      <c r="FU21">
        <v>4.3137254901960784E-2</v>
      </c>
      <c r="FV21">
        <v>4.3137254901960784E-2</v>
      </c>
      <c r="FW21">
        <v>3.9215686274509803E-2</v>
      </c>
      <c r="FX21">
        <v>3.9215686274509803E-2</v>
      </c>
      <c r="FY21">
        <v>3.9215686274509803E-2</v>
      </c>
      <c r="FZ21">
        <v>3.9215686274509803E-2</v>
      </c>
      <c r="GA21">
        <v>3.9215686274509803E-2</v>
      </c>
      <c r="GB21">
        <v>3.9215686274509803E-2</v>
      </c>
      <c r="GC21">
        <v>3.5294117647058823E-2</v>
      </c>
      <c r="GD21">
        <v>3.5294117647058823E-2</v>
      </c>
      <c r="GE21">
        <v>3.5294117647058823E-2</v>
      </c>
      <c r="GF21">
        <v>3.9215686274509803E-2</v>
      </c>
      <c r="GG21">
        <v>3.9215686274509803E-2</v>
      </c>
      <c r="GH21">
        <v>3.5294117647058823E-2</v>
      </c>
      <c r="GI21">
        <v>4.3137254901960784E-2</v>
      </c>
      <c r="GJ21">
        <v>5.4901960784313725E-2</v>
      </c>
      <c r="GK21">
        <v>2.7450980392156862E-2</v>
      </c>
      <c r="GL21">
        <v>0.10980392156862745</v>
      </c>
      <c r="GM21">
        <v>0.3411764705882353</v>
      </c>
      <c r="GN21">
        <v>0.3411764705882353</v>
      </c>
      <c r="GO21">
        <v>0.24705882352941178</v>
      </c>
      <c r="GP21">
        <v>0.12549019607843137</v>
      </c>
      <c r="GQ21">
        <v>0.42352941176470588</v>
      </c>
      <c r="GR21">
        <v>0.34509803921568627</v>
      </c>
      <c r="GS21">
        <v>2.3529411764705882E-2</v>
      </c>
      <c r="GT21">
        <v>0.38823529411764707</v>
      </c>
      <c r="GU21">
        <v>0.78823529411764703</v>
      </c>
      <c r="GV21">
        <v>0.7803921568627451</v>
      </c>
      <c r="GW21">
        <v>0.73725490196078436</v>
      </c>
      <c r="GX21">
        <v>0.75686274509803919</v>
      </c>
      <c r="GY21">
        <v>0.76470588235294112</v>
      </c>
      <c r="GZ21">
        <v>0.80392156862745101</v>
      </c>
      <c r="HA21">
        <v>0.74509803921568629</v>
      </c>
      <c r="HB21">
        <v>0.68235294117647061</v>
      </c>
      <c r="HC21">
        <v>0.43137254901960786</v>
      </c>
      <c r="HD21">
        <v>0.31764705882352939</v>
      </c>
      <c r="HE21">
        <v>0.25098039215686274</v>
      </c>
      <c r="HF21">
        <v>8.2352941176470587E-2</v>
      </c>
      <c r="HG21">
        <v>2.3529411764705882E-2</v>
      </c>
      <c r="HH21">
        <v>3.5294117647058823E-2</v>
      </c>
      <c r="HI21">
        <v>3.9215686274509803E-2</v>
      </c>
      <c r="HJ21">
        <v>3.5294117647058823E-2</v>
      </c>
      <c r="HK21">
        <v>3.5294117647058823E-2</v>
      </c>
      <c r="HL21">
        <v>3.5294117647058823E-2</v>
      </c>
      <c r="HM21">
        <v>3.1372549019607843E-2</v>
      </c>
      <c r="HN21">
        <v>3.1372549019607843E-2</v>
      </c>
      <c r="HO21">
        <v>3.1372549019607843E-2</v>
      </c>
      <c r="HP21">
        <v>3.1372549019607843E-2</v>
      </c>
      <c r="HQ21">
        <v>3.5294117647058823E-2</v>
      </c>
      <c r="HR21">
        <v>3.1372549019607843E-2</v>
      </c>
      <c r="HS21">
        <v>3.1372549019607843E-2</v>
      </c>
      <c r="HT21">
        <v>3.9215686274509803E-2</v>
      </c>
      <c r="HU21">
        <v>3.1372549019607843E-2</v>
      </c>
      <c r="HV21">
        <v>3.1372549019607843E-2</v>
      </c>
      <c r="HW21">
        <v>2.7450980392156862E-2</v>
      </c>
      <c r="HX21">
        <v>2.3529411764705882E-2</v>
      </c>
      <c r="HY21">
        <v>2.3529411764705882E-2</v>
      </c>
      <c r="HZ21">
        <v>1.9607843137254902E-2</v>
      </c>
      <c r="IA21">
        <v>3.5294117647058823E-2</v>
      </c>
      <c r="IB21">
        <v>6.2745098039215685E-2</v>
      </c>
      <c r="IC21">
        <v>3.5294117647058823E-2</v>
      </c>
      <c r="ID21">
        <v>3.9215686274509803E-3</v>
      </c>
      <c r="IE21">
        <v>3.9215686274509803E-3</v>
      </c>
      <c r="JS21">
        <v>7.4509803921568626E-2</v>
      </c>
      <c r="JT21">
        <v>7.8431372549019607E-2</v>
      </c>
      <c r="JU21">
        <v>7.8431372549019607E-2</v>
      </c>
      <c r="JV21">
        <v>7.0588235294117646E-2</v>
      </c>
      <c r="JW21">
        <v>7.4509803921568626E-2</v>
      </c>
      <c r="JX21">
        <v>6.6666666666666666E-2</v>
      </c>
      <c r="JY21">
        <v>7.0588235294117646E-2</v>
      </c>
      <c r="JZ21">
        <v>7.0588235294117646E-2</v>
      </c>
      <c r="KA21">
        <v>7.0588235294117646E-2</v>
      </c>
      <c r="KB21">
        <v>6.6666666666666666E-2</v>
      </c>
      <c r="KC21">
        <v>6.6666666666666666E-2</v>
      </c>
      <c r="KD21">
        <v>7.4509803921568626E-2</v>
      </c>
      <c r="KE21">
        <v>7.0588235294117646E-2</v>
      </c>
      <c r="KF21">
        <v>7.0588235294117646E-2</v>
      </c>
      <c r="KG21">
        <v>7.0588235294117646E-2</v>
      </c>
      <c r="KH21">
        <v>6.6666666666666666E-2</v>
      </c>
      <c r="KI21">
        <v>6.6666666666666666E-2</v>
      </c>
      <c r="KJ21">
        <v>7.4509803921568626E-2</v>
      </c>
      <c r="KK21">
        <v>6.6666666666666666E-2</v>
      </c>
      <c r="KL21">
        <v>5.8823529411764705E-2</v>
      </c>
      <c r="KM21">
        <v>5.8823529411764705E-2</v>
      </c>
      <c r="KN21">
        <v>6.2745098039215685E-2</v>
      </c>
      <c r="KO21">
        <v>6.6666666666666666E-2</v>
      </c>
      <c r="KP21">
        <v>5.8823529411764705E-2</v>
      </c>
      <c r="KQ21">
        <v>5.8823529411764705E-2</v>
      </c>
      <c r="KR21">
        <v>5.4901960784313725E-2</v>
      </c>
      <c r="KS21">
        <v>5.4901960784313725E-2</v>
      </c>
      <c r="KT21">
        <v>5.0980392156862744E-2</v>
      </c>
      <c r="KU21">
        <v>4.7058823529411764E-2</v>
      </c>
      <c r="KV21">
        <v>4.7058823529411764E-2</v>
      </c>
      <c r="KW21">
        <v>4.7058823529411764E-2</v>
      </c>
      <c r="KX21">
        <v>4.3137254901960784E-2</v>
      </c>
      <c r="KY21">
        <v>4.3137254901960784E-2</v>
      </c>
      <c r="KZ21">
        <v>4.7058823529411764E-2</v>
      </c>
      <c r="LA21">
        <v>4.3137254901960784E-2</v>
      </c>
      <c r="LB21">
        <v>3.9215686274509803E-2</v>
      </c>
      <c r="LC21">
        <v>3.9215686274509803E-2</v>
      </c>
      <c r="LD21">
        <v>4.3137254901960784E-2</v>
      </c>
      <c r="LE21">
        <v>4.3137254901960784E-2</v>
      </c>
      <c r="LF21">
        <v>3.9215686274509803E-2</v>
      </c>
      <c r="LG21">
        <v>3.9215686274509803E-2</v>
      </c>
      <c r="LH21">
        <v>3.9215686274509803E-2</v>
      </c>
      <c r="LI21">
        <v>3.9215686274509803E-2</v>
      </c>
      <c r="LJ21">
        <v>3.9215686274509803E-2</v>
      </c>
      <c r="LK21">
        <v>3.9215686274509803E-2</v>
      </c>
      <c r="LL21">
        <v>3.5294117647058823E-2</v>
      </c>
      <c r="LM21">
        <v>3.5294117647058823E-2</v>
      </c>
      <c r="LN21">
        <v>3.5294117647058823E-2</v>
      </c>
      <c r="LO21">
        <v>3.9215686274509803E-2</v>
      </c>
      <c r="LP21">
        <v>3.9215686274509803E-2</v>
      </c>
      <c r="LQ21">
        <v>3.5294117647058823E-2</v>
      </c>
      <c r="LR21">
        <v>4.3137254901960784E-2</v>
      </c>
      <c r="LS21">
        <v>5.4901960784313725E-2</v>
      </c>
      <c r="LT21">
        <v>2.7450980392156862E-2</v>
      </c>
      <c r="LU21">
        <v>0.10980392156862745</v>
      </c>
      <c r="LV21">
        <v>0.3411764705882353</v>
      </c>
      <c r="LW21">
        <v>0.3411764705882353</v>
      </c>
      <c r="LX21">
        <v>0.24705882352941178</v>
      </c>
      <c r="LY21">
        <v>0.12549019607843137</v>
      </c>
      <c r="LZ21">
        <v>0.42352941176470588</v>
      </c>
      <c r="MA21">
        <v>0.34509803921568627</v>
      </c>
      <c r="MB21">
        <v>2.3529411764705882E-2</v>
      </c>
      <c r="MC21">
        <v>0.38823529411764707</v>
      </c>
      <c r="MD21">
        <v>0.78823529411764703</v>
      </c>
      <c r="ME21">
        <v>0.7803921568627451</v>
      </c>
      <c r="MF21">
        <v>0.73725490196078436</v>
      </c>
      <c r="MG21">
        <v>0.75686274509803919</v>
      </c>
      <c r="MH21">
        <v>0.76470588235294112</v>
      </c>
      <c r="MI21">
        <v>0.80392156862745101</v>
      </c>
      <c r="MJ21">
        <v>0.74509803921568629</v>
      </c>
      <c r="MK21">
        <v>0.68235294117647061</v>
      </c>
      <c r="ML21">
        <v>0.43137254901960786</v>
      </c>
      <c r="MM21">
        <v>0.31764705882352939</v>
      </c>
      <c r="MN21">
        <v>0.25098039215686274</v>
      </c>
      <c r="MO21">
        <v>8.2352941176470587E-2</v>
      </c>
      <c r="MP21">
        <v>2.3529411764705882E-2</v>
      </c>
      <c r="MQ21">
        <v>3.5294117647058823E-2</v>
      </c>
      <c r="MR21">
        <v>3.9215686274509803E-2</v>
      </c>
      <c r="MS21">
        <v>3.5294117647058823E-2</v>
      </c>
      <c r="MT21">
        <v>3.5294117647058823E-2</v>
      </c>
      <c r="MU21">
        <v>3.5294117647058823E-2</v>
      </c>
      <c r="MV21">
        <v>3.1372549019607843E-2</v>
      </c>
      <c r="MW21">
        <v>3.1372549019607843E-2</v>
      </c>
      <c r="MX21">
        <v>3.1372549019607843E-2</v>
      </c>
      <c r="MY21">
        <v>3.1372549019607843E-2</v>
      </c>
      <c r="MZ21">
        <v>3.5294117647058823E-2</v>
      </c>
      <c r="NA21">
        <v>3.1372549019607843E-2</v>
      </c>
      <c r="NB21">
        <v>3.1372549019607843E-2</v>
      </c>
      <c r="NC21">
        <v>3.9215686274509803E-2</v>
      </c>
      <c r="ND21">
        <v>3.1372549019607843E-2</v>
      </c>
      <c r="NE21">
        <v>3.1372549019607843E-2</v>
      </c>
      <c r="NF21">
        <v>2.7450980392156862E-2</v>
      </c>
      <c r="NG21">
        <v>2.3529411764705882E-2</v>
      </c>
      <c r="NH21">
        <v>2.3529411764705882E-2</v>
      </c>
      <c r="NI21">
        <v>1.9607843137254902E-2</v>
      </c>
      <c r="NJ21">
        <v>3.5294117647058823E-2</v>
      </c>
      <c r="NK21">
        <v>6.2745098039215685E-2</v>
      </c>
      <c r="NL21">
        <v>3.5294117647058823E-2</v>
      </c>
      <c r="NM21">
        <v>3.9215686274509803E-3</v>
      </c>
      <c r="NN21">
        <v>3.9215686274509803E-3</v>
      </c>
      <c r="PB21">
        <v>7.4509803921568626E-2</v>
      </c>
      <c r="PC21">
        <v>7.8431372549019607E-2</v>
      </c>
      <c r="PD21">
        <v>7.8431372549019607E-2</v>
      </c>
      <c r="PE21">
        <v>7.0588235294117646E-2</v>
      </c>
      <c r="PF21">
        <v>7.4509803921568626E-2</v>
      </c>
      <c r="PG21">
        <v>6.6666666666666666E-2</v>
      </c>
      <c r="PH21">
        <v>7.0588235294117646E-2</v>
      </c>
      <c r="PI21">
        <v>7.0588235294117646E-2</v>
      </c>
      <c r="PJ21">
        <v>7.0588235294117646E-2</v>
      </c>
      <c r="PK21">
        <v>6.6666666666666666E-2</v>
      </c>
      <c r="PL21">
        <v>6.6666666666666666E-2</v>
      </c>
      <c r="PM21">
        <v>7.4509803921568626E-2</v>
      </c>
      <c r="PN21">
        <v>7.0588235294117646E-2</v>
      </c>
      <c r="PO21">
        <v>7.0588235294117646E-2</v>
      </c>
      <c r="PP21">
        <v>7.0588235294117646E-2</v>
      </c>
      <c r="PQ21">
        <v>6.6666666666666666E-2</v>
      </c>
      <c r="PR21">
        <v>6.6666666666666666E-2</v>
      </c>
      <c r="PS21">
        <v>7.4509803921568626E-2</v>
      </c>
      <c r="PT21">
        <v>6.6666666666666666E-2</v>
      </c>
      <c r="PU21">
        <v>5.8823529411764705E-2</v>
      </c>
      <c r="PV21">
        <v>5.8823529411764705E-2</v>
      </c>
      <c r="PW21">
        <v>6.2745098039215685E-2</v>
      </c>
      <c r="PX21">
        <v>6.6666666666666666E-2</v>
      </c>
      <c r="PY21">
        <v>5.8823529411764705E-2</v>
      </c>
      <c r="PZ21">
        <v>5.8823529411764705E-2</v>
      </c>
      <c r="QA21">
        <v>5.4901960784313725E-2</v>
      </c>
      <c r="QB21">
        <v>5.4901960784313725E-2</v>
      </c>
      <c r="QC21">
        <v>5.0980392156862744E-2</v>
      </c>
      <c r="QD21">
        <v>4.7058823529411764E-2</v>
      </c>
      <c r="QE21">
        <v>4.7058823529411764E-2</v>
      </c>
      <c r="QF21">
        <v>4.7058823529411764E-2</v>
      </c>
      <c r="QG21">
        <v>4.3137254901960784E-2</v>
      </c>
      <c r="QH21">
        <v>4.3137254901960784E-2</v>
      </c>
      <c r="QI21">
        <v>4.7058823529411764E-2</v>
      </c>
      <c r="QJ21">
        <v>4.3137254901960784E-2</v>
      </c>
      <c r="QK21">
        <v>3.9215686274509803E-2</v>
      </c>
      <c r="QL21">
        <v>3.9215686274509803E-2</v>
      </c>
      <c r="QM21">
        <v>4.3137254901960784E-2</v>
      </c>
      <c r="QN21">
        <v>4.3137254901960784E-2</v>
      </c>
      <c r="QO21">
        <v>3.9215686274509803E-2</v>
      </c>
      <c r="QP21">
        <v>3.9215686274509803E-2</v>
      </c>
      <c r="QQ21">
        <v>3.9215686274509803E-2</v>
      </c>
      <c r="QR21">
        <v>3.9215686274509803E-2</v>
      </c>
      <c r="QS21">
        <v>3.9215686274509803E-2</v>
      </c>
      <c r="QT21">
        <v>3.9215686274509803E-2</v>
      </c>
      <c r="QU21">
        <v>3.5294117647058823E-2</v>
      </c>
      <c r="QV21">
        <v>3.5294117647058823E-2</v>
      </c>
      <c r="QW21">
        <v>3.5294117647058823E-2</v>
      </c>
      <c r="QX21">
        <v>3.9215686274509803E-2</v>
      </c>
      <c r="QY21">
        <v>3.9215686274509803E-2</v>
      </c>
      <c r="QZ21">
        <v>3.5294117647058823E-2</v>
      </c>
      <c r="RA21">
        <v>4.3137254901960784E-2</v>
      </c>
      <c r="RB21">
        <v>5.4901960784313725E-2</v>
      </c>
      <c r="RC21">
        <v>2.7450980392156862E-2</v>
      </c>
      <c r="RD21">
        <v>0.10980392156862745</v>
      </c>
      <c r="RE21">
        <v>0.3411764705882353</v>
      </c>
      <c r="RF21">
        <v>0.3411764705882353</v>
      </c>
      <c r="RG21">
        <v>0.24705882352941178</v>
      </c>
      <c r="RH21">
        <v>0.12549019607843137</v>
      </c>
      <c r="RI21">
        <v>0.42352941176470588</v>
      </c>
      <c r="RJ21">
        <v>0.34509803921568627</v>
      </c>
      <c r="RK21">
        <v>2.3529411764705882E-2</v>
      </c>
      <c r="RL21">
        <v>0.38823529411764707</v>
      </c>
      <c r="RM21">
        <v>0.78823529411764703</v>
      </c>
      <c r="RN21">
        <v>0.7803921568627451</v>
      </c>
      <c r="RO21">
        <v>0.73725490196078436</v>
      </c>
      <c r="RP21">
        <v>0.75686274509803919</v>
      </c>
      <c r="RQ21">
        <v>0.76470588235294112</v>
      </c>
      <c r="RR21">
        <v>0.80392156862745101</v>
      </c>
      <c r="RS21">
        <v>0.74509803921568629</v>
      </c>
      <c r="RT21">
        <v>0.68235294117647061</v>
      </c>
      <c r="RU21">
        <v>0.43137254901960786</v>
      </c>
      <c r="RV21">
        <v>0.31764705882352939</v>
      </c>
      <c r="RW21">
        <v>0.25098039215686274</v>
      </c>
      <c r="RX21">
        <v>8.2352941176470587E-2</v>
      </c>
      <c r="RY21">
        <v>2.3529411764705882E-2</v>
      </c>
      <c r="RZ21">
        <v>3.5294117647058823E-2</v>
      </c>
      <c r="SA21">
        <v>3.9215686274509803E-2</v>
      </c>
      <c r="SB21">
        <v>3.5294117647058823E-2</v>
      </c>
      <c r="SC21">
        <v>3.5294117647058823E-2</v>
      </c>
      <c r="SD21">
        <v>3.5294117647058823E-2</v>
      </c>
      <c r="SE21">
        <v>3.1372549019607843E-2</v>
      </c>
      <c r="SF21">
        <v>3.1372549019607843E-2</v>
      </c>
      <c r="SG21">
        <v>3.1372549019607843E-2</v>
      </c>
      <c r="SH21">
        <v>3.1372549019607843E-2</v>
      </c>
      <c r="SI21">
        <v>3.5294117647058823E-2</v>
      </c>
      <c r="SJ21">
        <v>3.1372549019607843E-2</v>
      </c>
      <c r="SK21">
        <v>3.1372549019607843E-2</v>
      </c>
      <c r="SL21">
        <v>3.9215686274509803E-2</v>
      </c>
      <c r="SM21">
        <v>3.1372549019607843E-2</v>
      </c>
      <c r="SN21">
        <v>3.1372549019607843E-2</v>
      </c>
      <c r="SO21">
        <v>2.7450980392156862E-2</v>
      </c>
      <c r="SP21">
        <v>2.3529411764705882E-2</v>
      </c>
      <c r="SQ21">
        <v>2.3529411764705882E-2</v>
      </c>
      <c r="SR21">
        <v>1.9607843137254902E-2</v>
      </c>
      <c r="SS21">
        <v>3.5294117647058823E-2</v>
      </c>
      <c r="ST21">
        <v>6.2745098039215685E-2</v>
      </c>
      <c r="SU21">
        <v>3.5294117647058823E-2</v>
      </c>
      <c r="SV21">
        <v>3.9215686274509803E-3</v>
      </c>
      <c r="SW21">
        <v>3.9215686274509803E-3</v>
      </c>
      <c r="UK21">
        <v>7.4509803921568626E-2</v>
      </c>
      <c r="UL21">
        <v>7.8431372549019607E-2</v>
      </c>
      <c r="UM21">
        <v>7.8431372549019607E-2</v>
      </c>
      <c r="UN21">
        <v>7.0588235294117646E-2</v>
      </c>
      <c r="UO21">
        <v>7.4509803921568626E-2</v>
      </c>
      <c r="UP21">
        <v>6.6666666666666666E-2</v>
      </c>
      <c r="UQ21">
        <v>7.0588235294117646E-2</v>
      </c>
      <c r="UR21">
        <v>7.0588235294117646E-2</v>
      </c>
      <c r="US21">
        <v>7.0588235294117646E-2</v>
      </c>
      <c r="UT21">
        <v>6.6666666666666666E-2</v>
      </c>
      <c r="UU21">
        <v>6.6666666666666666E-2</v>
      </c>
      <c r="UV21">
        <v>7.4509803921568626E-2</v>
      </c>
      <c r="UW21">
        <v>7.0588235294117646E-2</v>
      </c>
      <c r="UX21">
        <v>7.0588235294117646E-2</v>
      </c>
      <c r="UY21">
        <v>7.0588235294117646E-2</v>
      </c>
      <c r="UZ21">
        <v>6.6666666666666666E-2</v>
      </c>
      <c r="VA21">
        <v>6.6666666666666666E-2</v>
      </c>
      <c r="VB21">
        <v>7.4509803921568626E-2</v>
      </c>
      <c r="VC21">
        <v>6.6666666666666666E-2</v>
      </c>
      <c r="VD21">
        <v>5.8823529411764705E-2</v>
      </c>
      <c r="VE21">
        <v>5.8823529411764705E-2</v>
      </c>
      <c r="VF21">
        <v>6.2745098039215685E-2</v>
      </c>
      <c r="VG21">
        <v>6.6666666666666666E-2</v>
      </c>
      <c r="VH21">
        <v>5.8823529411764705E-2</v>
      </c>
      <c r="VI21">
        <v>5.8823529411764705E-2</v>
      </c>
      <c r="VJ21">
        <v>5.4901960784313725E-2</v>
      </c>
      <c r="VK21">
        <v>5.4901960784313725E-2</v>
      </c>
      <c r="VL21">
        <v>5.0980392156862744E-2</v>
      </c>
      <c r="VM21">
        <v>4.7058823529411764E-2</v>
      </c>
      <c r="VN21">
        <v>4.7058823529411764E-2</v>
      </c>
      <c r="VO21">
        <v>4.7058823529411764E-2</v>
      </c>
      <c r="VP21">
        <v>4.3137254901960784E-2</v>
      </c>
      <c r="VQ21">
        <v>4.3137254901960784E-2</v>
      </c>
      <c r="VR21">
        <v>4.7058823529411764E-2</v>
      </c>
      <c r="VS21">
        <v>4.3137254901960784E-2</v>
      </c>
      <c r="VT21">
        <v>3.9215686274509803E-2</v>
      </c>
      <c r="VU21">
        <v>3.9215686274509803E-2</v>
      </c>
      <c r="VV21">
        <v>4.3137254901960784E-2</v>
      </c>
      <c r="VW21">
        <v>4.3137254901960784E-2</v>
      </c>
      <c r="VX21">
        <v>3.9215686274509803E-2</v>
      </c>
      <c r="VY21">
        <v>3.9215686274509803E-2</v>
      </c>
      <c r="VZ21">
        <v>3.9215686274509803E-2</v>
      </c>
      <c r="WA21">
        <v>3.9215686274509803E-2</v>
      </c>
      <c r="WB21">
        <v>3.9215686274509803E-2</v>
      </c>
      <c r="WC21">
        <v>3.9215686274509803E-2</v>
      </c>
      <c r="WD21">
        <v>3.5294117647058823E-2</v>
      </c>
      <c r="WE21">
        <v>3.5294117647058823E-2</v>
      </c>
      <c r="WF21">
        <v>3.5294117647058823E-2</v>
      </c>
      <c r="WG21">
        <v>3.9215686274509803E-2</v>
      </c>
      <c r="WH21">
        <v>3.9215686274509803E-2</v>
      </c>
      <c r="WI21">
        <v>3.5294117647058823E-2</v>
      </c>
      <c r="WJ21">
        <v>4.3137254901960784E-2</v>
      </c>
      <c r="WK21">
        <v>5.4901960784313725E-2</v>
      </c>
      <c r="WL21">
        <v>2.7450980392156862E-2</v>
      </c>
      <c r="WM21">
        <v>0.10980392156862745</v>
      </c>
      <c r="WN21">
        <v>0.3411764705882353</v>
      </c>
      <c r="WO21">
        <v>0.3411764705882353</v>
      </c>
      <c r="WP21">
        <v>0.24705882352941178</v>
      </c>
      <c r="WQ21">
        <v>0.12549019607843137</v>
      </c>
      <c r="WR21">
        <v>0.42352941176470588</v>
      </c>
      <c r="WS21">
        <v>0.34509803921568627</v>
      </c>
      <c r="WT21">
        <v>2.3529411764705882E-2</v>
      </c>
      <c r="WU21">
        <v>0.38823529411764707</v>
      </c>
      <c r="WV21">
        <v>0.78823529411764703</v>
      </c>
      <c r="WW21">
        <v>0.7803921568627451</v>
      </c>
      <c r="WX21">
        <v>0.73725490196078436</v>
      </c>
      <c r="WY21">
        <v>0.75686274509803919</v>
      </c>
      <c r="WZ21">
        <v>0.76470588235294112</v>
      </c>
      <c r="XA21">
        <v>0.80392156862745101</v>
      </c>
      <c r="XB21">
        <v>0.74509803921568629</v>
      </c>
      <c r="XC21">
        <v>0.68235294117647061</v>
      </c>
      <c r="XD21">
        <v>0.43137254901960786</v>
      </c>
      <c r="XE21">
        <v>0.31764705882352939</v>
      </c>
      <c r="XF21">
        <v>0.25098039215686274</v>
      </c>
      <c r="XG21">
        <v>8.2352941176470587E-2</v>
      </c>
      <c r="XH21">
        <v>2.3529411764705882E-2</v>
      </c>
      <c r="XI21">
        <v>3.5294117647058823E-2</v>
      </c>
      <c r="XJ21">
        <v>3.9215686274509803E-2</v>
      </c>
      <c r="XK21">
        <v>3.5294117647058823E-2</v>
      </c>
      <c r="XL21">
        <v>3.5294117647058823E-2</v>
      </c>
      <c r="XM21">
        <v>3.5294117647058823E-2</v>
      </c>
      <c r="XN21">
        <v>3.1372549019607843E-2</v>
      </c>
      <c r="XO21">
        <v>3.1372549019607843E-2</v>
      </c>
      <c r="XP21">
        <v>3.1372549019607843E-2</v>
      </c>
      <c r="XQ21">
        <v>3.1372549019607843E-2</v>
      </c>
      <c r="XR21">
        <v>3.5294117647058823E-2</v>
      </c>
      <c r="XS21">
        <v>3.1372549019607843E-2</v>
      </c>
      <c r="XT21">
        <v>3.1372549019607843E-2</v>
      </c>
      <c r="XU21">
        <v>3.9215686274509803E-2</v>
      </c>
      <c r="XV21">
        <v>3.1372549019607843E-2</v>
      </c>
      <c r="XW21">
        <v>3.1372549019607843E-2</v>
      </c>
      <c r="XX21">
        <v>2.7450980392156862E-2</v>
      </c>
      <c r="XY21">
        <v>2.3529411764705882E-2</v>
      </c>
      <c r="XZ21">
        <v>2.3529411764705882E-2</v>
      </c>
      <c r="YA21">
        <v>1.9607843137254902E-2</v>
      </c>
      <c r="YB21">
        <v>3.5294117647058823E-2</v>
      </c>
      <c r="YC21">
        <v>6.2745098039215685E-2</v>
      </c>
      <c r="YD21">
        <v>3.5294117647058823E-2</v>
      </c>
      <c r="YE21">
        <v>3.9215686274509803E-3</v>
      </c>
      <c r="YF21">
        <v>3.9215686274509803E-3</v>
      </c>
    </row>
    <row r="22" spans="1:656" ht="5.0999999999999996" customHeight="1">
      <c r="A22">
        <v>7.8431372549019607E-2</v>
      </c>
      <c r="B22">
        <v>6.6666666666666666E-2</v>
      </c>
      <c r="C22">
        <v>6.6666666666666666E-2</v>
      </c>
      <c r="D22">
        <v>7.0588235294117646E-2</v>
      </c>
      <c r="E22">
        <v>7.4509803921568626E-2</v>
      </c>
      <c r="F22">
        <v>6.6666666666666666E-2</v>
      </c>
      <c r="G22">
        <v>7.0588235294117646E-2</v>
      </c>
      <c r="H22">
        <v>7.0588235294117646E-2</v>
      </c>
      <c r="I22">
        <v>7.0588235294117646E-2</v>
      </c>
      <c r="J22">
        <v>6.6666666666666666E-2</v>
      </c>
      <c r="K22">
        <v>6.6666666666666666E-2</v>
      </c>
      <c r="L22">
        <v>7.0588235294117646E-2</v>
      </c>
      <c r="M22">
        <v>7.0588235294117646E-2</v>
      </c>
      <c r="N22">
        <v>6.6666666666666666E-2</v>
      </c>
      <c r="O22">
        <v>7.0588235294117646E-2</v>
      </c>
      <c r="P22">
        <v>7.8431372549019607E-2</v>
      </c>
      <c r="Q22">
        <v>7.8431372549019607E-2</v>
      </c>
      <c r="R22">
        <v>7.0588235294117646E-2</v>
      </c>
      <c r="S22">
        <v>6.2745098039215685E-2</v>
      </c>
      <c r="T22">
        <v>5.8823529411764705E-2</v>
      </c>
      <c r="U22">
        <v>5.8823529411764705E-2</v>
      </c>
      <c r="V22">
        <v>6.2745098039215685E-2</v>
      </c>
      <c r="W22">
        <v>6.2745098039215685E-2</v>
      </c>
      <c r="X22">
        <v>6.2745098039215685E-2</v>
      </c>
      <c r="Y22">
        <v>5.8823529411764705E-2</v>
      </c>
      <c r="Z22">
        <v>5.0980392156862744E-2</v>
      </c>
      <c r="AA22">
        <v>5.0980392156862744E-2</v>
      </c>
      <c r="AB22">
        <v>5.0980392156862744E-2</v>
      </c>
      <c r="AC22">
        <v>5.0980392156862744E-2</v>
      </c>
      <c r="AD22">
        <v>4.7058823529411764E-2</v>
      </c>
      <c r="AE22">
        <v>4.7058823529411764E-2</v>
      </c>
      <c r="AF22">
        <v>4.3137254901960784E-2</v>
      </c>
      <c r="AG22">
        <v>4.3137254901960784E-2</v>
      </c>
      <c r="AH22">
        <v>3.9215686274509803E-2</v>
      </c>
      <c r="AI22">
        <v>4.3137254901960784E-2</v>
      </c>
      <c r="AJ22">
        <v>5.4901960784313725E-2</v>
      </c>
      <c r="AK22">
        <v>4.3137254901960784E-2</v>
      </c>
      <c r="AL22">
        <v>3.9215686274509803E-2</v>
      </c>
      <c r="AM22">
        <v>4.3137254901960784E-2</v>
      </c>
      <c r="AN22">
        <v>3.9215686274509803E-2</v>
      </c>
      <c r="AO22">
        <v>3.9215686274509803E-2</v>
      </c>
      <c r="AP22">
        <v>3.9215686274509803E-2</v>
      </c>
      <c r="AQ22">
        <v>3.9215686274509803E-2</v>
      </c>
      <c r="AR22">
        <v>3.9215686274509803E-2</v>
      </c>
      <c r="AS22">
        <v>3.9215686274509803E-2</v>
      </c>
      <c r="AT22">
        <v>3.5294117647058823E-2</v>
      </c>
      <c r="AU22">
        <v>3.5294117647058823E-2</v>
      </c>
      <c r="AV22">
        <v>3.5294117647058823E-2</v>
      </c>
      <c r="AW22">
        <v>3.5294117647058823E-2</v>
      </c>
      <c r="AX22">
        <v>4.3137254901960784E-2</v>
      </c>
      <c r="AY22">
        <v>2.7450980392156862E-2</v>
      </c>
      <c r="AZ22">
        <v>2.3529411764705882E-2</v>
      </c>
      <c r="BA22">
        <v>3.9215686274509803E-3</v>
      </c>
      <c r="BB22">
        <v>1.1764705882352941E-2</v>
      </c>
      <c r="BC22">
        <v>0.27843137254901962</v>
      </c>
      <c r="BD22">
        <v>0.29019607843137257</v>
      </c>
      <c r="BE22">
        <v>0.27450980392156865</v>
      </c>
      <c r="BF22">
        <v>0.35294117647058826</v>
      </c>
      <c r="BG22">
        <v>0.46274509803921571</v>
      </c>
      <c r="BH22">
        <v>0.43137254901960786</v>
      </c>
      <c r="BI22">
        <v>0.18823529411764706</v>
      </c>
      <c r="BJ22">
        <v>0.15686274509803921</v>
      </c>
      <c r="BK22">
        <v>0.29411764705882354</v>
      </c>
      <c r="BL22">
        <v>0.4392156862745098</v>
      </c>
      <c r="BM22">
        <v>0.71372549019607845</v>
      </c>
      <c r="BN22">
        <v>0.75686274509803919</v>
      </c>
      <c r="BO22">
        <v>0.72941176470588232</v>
      </c>
      <c r="BP22">
        <v>0.69803921568627447</v>
      </c>
      <c r="BQ22">
        <v>0.67843137254901964</v>
      </c>
      <c r="BR22">
        <v>0.67843137254901964</v>
      </c>
      <c r="BS22">
        <v>0.77254901960784317</v>
      </c>
      <c r="BT22">
        <v>0.73725490196078436</v>
      </c>
      <c r="BU22">
        <v>0.33333333333333331</v>
      </c>
      <c r="BV22">
        <v>0.31764705882352939</v>
      </c>
      <c r="BW22">
        <v>0.25098039215686274</v>
      </c>
      <c r="BX22">
        <v>0.12941176470588237</v>
      </c>
      <c r="BY22">
        <v>5.4901960784313725E-2</v>
      </c>
      <c r="BZ22">
        <v>3.5294117647058823E-2</v>
      </c>
      <c r="CA22">
        <v>3.5294117647058823E-2</v>
      </c>
      <c r="CB22">
        <v>3.5294117647058823E-2</v>
      </c>
      <c r="CC22">
        <v>3.5294117647058823E-2</v>
      </c>
      <c r="CD22">
        <v>3.1372549019607843E-2</v>
      </c>
      <c r="CE22">
        <v>3.1372549019607843E-2</v>
      </c>
      <c r="CF22">
        <v>3.5294117647058823E-2</v>
      </c>
      <c r="CG22">
        <v>3.5294117647058823E-2</v>
      </c>
      <c r="CH22">
        <v>3.9215686274509803E-2</v>
      </c>
      <c r="CI22">
        <v>3.1372549019607843E-2</v>
      </c>
      <c r="CJ22">
        <v>2.7450980392156862E-2</v>
      </c>
      <c r="CK22">
        <v>3.5294117647058823E-2</v>
      </c>
      <c r="CL22">
        <v>3.1372549019607843E-2</v>
      </c>
      <c r="CM22">
        <v>3.5294117647058823E-2</v>
      </c>
      <c r="CN22">
        <v>2.7450980392156862E-2</v>
      </c>
      <c r="CO22">
        <v>2.3529411764705882E-2</v>
      </c>
      <c r="CP22">
        <v>2.3529411764705882E-2</v>
      </c>
      <c r="CQ22">
        <v>1.9607843137254902E-2</v>
      </c>
      <c r="CR22">
        <v>3.5294117647058823E-2</v>
      </c>
      <c r="CS22">
        <v>6.2745098039215685E-2</v>
      </c>
      <c r="CT22">
        <v>3.5294117647058823E-2</v>
      </c>
      <c r="CU22">
        <v>3.9215686274509803E-3</v>
      </c>
      <c r="CV22">
        <v>1.1764705882352941E-2</v>
      </c>
      <c r="EJ22">
        <v>7.8431372549019607E-2</v>
      </c>
      <c r="EK22">
        <v>6.6666666666666666E-2</v>
      </c>
      <c r="EL22">
        <v>6.6666666666666666E-2</v>
      </c>
      <c r="EM22">
        <v>7.0588235294117646E-2</v>
      </c>
      <c r="EN22">
        <v>7.4509803921568626E-2</v>
      </c>
      <c r="EO22">
        <v>6.6666666666666666E-2</v>
      </c>
      <c r="EP22">
        <v>7.0588235294117646E-2</v>
      </c>
      <c r="EQ22">
        <v>7.0588235294117646E-2</v>
      </c>
      <c r="ER22">
        <v>7.0588235294117646E-2</v>
      </c>
      <c r="ES22">
        <v>6.6666666666666666E-2</v>
      </c>
      <c r="ET22">
        <v>6.6666666666666666E-2</v>
      </c>
      <c r="EU22">
        <v>7.0588235294117646E-2</v>
      </c>
      <c r="EV22">
        <v>7.0588235294117646E-2</v>
      </c>
      <c r="EW22">
        <v>6.6666666666666666E-2</v>
      </c>
      <c r="EX22">
        <v>7.0588235294117646E-2</v>
      </c>
      <c r="EY22">
        <v>7.8431372549019607E-2</v>
      </c>
      <c r="EZ22">
        <v>7.8431372549019607E-2</v>
      </c>
      <c r="FA22">
        <v>7.0588235294117646E-2</v>
      </c>
      <c r="FB22">
        <v>6.2745098039215685E-2</v>
      </c>
      <c r="FC22">
        <v>5.8823529411764705E-2</v>
      </c>
      <c r="FD22">
        <v>5.8823529411764705E-2</v>
      </c>
      <c r="FE22">
        <v>6.2745098039215685E-2</v>
      </c>
      <c r="FF22">
        <v>6.2745098039215685E-2</v>
      </c>
      <c r="FG22">
        <v>6.2745098039215685E-2</v>
      </c>
      <c r="FH22">
        <v>5.8823529411764705E-2</v>
      </c>
      <c r="FI22">
        <v>5.0980392156862744E-2</v>
      </c>
      <c r="FJ22">
        <v>5.0980392156862744E-2</v>
      </c>
      <c r="FK22">
        <v>5.0980392156862744E-2</v>
      </c>
      <c r="FL22">
        <v>5.0980392156862744E-2</v>
      </c>
      <c r="FM22">
        <v>4.7058823529411764E-2</v>
      </c>
      <c r="FN22">
        <v>4.7058823529411764E-2</v>
      </c>
      <c r="FO22">
        <v>4.3137254901960784E-2</v>
      </c>
      <c r="FP22">
        <v>4.3137254901960784E-2</v>
      </c>
      <c r="FQ22">
        <v>3.9215686274509803E-2</v>
      </c>
      <c r="FR22">
        <v>4.3137254901960784E-2</v>
      </c>
      <c r="FS22">
        <v>5.4901960784313725E-2</v>
      </c>
      <c r="FT22">
        <v>4.3137254901960784E-2</v>
      </c>
      <c r="FU22">
        <v>3.9215686274509803E-2</v>
      </c>
      <c r="FV22">
        <v>4.3137254901960784E-2</v>
      </c>
      <c r="FW22">
        <v>3.9215686274509803E-2</v>
      </c>
      <c r="FX22">
        <v>3.9215686274509803E-2</v>
      </c>
      <c r="FY22">
        <v>3.9215686274509803E-2</v>
      </c>
      <c r="FZ22">
        <v>3.9215686274509803E-2</v>
      </c>
      <c r="GA22">
        <v>3.9215686274509803E-2</v>
      </c>
      <c r="GB22">
        <v>3.9215686274509803E-2</v>
      </c>
      <c r="GC22">
        <v>3.5294117647058823E-2</v>
      </c>
      <c r="GD22">
        <v>3.5294117647058823E-2</v>
      </c>
      <c r="GE22">
        <v>3.5294117647058823E-2</v>
      </c>
      <c r="GF22">
        <v>3.5294117647058823E-2</v>
      </c>
      <c r="GG22">
        <v>4.3137254901960784E-2</v>
      </c>
      <c r="GH22">
        <v>2.7450980392156862E-2</v>
      </c>
      <c r="GI22">
        <v>2.3529411764705882E-2</v>
      </c>
      <c r="GJ22">
        <v>3.9215686274509803E-3</v>
      </c>
      <c r="GK22">
        <v>1.1764705882352941E-2</v>
      </c>
      <c r="GL22">
        <v>0.27843137254901962</v>
      </c>
      <c r="GM22">
        <v>0.29019607843137257</v>
      </c>
      <c r="GN22">
        <v>0.27450980392156865</v>
      </c>
      <c r="GO22">
        <v>0.35294117647058826</v>
      </c>
      <c r="GP22">
        <v>0.46274509803921571</v>
      </c>
      <c r="GQ22">
        <v>0.43137254901960786</v>
      </c>
      <c r="GR22">
        <v>0.18823529411764706</v>
      </c>
      <c r="GS22">
        <v>0.15686274509803921</v>
      </c>
      <c r="GT22">
        <v>0.29411764705882354</v>
      </c>
      <c r="GU22">
        <v>0.4392156862745098</v>
      </c>
      <c r="GV22">
        <v>0.71372549019607845</v>
      </c>
      <c r="GW22">
        <v>0.75686274509803919</v>
      </c>
      <c r="GX22">
        <v>0.72941176470588232</v>
      </c>
      <c r="GY22">
        <v>0.69803921568627447</v>
      </c>
      <c r="GZ22">
        <v>0.67843137254901964</v>
      </c>
      <c r="HA22">
        <v>0.67843137254901964</v>
      </c>
      <c r="HB22">
        <v>0.77254901960784317</v>
      </c>
      <c r="HC22">
        <v>0.73725490196078436</v>
      </c>
      <c r="HD22">
        <v>0.33333333333333331</v>
      </c>
      <c r="HE22">
        <v>0.31764705882352939</v>
      </c>
      <c r="HF22">
        <v>0.25098039215686274</v>
      </c>
      <c r="HG22">
        <v>0.12941176470588237</v>
      </c>
      <c r="HH22">
        <v>5.4901960784313725E-2</v>
      </c>
      <c r="HI22">
        <v>3.5294117647058823E-2</v>
      </c>
      <c r="HJ22">
        <v>3.5294117647058823E-2</v>
      </c>
      <c r="HK22">
        <v>3.5294117647058823E-2</v>
      </c>
      <c r="HL22">
        <v>3.5294117647058823E-2</v>
      </c>
      <c r="HM22">
        <v>3.1372549019607843E-2</v>
      </c>
      <c r="HN22">
        <v>3.1372549019607843E-2</v>
      </c>
      <c r="HO22">
        <v>3.5294117647058823E-2</v>
      </c>
      <c r="HP22">
        <v>3.5294117647058823E-2</v>
      </c>
      <c r="HQ22">
        <v>3.9215686274509803E-2</v>
      </c>
      <c r="HR22">
        <v>3.1372549019607843E-2</v>
      </c>
      <c r="HS22">
        <v>2.7450980392156862E-2</v>
      </c>
      <c r="HT22">
        <v>3.5294117647058823E-2</v>
      </c>
      <c r="HU22">
        <v>3.1372549019607843E-2</v>
      </c>
      <c r="HV22">
        <v>3.5294117647058823E-2</v>
      </c>
      <c r="HW22">
        <v>2.7450980392156862E-2</v>
      </c>
      <c r="HX22">
        <v>2.3529411764705882E-2</v>
      </c>
      <c r="HY22">
        <v>2.3529411764705882E-2</v>
      </c>
      <c r="HZ22">
        <v>1.9607843137254902E-2</v>
      </c>
      <c r="IA22">
        <v>3.5294117647058823E-2</v>
      </c>
      <c r="IB22">
        <v>6.2745098039215685E-2</v>
      </c>
      <c r="IC22">
        <v>3.5294117647058823E-2</v>
      </c>
      <c r="ID22">
        <v>3.9215686274509803E-3</v>
      </c>
      <c r="IE22">
        <v>1.1764705882352941E-2</v>
      </c>
      <c r="JS22">
        <v>7.8431372549019607E-2</v>
      </c>
      <c r="JT22">
        <v>6.6666666666666666E-2</v>
      </c>
      <c r="JU22">
        <v>6.6666666666666666E-2</v>
      </c>
      <c r="JV22">
        <v>7.0588235294117646E-2</v>
      </c>
      <c r="JW22">
        <v>7.4509803921568626E-2</v>
      </c>
      <c r="JX22">
        <v>6.6666666666666666E-2</v>
      </c>
      <c r="JY22">
        <v>7.0588235294117646E-2</v>
      </c>
      <c r="JZ22">
        <v>7.0588235294117646E-2</v>
      </c>
      <c r="KA22">
        <v>7.0588235294117646E-2</v>
      </c>
      <c r="KB22">
        <v>6.6666666666666666E-2</v>
      </c>
      <c r="KC22">
        <v>6.6666666666666666E-2</v>
      </c>
      <c r="KD22">
        <v>7.0588235294117646E-2</v>
      </c>
      <c r="KE22">
        <v>7.0588235294117646E-2</v>
      </c>
      <c r="KF22">
        <v>6.6666666666666666E-2</v>
      </c>
      <c r="KG22">
        <v>7.0588235294117646E-2</v>
      </c>
      <c r="KH22">
        <v>7.8431372549019607E-2</v>
      </c>
      <c r="KI22">
        <v>7.8431372549019607E-2</v>
      </c>
      <c r="KJ22">
        <v>7.0588235294117646E-2</v>
      </c>
      <c r="KK22">
        <v>6.2745098039215685E-2</v>
      </c>
      <c r="KL22">
        <v>5.8823529411764705E-2</v>
      </c>
      <c r="KM22">
        <v>5.8823529411764705E-2</v>
      </c>
      <c r="KN22">
        <v>6.2745098039215685E-2</v>
      </c>
      <c r="KO22">
        <v>6.2745098039215685E-2</v>
      </c>
      <c r="KP22">
        <v>6.2745098039215685E-2</v>
      </c>
      <c r="KQ22">
        <v>5.8823529411764705E-2</v>
      </c>
      <c r="KR22">
        <v>5.0980392156862744E-2</v>
      </c>
      <c r="KS22">
        <v>5.0980392156862744E-2</v>
      </c>
      <c r="KT22">
        <v>5.0980392156862744E-2</v>
      </c>
      <c r="KU22">
        <v>5.0980392156862744E-2</v>
      </c>
      <c r="KV22">
        <v>4.7058823529411764E-2</v>
      </c>
      <c r="KW22">
        <v>4.7058823529411764E-2</v>
      </c>
      <c r="KX22">
        <v>4.3137254901960784E-2</v>
      </c>
      <c r="KY22">
        <v>4.3137254901960784E-2</v>
      </c>
      <c r="KZ22">
        <v>3.9215686274509803E-2</v>
      </c>
      <c r="LA22">
        <v>4.3137254901960784E-2</v>
      </c>
      <c r="LB22">
        <v>5.4901960784313725E-2</v>
      </c>
      <c r="LC22">
        <v>4.3137254901960784E-2</v>
      </c>
      <c r="LD22">
        <v>3.9215686274509803E-2</v>
      </c>
      <c r="LE22">
        <v>4.3137254901960784E-2</v>
      </c>
      <c r="LF22">
        <v>3.9215686274509803E-2</v>
      </c>
      <c r="LG22">
        <v>3.9215686274509803E-2</v>
      </c>
      <c r="LH22">
        <v>3.9215686274509803E-2</v>
      </c>
      <c r="LI22">
        <v>3.9215686274509803E-2</v>
      </c>
      <c r="LJ22">
        <v>3.9215686274509803E-2</v>
      </c>
      <c r="LK22">
        <v>3.9215686274509803E-2</v>
      </c>
      <c r="LL22">
        <v>3.5294117647058823E-2</v>
      </c>
      <c r="LM22">
        <v>3.5294117647058823E-2</v>
      </c>
      <c r="LN22">
        <v>3.5294117647058823E-2</v>
      </c>
      <c r="LO22">
        <v>3.5294117647058823E-2</v>
      </c>
      <c r="LP22">
        <v>4.3137254901960784E-2</v>
      </c>
      <c r="LQ22">
        <v>2.7450980392156862E-2</v>
      </c>
      <c r="LR22">
        <v>2.3529411764705882E-2</v>
      </c>
      <c r="LS22">
        <v>3.9215686274509803E-3</v>
      </c>
      <c r="LT22">
        <v>1.1764705882352941E-2</v>
      </c>
      <c r="LU22">
        <v>0.27843137254901962</v>
      </c>
      <c r="LV22">
        <v>0.29019607843137257</v>
      </c>
      <c r="LW22">
        <v>0.27450980392156865</v>
      </c>
      <c r="LX22">
        <v>0.35294117647058826</v>
      </c>
      <c r="LY22">
        <v>0.46274509803921571</v>
      </c>
      <c r="LZ22">
        <v>0.43137254901960786</v>
      </c>
      <c r="MA22">
        <v>0.18823529411764706</v>
      </c>
      <c r="MB22">
        <v>0.15686274509803921</v>
      </c>
      <c r="MC22">
        <v>0.29411764705882354</v>
      </c>
      <c r="MD22">
        <v>0.4392156862745098</v>
      </c>
      <c r="ME22">
        <v>0.71372549019607845</v>
      </c>
      <c r="MF22">
        <v>0.75686274509803919</v>
      </c>
      <c r="MG22">
        <v>0.72941176470588232</v>
      </c>
      <c r="MH22">
        <v>0.69803921568627447</v>
      </c>
      <c r="MI22">
        <v>0.67843137254901964</v>
      </c>
      <c r="MJ22">
        <v>0.67843137254901964</v>
      </c>
      <c r="MK22">
        <v>0.77254901960784317</v>
      </c>
      <c r="ML22">
        <v>0.73725490196078436</v>
      </c>
      <c r="MM22">
        <v>0.33333333333333331</v>
      </c>
      <c r="MN22">
        <v>0.31764705882352939</v>
      </c>
      <c r="MO22">
        <v>0.25098039215686274</v>
      </c>
      <c r="MP22">
        <v>0.12941176470588237</v>
      </c>
      <c r="MQ22">
        <v>5.4901960784313725E-2</v>
      </c>
      <c r="MR22">
        <v>3.5294117647058823E-2</v>
      </c>
      <c r="MS22">
        <v>3.5294117647058823E-2</v>
      </c>
      <c r="MT22">
        <v>3.5294117647058823E-2</v>
      </c>
      <c r="MU22">
        <v>3.5294117647058823E-2</v>
      </c>
      <c r="MV22">
        <v>3.1372549019607843E-2</v>
      </c>
      <c r="MW22">
        <v>3.1372549019607843E-2</v>
      </c>
      <c r="MX22">
        <v>3.5294117647058823E-2</v>
      </c>
      <c r="MY22">
        <v>3.5294117647058823E-2</v>
      </c>
      <c r="MZ22">
        <v>3.9215686274509803E-2</v>
      </c>
      <c r="NA22">
        <v>3.1372549019607843E-2</v>
      </c>
      <c r="NB22">
        <v>2.7450980392156862E-2</v>
      </c>
      <c r="NC22">
        <v>3.5294117647058823E-2</v>
      </c>
      <c r="ND22">
        <v>3.1372549019607843E-2</v>
      </c>
      <c r="NE22">
        <v>3.5294117647058823E-2</v>
      </c>
      <c r="NF22">
        <v>2.7450980392156862E-2</v>
      </c>
      <c r="NG22">
        <v>2.3529411764705882E-2</v>
      </c>
      <c r="NH22">
        <v>2.3529411764705882E-2</v>
      </c>
      <c r="NI22">
        <v>1.9607843137254902E-2</v>
      </c>
      <c r="NJ22">
        <v>3.5294117647058823E-2</v>
      </c>
      <c r="NK22">
        <v>6.2745098039215685E-2</v>
      </c>
      <c r="NL22">
        <v>3.5294117647058823E-2</v>
      </c>
      <c r="NM22">
        <v>3.9215686274509803E-3</v>
      </c>
      <c r="NN22">
        <v>1.1764705882352941E-2</v>
      </c>
      <c r="PB22">
        <v>7.8431372549019607E-2</v>
      </c>
      <c r="PC22">
        <v>6.6666666666666666E-2</v>
      </c>
      <c r="PD22">
        <v>6.6666666666666666E-2</v>
      </c>
      <c r="PE22">
        <v>7.0588235294117646E-2</v>
      </c>
      <c r="PF22">
        <v>7.4509803921568626E-2</v>
      </c>
      <c r="PG22">
        <v>6.6666666666666666E-2</v>
      </c>
      <c r="PH22">
        <v>7.0588235294117646E-2</v>
      </c>
      <c r="PI22">
        <v>7.0588235294117646E-2</v>
      </c>
      <c r="PJ22">
        <v>7.0588235294117646E-2</v>
      </c>
      <c r="PK22">
        <v>6.6666666666666666E-2</v>
      </c>
      <c r="PL22">
        <v>6.6666666666666666E-2</v>
      </c>
      <c r="PM22">
        <v>7.0588235294117646E-2</v>
      </c>
      <c r="PN22">
        <v>7.0588235294117646E-2</v>
      </c>
      <c r="PO22">
        <v>6.6666666666666666E-2</v>
      </c>
      <c r="PP22">
        <v>7.0588235294117646E-2</v>
      </c>
      <c r="PQ22">
        <v>7.8431372549019607E-2</v>
      </c>
      <c r="PR22">
        <v>7.8431372549019607E-2</v>
      </c>
      <c r="PS22">
        <v>7.0588235294117646E-2</v>
      </c>
      <c r="PT22">
        <v>6.2745098039215685E-2</v>
      </c>
      <c r="PU22">
        <v>5.8823529411764705E-2</v>
      </c>
      <c r="PV22">
        <v>5.8823529411764705E-2</v>
      </c>
      <c r="PW22">
        <v>6.2745098039215685E-2</v>
      </c>
      <c r="PX22">
        <v>6.2745098039215685E-2</v>
      </c>
      <c r="PY22">
        <v>6.2745098039215685E-2</v>
      </c>
      <c r="PZ22">
        <v>5.8823529411764705E-2</v>
      </c>
      <c r="QA22">
        <v>5.0980392156862744E-2</v>
      </c>
      <c r="QB22">
        <v>5.0980392156862744E-2</v>
      </c>
      <c r="QC22">
        <v>5.0980392156862744E-2</v>
      </c>
      <c r="QD22">
        <v>5.0980392156862744E-2</v>
      </c>
      <c r="QE22">
        <v>4.7058823529411764E-2</v>
      </c>
      <c r="QF22">
        <v>4.7058823529411764E-2</v>
      </c>
      <c r="QG22">
        <v>4.3137254901960784E-2</v>
      </c>
      <c r="QH22">
        <v>4.3137254901960784E-2</v>
      </c>
      <c r="QI22">
        <v>3.9215686274509803E-2</v>
      </c>
      <c r="QJ22">
        <v>4.3137254901960784E-2</v>
      </c>
      <c r="QK22">
        <v>5.4901960784313725E-2</v>
      </c>
      <c r="QL22">
        <v>4.3137254901960784E-2</v>
      </c>
      <c r="QM22">
        <v>3.9215686274509803E-2</v>
      </c>
      <c r="QN22">
        <v>4.3137254901960784E-2</v>
      </c>
      <c r="QO22">
        <v>3.9215686274509803E-2</v>
      </c>
      <c r="QP22">
        <v>3.9215686274509803E-2</v>
      </c>
      <c r="QQ22">
        <v>3.9215686274509803E-2</v>
      </c>
      <c r="QR22">
        <v>3.9215686274509803E-2</v>
      </c>
      <c r="QS22">
        <v>3.9215686274509803E-2</v>
      </c>
      <c r="QT22">
        <v>3.9215686274509803E-2</v>
      </c>
      <c r="QU22">
        <v>3.5294117647058823E-2</v>
      </c>
      <c r="QV22">
        <v>3.5294117647058823E-2</v>
      </c>
      <c r="QW22">
        <v>3.5294117647058823E-2</v>
      </c>
      <c r="QX22">
        <v>3.5294117647058823E-2</v>
      </c>
      <c r="QY22">
        <v>4.3137254901960784E-2</v>
      </c>
      <c r="QZ22">
        <v>2.7450980392156862E-2</v>
      </c>
      <c r="RA22">
        <v>2.3529411764705882E-2</v>
      </c>
      <c r="RB22">
        <v>3.9215686274509803E-3</v>
      </c>
      <c r="RC22">
        <v>1.1764705882352941E-2</v>
      </c>
      <c r="RD22">
        <v>0.27843137254901962</v>
      </c>
      <c r="RE22">
        <v>0.29019607843137257</v>
      </c>
      <c r="RF22">
        <v>0.27450980392156865</v>
      </c>
      <c r="RG22">
        <v>0.35294117647058826</v>
      </c>
      <c r="RH22">
        <v>0.46274509803921571</v>
      </c>
      <c r="RI22">
        <v>0.43137254901960786</v>
      </c>
      <c r="RJ22">
        <v>0.18823529411764706</v>
      </c>
      <c r="RK22">
        <v>0.15686274509803921</v>
      </c>
      <c r="RL22">
        <v>0.29411764705882354</v>
      </c>
      <c r="RM22">
        <v>0.4392156862745098</v>
      </c>
      <c r="RN22">
        <v>0.71372549019607845</v>
      </c>
      <c r="RO22">
        <v>0.75686274509803919</v>
      </c>
      <c r="RP22">
        <v>0.72941176470588232</v>
      </c>
      <c r="RQ22">
        <v>0.69803921568627447</v>
      </c>
      <c r="RR22">
        <v>0.67843137254901964</v>
      </c>
      <c r="RS22">
        <v>0.67843137254901964</v>
      </c>
      <c r="RT22">
        <v>0.77254901960784317</v>
      </c>
      <c r="RU22">
        <v>0.73725490196078436</v>
      </c>
      <c r="RV22">
        <v>0.33333333333333331</v>
      </c>
      <c r="RW22">
        <v>0.31764705882352939</v>
      </c>
      <c r="RX22">
        <v>0.25098039215686274</v>
      </c>
      <c r="RY22">
        <v>0.12941176470588237</v>
      </c>
      <c r="RZ22">
        <v>5.4901960784313725E-2</v>
      </c>
      <c r="SA22">
        <v>3.5294117647058823E-2</v>
      </c>
      <c r="SB22">
        <v>3.5294117647058823E-2</v>
      </c>
      <c r="SC22">
        <v>3.5294117647058823E-2</v>
      </c>
      <c r="SD22">
        <v>3.5294117647058823E-2</v>
      </c>
      <c r="SE22">
        <v>3.1372549019607843E-2</v>
      </c>
      <c r="SF22">
        <v>3.1372549019607843E-2</v>
      </c>
      <c r="SG22">
        <v>3.5294117647058823E-2</v>
      </c>
      <c r="SH22">
        <v>3.5294117647058823E-2</v>
      </c>
      <c r="SI22">
        <v>3.9215686274509803E-2</v>
      </c>
      <c r="SJ22">
        <v>3.1372549019607843E-2</v>
      </c>
      <c r="SK22">
        <v>2.7450980392156862E-2</v>
      </c>
      <c r="SL22">
        <v>3.5294117647058823E-2</v>
      </c>
      <c r="SM22">
        <v>3.1372549019607843E-2</v>
      </c>
      <c r="SN22">
        <v>3.5294117647058823E-2</v>
      </c>
      <c r="SO22">
        <v>2.7450980392156862E-2</v>
      </c>
      <c r="SP22">
        <v>2.3529411764705882E-2</v>
      </c>
      <c r="SQ22">
        <v>2.3529411764705882E-2</v>
      </c>
      <c r="SR22">
        <v>1.9607843137254902E-2</v>
      </c>
      <c r="SS22">
        <v>3.5294117647058823E-2</v>
      </c>
      <c r="ST22">
        <v>6.2745098039215685E-2</v>
      </c>
      <c r="SU22">
        <v>3.5294117647058823E-2</v>
      </c>
      <c r="SV22">
        <v>3.9215686274509803E-3</v>
      </c>
      <c r="SW22">
        <v>1.1764705882352941E-2</v>
      </c>
      <c r="UK22">
        <v>7.8431372549019607E-2</v>
      </c>
      <c r="UL22">
        <v>6.6666666666666666E-2</v>
      </c>
      <c r="UM22">
        <v>6.6666666666666666E-2</v>
      </c>
      <c r="UN22">
        <v>7.0588235294117646E-2</v>
      </c>
      <c r="UO22">
        <v>7.4509803921568626E-2</v>
      </c>
      <c r="UP22">
        <v>6.6666666666666666E-2</v>
      </c>
      <c r="UQ22">
        <v>7.0588235294117646E-2</v>
      </c>
      <c r="UR22">
        <v>7.0588235294117646E-2</v>
      </c>
      <c r="US22">
        <v>7.0588235294117646E-2</v>
      </c>
      <c r="UT22">
        <v>6.6666666666666666E-2</v>
      </c>
      <c r="UU22">
        <v>6.6666666666666666E-2</v>
      </c>
      <c r="UV22">
        <v>7.0588235294117646E-2</v>
      </c>
      <c r="UW22">
        <v>7.0588235294117646E-2</v>
      </c>
      <c r="UX22">
        <v>6.6666666666666666E-2</v>
      </c>
      <c r="UY22">
        <v>7.0588235294117646E-2</v>
      </c>
      <c r="UZ22">
        <v>7.8431372549019607E-2</v>
      </c>
      <c r="VA22">
        <v>7.8431372549019607E-2</v>
      </c>
      <c r="VB22">
        <v>7.0588235294117646E-2</v>
      </c>
      <c r="VC22">
        <v>6.2745098039215685E-2</v>
      </c>
      <c r="VD22">
        <v>5.8823529411764705E-2</v>
      </c>
      <c r="VE22">
        <v>5.8823529411764705E-2</v>
      </c>
      <c r="VF22">
        <v>6.2745098039215685E-2</v>
      </c>
      <c r="VG22">
        <v>6.2745098039215685E-2</v>
      </c>
      <c r="VH22">
        <v>6.2745098039215685E-2</v>
      </c>
      <c r="VI22">
        <v>5.8823529411764705E-2</v>
      </c>
      <c r="VJ22">
        <v>5.0980392156862744E-2</v>
      </c>
      <c r="VK22">
        <v>5.0980392156862744E-2</v>
      </c>
      <c r="VL22">
        <v>5.0980392156862744E-2</v>
      </c>
      <c r="VM22">
        <v>5.0980392156862744E-2</v>
      </c>
      <c r="VN22">
        <v>4.7058823529411764E-2</v>
      </c>
      <c r="VO22">
        <v>4.7058823529411764E-2</v>
      </c>
      <c r="VP22">
        <v>4.3137254901960784E-2</v>
      </c>
      <c r="VQ22">
        <v>4.3137254901960784E-2</v>
      </c>
      <c r="VR22">
        <v>3.9215686274509803E-2</v>
      </c>
      <c r="VS22">
        <v>4.3137254901960784E-2</v>
      </c>
      <c r="VT22">
        <v>5.4901960784313725E-2</v>
      </c>
      <c r="VU22">
        <v>4.3137254901960784E-2</v>
      </c>
      <c r="VV22">
        <v>3.9215686274509803E-2</v>
      </c>
      <c r="VW22">
        <v>4.3137254901960784E-2</v>
      </c>
      <c r="VX22">
        <v>3.9215686274509803E-2</v>
      </c>
      <c r="VY22">
        <v>3.9215686274509803E-2</v>
      </c>
      <c r="VZ22">
        <v>3.9215686274509803E-2</v>
      </c>
      <c r="WA22">
        <v>3.9215686274509803E-2</v>
      </c>
      <c r="WB22">
        <v>3.9215686274509803E-2</v>
      </c>
      <c r="WC22">
        <v>3.9215686274509803E-2</v>
      </c>
      <c r="WD22">
        <v>3.5294117647058823E-2</v>
      </c>
      <c r="WE22">
        <v>3.5294117647058823E-2</v>
      </c>
      <c r="WF22">
        <v>3.5294117647058823E-2</v>
      </c>
      <c r="WG22">
        <v>3.5294117647058823E-2</v>
      </c>
      <c r="WH22">
        <v>4.3137254901960784E-2</v>
      </c>
      <c r="WI22">
        <v>2.7450980392156862E-2</v>
      </c>
      <c r="WJ22">
        <v>2.3529411764705882E-2</v>
      </c>
      <c r="WK22">
        <v>3.9215686274509803E-3</v>
      </c>
      <c r="WL22">
        <v>1.1764705882352941E-2</v>
      </c>
      <c r="WM22">
        <v>0.27843137254901962</v>
      </c>
      <c r="WN22">
        <v>0.29019607843137257</v>
      </c>
      <c r="WO22">
        <v>0.27450980392156865</v>
      </c>
      <c r="WP22">
        <v>0.35294117647058826</v>
      </c>
      <c r="WQ22">
        <v>0.46274509803921571</v>
      </c>
      <c r="WR22">
        <v>0.43137254901960786</v>
      </c>
      <c r="WS22">
        <v>0.18823529411764706</v>
      </c>
      <c r="WT22">
        <v>0.15686274509803921</v>
      </c>
      <c r="WU22">
        <v>0.29411764705882354</v>
      </c>
      <c r="WV22">
        <v>0.4392156862745098</v>
      </c>
      <c r="WW22">
        <v>0.71372549019607845</v>
      </c>
      <c r="WX22">
        <v>0.75686274509803919</v>
      </c>
      <c r="WY22">
        <v>0.72941176470588232</v>
      </c>
      <c r="WZ22">
        <v>0.69803921568627447</v>
      </c>
      <c r="XA22">
        <v>0.67843137254901964</v>
      </c>
      <c r="XB22">
        <v>0.67843137254901964</v>
      </c>
      <c r="XC22">
        <v>0.77254901960784317</v>
      </c>
      <c r="XD22">
        <v>0.73725490196078436</v>
      </c>
      <c r="XE22">
        <v>0.33333333333333331</v>
      </c>
      <c r="XF22">
        <v>0.31764705882352939</v>
      </c>
      <c r="XG22">
        <v>0.25098039215686274</v>
      </c>
      <c r="XH22">
        <v>0.12941176470588237</v>
      </c>
      <c r="XI22">
        <v>5.4901960784313725E-2</v>
      </c>
      <c r="XJ22">
        <v>3.5294117647058823E-2</v>
      </c>
      <c r="XK22">
        <v>3.5294117647058823E-2</v>
      </c>
      <c r="XL22">
        <v>3.5294117647058823E-2</v>
      </c>
      <c r="XM22">
        <v>3.5294117647058823E-2</v>
      </c>
      <c r="XN22">
        <v>3.1372549019607843E-2</v>
      </c>
      <c r="XO22">
        <v>3.1372549019607843E-2</v>
      </c>
      <c r="XP22">
        <v>3.5294117647058823E-2</v>
      </c>
      <c r="XQ22">
        <v>3.5294117647058823E-2</v>
      </c>
      <c r="XR22">
        <v>3.9215686274509803E-2</v>
      </c>
      <c r="XS22">
        <v>3.1372549019607843E-2</v>
      </c>
      <c r="XT22">
        <v>2.7450980392156862E-2</v>
      </c>
      <c r="XU22">
        <v>3.5294117647058823E-2</v>
      </c>
      <c r="XV22">
        <v>3.1372549019607843E-2</v>
      </c>
      <c r="XW22">
        <v>3.5294117647058823E-2</v>
      </c>
      <c r="XX22">
        <v>2.7450980392156862E-2</v>
      </c>
      <c r="XY22">
        <v>2.3529411764705882E-2</v>
      </c>
      <c r="XZ22">
        <v>2.3529411764705882E-2</v>
      </c>
      <c r="YA22">
        <v>1.9607843137254902E-2</v>
      </c>
      <c r="YB22">
        <v>3.5294117647058823E-2</v>
      </c>
      <c r="YC22">
        <v>6.2745098039215685E-2</v>
      </c>
      <c r="YD22">
        <v>3.5294117647058823E-2</v>
      </c>
      <c r="YE22">
        <v>3.9215686274509803E-3</v>
      </c>
      <c r="YF22">
        <v>1.1764705882352941E-2</v>
      </c>
    </row>
    <row r="23" spans="1:656" ht="5.0999999999999996" customHeight="1">
      <c r="A23">
        <v>7.8431372549019607E-2</v>
      </c>
      <c r="B23">
        <v>7.4509803921568626E-2</v>
      </c>
      <c r="C23">
        <v>6.6666666666666666E-2</v>
      </c>
      <c r="D23">
        <v>7.0588235294117646E-2</v>
      </c>
      <c r="E23">
        <v>7.4509803921568626E-2</v>
      </c>
      <c r="F23">
        <v>7.0588235294117646E-2</v>
      </c>
      <c r="G23">
        <v>7.0588235294117646E-2</v>
      </c>
      <c r="H23">
        <v>7.0588235294117646E-2</v>
      </c>
      <c r="I23">
        <v>6.6666666666666666E-2</v>
      </c>
      <c r="J23">
        <v>7.0588235294117646E-2</v>
      </c>
      <c r="K23">
        <v>6.2745098039215685E-2</v>
      </c>
      <c r="L23">
        <v>6.6666666666666666E-2</v>
      </c>
      <c r="M23">
        <v>7.0588235294117646E-2</v>
      </c>
      <c r="N23">
        <v>6.2745098039215685E-2</v>
      </c>
      <c r="O23">
        <v>7.4509803921568626E-2</v>
      </c>
      <c r="P23">
        <v>7.0588235294117646E-2</v>
      </c>
      <c r="Q23">
        <v>6.6666666666666666E-2</v>
      </c>
      <c r="R23">
        <v>7.0588235294117646E-2</v>
      </c>
      <c r="S23">
        <v>6.2745098039215685E-2</v>
      </c>
      <c r="T23">
        <v>6.2745098039215685E-2</v>
      </c>
      <c r="U23">
        <v>5.8823529411764705E-2</v>
      </c>
      <c r="V23">
        <v>5.8823529411764705E-2</v>
      </c>
      <c r="W23">
        <v>5.8823529411764705E-2</v>
      </c>
      <c r="X23">
        <v>5.8823529411764705E-2</v>
      </c>
      <c r="Y23">
        <v>5.4901960784313725E-2</v>
      </c>
      <c r="Z23">
        <v>5.4901960784313725E-2</v>
      </c>
      <c r="AA23">
        <v>5.4901960784313725E-2</v>
      </c>
      <c r="AB23">
        <v>5.0980392156862744E-2</v>
      </c>
      <c r="AC23">
        <v>5.0980392156862744E-2</v>
      </c>
      <c r="AD23">
        <v>5.0980392156862744E-2</v>
      </c>
      <c r="AE23">
        <v>4.7058823529411764E-2</v>
      </c>
      <c r="AF23">
        <v>4.7058823529411764E-2</v>
      </c>
      <c r="AG23">
        <v>4.7058823529411764E-2</v>
      </c>
      <c r="AH23">
        <v>4.3137254901960784E-2</v>
      </c>
      <c r="AI23">
        <v>4.3137254901960784E-2</v>
      </c>
      <c r="AJ23">
        <v>4.3137254901960784E-2</v>
      </c>
      <c r="AK23">
        <v>3.9215686274509803E-2</v>
      </c>
      <c r="AL23">
        <v>4.3137254901960784E-2</v>
      </c>
      <c r="AM23">
        <v>4.3137254901960784E-2</v>
      </c>
      <c r="AN23">
        <v>3.9215686274509803E-2</v>
      </c>
      <c r="AO23">
        <v>3.5294117647058823E-2</v>
      </c>
      <c r="AP23">
        <v>4.3137254901960784E-2</v>
      </c>
      <c r="AQ23">
        <v>3.9215686274509803E-2</v>
      </c>
      <c r="AR23">
        <v>3.9215686274509803E-2</v>
      </c>
      <c r="AS23">
        <v>3.9215686274509803E-2</v>
      </c>
      <c r="AT23">
        <v>3.9215686274509803E-2</v>
      </c>
      <c r="AU23">
        <v>3.5294117647058823E-2</v>
      </c>
      <c r="AV23">
        <v>4.7058823529411764E-2</v>
      </c>
      <c r="AW23">
        <v>2.7450980392156862E-2</v>
      </c>
      <c r="AX23">
        <v>7.8431372549019607E-3</v>
      </c>
      <c r="AY23">
        <v>3.5294117647058823E-2</v>
      </c>
      <c r="AZ23">
        <v>0.10588235294117647</v>
      </c>
      <c r="BA23">
        <v>0.23529411764705882</v>
      </c>
      <c r="BB23">
        <v>0.35686274509803922</v>
      </c>
      <c r="BC23">
        <v>0.49019607843137253</v>
      </c>
      <c r="BD23">
        <v>0.54117647058823526</v>
      </c>
      <c r="BE23">
        <v>0.67450980392156867</v>
      </c>
      <c r="BF23">
        <v>0.73725490196078436</v>
      </c>
      <c r="BG23">
        <v>0.71764705882352942</v>
      </c>
      <c r="BH23">
        <v>0.7803921568627451</v>
      </c>
      <c r="BI23">
        <v>0.73725490196078436</v>
      </c>
      <c r="BJ23">
        <v>0.5490196078431373</v>
      </c>
      <c r="BK23">
        <v>0.43529411764705883</v>
      </c>
      <c r="BL23">
        <v>0.27843137254901962</v>
      </c>
      <c r="BM23">
        <v>0.41568627450980394</v>
      </c>
      <c r="BN23">
        <v>0.60392156862745094</v>
      </c>
      <c r="BO23">
        <v>0.71372549019607845</v>
      </c>
      <c r="BP23">
        <v>0.70196078431372544</v>
      </c>
      <c r="BQ23">
        <v>0.6705882352941176</v>
      </c>
      <c r="BR23">
        <v>0.67843137254901964</v>
      </c>
      <c r="BS23">
        <v>0.67843137254901964</v>
      </c>
      <c r="BT23">
        <v>0.63921568627450975</v>
      </c>
      <c r="BU23">
        <v>0.47058823529411764</v>
      </c>
      <c r="BV23">
        <v>0.33725490196078434</v>
      </c>
      <c r="BW23">
        <v>0.25882352941176473</v>
      </c>
      <c r="BX23">
        <v>0.14901960784313725</v>
      </c>
      <c r="BY23">
        <v>0.10980392156862745</v>
      </c>
      <c r="BZ23">
        <v>4.7058823529411764E-2</v>
      </c>
      <c r="CA23">
        <v>3.5294117647058823E-2</v>
      </c>
      <c r="CB23">
        <v>3.5294117647058823E-2</v>
      </c>
      <c r="CC23">
        <v>2.7450980392156862E-2</v>
      </c>
      <c r="CD23">
        <v>3.1372549019607843E-2</v>
      </c>
      <c r="CE23">
        <v>3.5294117647058823E-2</v>
      </c>
      <c r="CF23">
        <v>3.9215686274509803E-2</v>
      </c>
      <c r="CG23">
        <v>3.5294117647058823E-2</v>
      </c>
      <c r="CH23">
        <v>3.5294117647058823E-2</v>
      </c>
      <c r="CI23">
        <v>3.9215686274509803E-2</v>
      </c>
      <c r="CJ23">
        <v>3.1372549019607843E-2</v>
      </c>
      <c r="CK23">
        <v>3.1372549019607843E-2</v>
      </c>
      <c r="CL23">
        <v>3.1372549019607843E-2</v>
      </c>
      <c r="CM23">
        <v>3.1372549019607843E-2</v>
      </c>
      <c r="CN23">
        <v>2.3529411764705882E-2</v>
      </c>
      <c r="CO23">
        <v>2.7450980392156862E-2</v>
      </c>
      <c r="CP23">
        <v>2.7450980392156862E-2</v>
      </c>
      <c r="CQ23">
        <v>1.9607843137254902E-2</v>
      </c>
      <c r="CR23">
        <v>3.5294117647058823E-2</v>
      </c>
      <c r="CS23">
        <v>5.8823529411764705E-2</v>
      </c>
      <c r="CT23">
        <v>3.1372549019607843E-2</v>
      </c>
      <c r="CU23">
        <v>1.1764705882352941E-2</v>
      </c>
      <c r="CV23">
        <v>1.5686274509803921E-2</v>
      </c>
      <c r="EJ23">
        <v>7.8431372549019607E-2</v>
      </c>
      <c r="EK23">
        <v>7.4509803921568626E-2</v>
      </c>
      <c r="EL23">
        <v>6.6666666666666666E-2</v>
      </c>
      <c r="EM23">
        <v>7.0588235294117646E-2</v>
      </c>
      <c r="EN23">
        <v>7.4509803921568626E-2</v>
      </c>
      <c r="EO23">
        <v>7.0588235294117646E-2</v>
      </c>
      <c r="EP23">
        <v>7.0588235294117646E-2</v>
      </c>
      <c r="EQ23">
        <v>7.0588235294117646E-2</v>
      </c>
      <c r="ER23">
        <v>6.6666666666666666E-2</v>
      </c>
      <c r="ES23">
        <v>7.0588235294117646E-2</v>
      </c>
      <c r="ET23">
        <v>6.2745098039215685E-2</v>
      </c>
      <c r="EU23">
        <v>6.6666666666666666E-2</v>
      </c>
      <c r="EV23">
        <v>7.0588235294117646E-2</v>
      </c>
      <c r="EW23">
        <v>6.2745098039215685E-2</v>
      </c>
      <c r="EX23">
        <v>7.4509803921568626E-2</v>
      </c>
      <c r="EY23">
        <v>7.0588235294117646E-2</v>
      </c>
      <c r="EZ23">
        <v>6.6666666666666666E-2</v>
      </c>
      <c r="FA23">
        <v>7.0588235294117646E-2</v>
      </c>
      <c r="FB23">
        <v>6.2745098039215685E-2</v>
      </c>
      <c r="FC23">
        <v>6.2745098039215685E-2</v>
      </c>
      <c r="FD23">
        <v>5.8823529411764705E-2</v>
      </c>
      <c r="FE23">
        <v>5.8823529411764705E-2</v>
      </c>
      <c r="FF23">
        <v>5.8823529411764705E-2</v>
      </c>
      <c r="FG23">
        <v>5.8823529411764705E-2</v>
      </c>
      <c r="FH23">
        <v>5.4901960784313725E-2</v>
      </c>
      <c r="FI23">
        <v>5.4901960784313725E-2</v>
      </c>
      <c r="FJ23">
        <v>5.4901960784313725E-2</v>
      </c>
      <c r="FK23">
        <v>5.0980392156862744E-2</v>
      </c>
      <c r="FL23">
        <v>5.0980392156862744E-2</v>
      </c>
      <c r="FM23">
        <v>5.0980392156862744E-2</v>
      </c>
      <c r="FN23">
        <v>4.7058823529411764E-2</v>
      </c>
      <c r="FO23">
        <v>4.7058823529411764E-2</v>
      </c>
      <c r="FP23">
        <v>4.7058823529411764E-2</v>
      </c>
      <c r="FQ23">
        <v>4.3137254901960784E-2</v>
      </c>
      <c r="FR23">
        <v>4.3137254901960784E-2</v>
      </c>
      <c r="FS23">
        <v>4.3137254901960784E-2</v>
      </c>
      <c r="FT23">
        <v>3.9215686274509803E-2</v>
      </c>
      <c r="FU23">
        <v>4.3137254901960784E-2</v>
      </c>
      <c r="FV23">
        <v>4.3137254901960784E-2</v>
      </c>
      <c r="FW23">
        <v>3.9215686274509803E-2</v>
      </c>
      <c r="FX23">
        <v>3.5294117647058823E-2</v>
      </c>
      <c r="FY23">
        <v>4.3137254901960784E-2</v>
      </c>
      <c r="FZ23">
        <v>3.9215686274509803E-2</v>
      </c>
      <c r="GA23">
        <v>3.9215686274509803E-2</v>
      </c>
      <c r="GB23">
        <v>3.9215686274509803E-2</v>
      </c>
      <c r="GC23">
        <v>3.9215686274509803E-2</v>
      </c>
      <c r="GD23">
        <v>3.5294117647058823E-2</v>
      </c>
      <c r="GE23">
        <v>4.7058823529411764E-2</v>
      </c>
      <c r="GF23">
        <v>2.7450980392156862E-2</v>
      </c>
      <c r="GG23">
        <v>7.8431372549019607E-3</v>
      </c>
      <c r="GH23">
        <v>3.5294117647058823E-2</v>
      </c>
      <c r="GI23">
        <v>0.10588235294117647</v>
      </c>
      <c r="GJ23">
        <v>0.23529411764705882</v>
      </c>
      <c r="GK23">
        <v>0.35686274509803922</v>
      </c>
      <c r="GL23">
        <v>0.49019607843137253</v>
      </c>
      <c r="GM23">
        <v>0.54117647058823526</v>
      </c>
      <c r="GN23">
        <v>0.67450980392156867</v>
      </c>
      <c r="GO23">
        <v>0.73725490196078436</v>
      </c>
      <c r="GP23">
        <v>0.71764705882352942</v>
      </c>
      <c r="GQ23">
        <v>0.7803921568627451</v>
      </c>
      <c r="GR23">
        <v>0.73725490196078436</v>
      </c>
      <c r="GS23">
        <v>0.5490196078431373</v>
      </c>
      <c r="GT23">
        <v>0.43529411764705883</v>
      </c>
      <c r="GU23">
        <v>0.27843137254901962</v>
      </c>
      <c r="GV23">
        <v>0.41568627450980394</v>
      </c>
      <c r="GW23">
        <v>0.60392156862745094</v>
      </c>
      <c r="GX23">
        <v>0.71372549019607845</v>
      </c>
      <c r="GY23">
        <v>0.70196078431372544</v>
      </c>
      <c r="GZ23">
        <v>0.6705882352941176</v>
      </c>
      <c r="HA23">
        <v>0.67843137254901964</v>
      </c>
      <c r="HB23">
        <v>0.67843137254901964</v>
      </c>
      <c r="HC23">
        <v>0.63921568627450975</v>
      </c>
      <c r="HD23">
        <v>0.47058823529411764</v>
      </c>
      <c r="HE23">
        <v>0.33725490196078434</v>
      </c>
      <c r="HF23">
        <v>0.25882352941176473</v>
      </c>
      <c r="HG23">
        <v>0.14901960784313725</v>
      </c>
      <c r="HH23">
        <v>0.10980392156862745</v>
      </c>
      <c r="HI23">
        <v>4.7058823529411764E-2</v>
      </c>
      <c r="HJ23">
        <v>3.5294117647058823E-2</v>
      </c>
      <c r="HK23">
        <v>3.5294117647058823E-2</v>
      </c>
      <c r="HL23">
        <v>2.7450980392156862E-2</v>
      </c>
      <c r="HM23">
        <v>3.1372549019607843E-2</v>
      </c>
      <c r="HN23">
        <v>3.5294117647058823E-2</v>
      </c>
      <c r="HO23">
        <v>3.9215686274509803E-2</v>
      </c>
      <c r="HP23">
        <v>3.5294117647058823E-2</v>
      </c>
      <c r="HQ23">
        <v>3.5294117647058823E-2</v>
      </c>
      <c r="HR23">
        <v>3.9215686274509803E-2</v>
      </c>
      <c r="HS23">
        <v>3.1372549019607843E-2</v>
      </c>
      <c r="HT23">
        <v>3.1372549019607843E-2</v>
      </c>
      <c r="HU23">
        <v>3.1372549019607843E-2</v>
      </c>
      <c r="HV23">
        <v>3.1372549019607843E-2</v>
      </c>
      <c r="HW23">
        <v>2.3529411764705882E-2</v>
      </c>
      <c r="HX23">
        <v>2.7450980392156862E-2</v>
      </c>
      <c r="HY23">
        <v>2.7450980392156862E-2</v>
      </c>
      <c r="HZ23">
        <v>1.9607843137254902E-2</v>
      </c>
      <c r="IA23">
        <v>3.5294117647058823E-2</v>
      </c>
      <c r="IB23">
        <v>5.8823529411764705E-2</v>
      </c>
      <c r="IC23">
        <v>3.1372549019607843E-2</v>
      </c>
      <c r="ID23">
        <v>1.1764705882352941E-2</v>
      </c>
      <c r="IE23">
        <v>1.5686274509803921E-2</v>
      </c>
      <c r="JS23">
        <v>7.8431372549019607E-2</v>
      </c>
      <c r="JT23">
        <v>7.4509803921568626E-2</v>
      </c>
      <c r="JU23">
        <v>6.6666666666666666E-2</v>
      </c>
      <c r="JV23">
        <v>7.0588235294117646E-2</v>
      </c>
      <c r="JW23">
        <v>7.4509803921568626E-2</v>
      </c>
      <c r="JX23">
        <v>7.0588235294117646E-2</v>
      </c>
      <c r="JY23">
        <v>7.0588235294117646E-2</v>
      </c>
      <c r="JZ23">
        <v>7.0588235294117646E-2</v>
      </c>
      <c r="KA23">
        <v>6.6666666666666666E-2</v>
      </c>
      <c r="KB23">
        <v>7.0588235294117646E-2</v>
      </c>
      <c r="KC23">
        <v>6.2745098039215685E-2</v>
      </c>
      <c r="KD23">
        <v>6.6666666666666666E-2</v>
      </c>
      <c r="KE23">
        <v>7.0588235294117646E-2</v>
      </c>
      <c r="KF23">
        <v>6.2745098039215685E-2</v>
      </c>
      <c r="KG23">
        <v>7.4509803921568626E-2</v>
      </c>
      <c r="KH23">
        <v>7.0588235294117646E-2</v>
      </c>
      <c r="KI23">
        <v>6.6666666666666666E-2</v>
      </c>
      <c r="KJ23">
        <v>7.0588235294117646E-2</v>
      </c>
      <c r="KK23">
        <v>6.2745098039215685E-2</v>
      </c>
      <c r="KL23">
        <v>6.2745098039215685E-2</v>
      </c>
      <c r="KM23">
        <v>5.8823529411764705E-2</v>
      </c>
      <c r="KN23">
        <v>5.8823529411764705E-2</v>
      </c>
      <c r="KO23">
        <v>5.8823529411764705E-2</v>
      </c>
      <c r="KP23">
        <v>5.8823529411764705E-2</v>
      </c>
      <c r="KQ23">
        <v>5.4901960784313725E-2</v>
      </c>
      <c r="KR23">
        <v>5.4901960784313725E-2</v>
      </c>
      <c r="KS23">
        <v>5.4901960784313725E-2</v>
      </c>
      <c r="KT23">
        <v>5.0980392156862744E-2</v>
      </c>
      <c r="KU23">
        <v>5.0980392156862744E-2</v>
      </c>
      <c r="KV23">
        <v>5.0980392156862744E-2</v>
      </c>
      <c r="KW23">
        <v>4.7058823529411764E-2</v>
      </c>
      <c r="KX23">
        <v>4.7058823529411764E-2</v>
      </c>
      <c r="KY23">
        <v>4.7058823529411764E-2</v>
      </c>
      <c r="KZ23">
        <v>4.3137254901960784E-2</v>
      </c>
      <c r="LA23">
        <v>4.3137254901960784E-2</v>
      </c>
      <c r="LB23">
        <v>4.3137254901960784E-2</v>
      </c>
      <c r="LC23">
        <v>3.9215686274509803E-2</v>
      </c>
      <c r="LD23">
        <v>4.3137254901960784E-2</v>
      </c>
      <c r="LE23">
        <v>4.3137254901960784E-2</v>
      </c>
      <c r="LF23">
        <v>3.9215686274509803E-2</v>
      </c>
      <c r="LG23">
        <v>3.5294117647058823E-2</v>
      </c>
      <c r="LH23">
        <v>4.3137254901960784E-2</v>
      </c>
      <c r="LI23">
        <v>3.9215686274509803E-2</v>
      </c>
      <c r="LJ23">
        <v>3.9215686274509803E-2</v>
      </c>
      <c r="LK23">
        <v>3.9215686274509803E-2</v>
      </c>
      <c r="LL23">
        <v>3.9215686274509803E-2</v>
      </c>
      <c r="LM23">
        <v>3.5294117647058823E-2</v>
      </c>
      <c r="LN23">
        <v>4.7058823529411764E-2</v>
      </c>
      <c r="LO23">
        <v>2.7450980392156862E-2</v>
      </c>
      <c r="LP23">
        <v>7.8431372549019607E-3</v>
      </c>
      <c r="LQ23">
        <v>3.5294117647058823E-2</v>
      </c>
      <c r="LR23">
        <v>0.10588235294117647</v>
      </c>
      <c r="LS23">
        <v>0.23529411764705882</v>
      </c>
      <c r="LT23">
        <v>0.35686274509803922</v>
      </c>
      <c r="LU23">
        <v>0.49019607843137253</v>
      </c>
      <c r="LV23">
        <v>0.54117647058823526</v>
      </c>
      <c r="LW23">
        <v>0.67450980392156867</v>
      </c>
      <c r="LX23">
        <v>0.73725490196078436</v>
      </c>
      <c r="LY23">
        <v>0.71764705882352942</v>
      </c>
      <c r="LZ23">
        <v>0.7803921568627451</v>
      </c>
      <c r="MA23">
        <v>0.73725490196078436</v>
      </c>
      <c r="MB23">
        <v>0.5490196078431373</v>
      </c>
      <c r="MC23">
        <v>0.43529411764705883</v>
      </c>
      <c r="MD23">
        <v>0.27843137254901962</v>
      </c>
      <c r="ME23">
        <v>0.41568627450980394</v>
      </c>
      <c r="MF23">
        <v>0.60392156862745094</v>
      </c>
      <c r="MG23">
        <v>0.71372549019607845</v>
      </c>
      <c r="MH23">
        <v>0.70196078431372544</v>
      </c>
      <c r="MI23">
        <v>0.6705882352941176</v>
      </c>
      <c r="MJ23">
        <v>0.67843137254901964</v>
      </c>
      <c r="MK23">
        <v>0.67843137254901964</v>
      </c>
      <c r="ML23">
        <v>0.63921568627450975</v>
      </c>
      <c r="MM23">
        <v>0.47058823529411764</v>
      </c>
      <c r="MN23">
        <v>0.33725490196078434</v>
      </c>
      <c r="MO23">
        <v>0.25882352941176473</v>
      </c>
      <c r="MP23">
        <v>0.14901960784313725</v>
      </c>
      <c r="MQ23">
        <v>0.10980392156862745</v>
      </c>
      <c r="MR23">
        <v>4.7058823529411764E-2</v>
      </c>
      <c r="MS23">
        <v>3.5294117647058823E-2</v>
      </c>
      <c r="MT23">
        <v>3.5294117647058823E-2</v>
      </c>
      <c r="MU23">
        <v>2.7450980392156862E-2</v>
      </c>
      <c r="MV23">
        <v>3.1372549019607843E-2</v>
      </c>
      <c r="MW23">
        <v>3.5294117647058823E-2</v>
      </c>
      <c r="MX23">
        <v>3.9215686274509803E-2</v>
      </c>
      <c r="MY23">
        <v>3.5294117647058823E-2</v>
      </c>
      <c r="MZ23">
        <v>3.5294117647058823E-2</v>
      </c>
      <c r="NA23">
        <v>3.9215686274509803E-2</v>
      </c>
      <c r="NB23">
        <v>3.1372549019607843E-2</v>
      </c>
      <c r="NC23">
        <v>3.1372549019607843E-2</v>
      </c>
      <c r="ND23">
        <v>3.1372549019607843E-2</v>
      </c>
      <c r="NE23">
        <v>3.1372549019607843E-2</v>
      </c>
      <c r="NF23">
        <v>2.3529411764705882E-2</v>
      </c>
      <c r="NG23">
        <v>2.7450980392156862E-2</v>
      </c>
      <c r="NH23">
        <v>2.7450980392156862E-2</v>
      </c>
      <c r="NI23">
        <v>1.9607843137254902E-2</v>
      </c>
      <c r="NJ23">
        <v>3.5294117647058823E-2</v>
      </c>
      <c r="NK23">
        <v>5.8823529411764705E-2</v>
      </c>
      <c r="NL23">
        <v>3.1372549019607843E-2</v>
      </c>
      <c r="NM23">
        <v>1.1764705882352941E-2</v>
      </c>
      <c r="NN23">
        <v>1.5686274509803921E-2</v>
      </c>
      <c r="PB23">
        <v>7.8431372549019607E-2</v>
      </c>
      <c r="PC23">
        <v>7.4509803921568626E-2</v>
      </c>
      <c r="PD23">
        <v>6.6666666666666666E-2</v>
      </c>
      <c r="PE23">
        <v>7.0588235294117646E-2</v>
      </c>
      <c r="PF23">
        <v>7.4509803921568626E-2</v>
      </c>
      <c r="PG23">
        <v>7.0588235294117646E-2</v>
      </c>
      <c r="PH23">
        <v>7.0588235294117646E-2</v>
      </c>
      <c r="PI23">
        <v>7.0588235294117646E-2</v>
      </c>
      <c r="PJ23">
        <v>6.6666666666666666E-2</v>
      </c>
      <c r="PK23">
        <v>7.0588235294117646E-2</v>
      </c>
      <c r="PL23">
        <v>6.2745098039215685E-2</v>
      </c>
      <c r="PM23">
        <v>6.6666666666666666E-2</v>
      </c>
      <c r="PN23">
        <v>7.0588235294117646E-2</v>
      </c>
      <c r="PO23">
        <v>6.2745098039215685E-2</v>
      </c>
      <c r="PP23">
        <v>7.4509803921568626E-2</v>
      </c>
      <c r="PQ23">
        <v>7.0588235294117646E-2</v>
      </c>
      <c r="PR23">
        <v>6.6666666666666666E-2</v>
      </c>
      <c r="PS23">
        <v>7.0588235294117646E-2</v>
      </c>
      <c r="PT23">
        <v>6.2745098039215685E-2</v>
      </c>
      <c r="PU23">
        <v>6.2745098039215685E-2</v>
      </c>
      <c r="PV23">
        <v>5.8823529411764705E-2</v>
      </c>
      <c r="PW23">
        <v>5.8823529411764705E-2</v>
      </c>
      <c r="PX23">
        <v>5.8823529411764705E-2</v>
      </c>
      <c r="PY23">
        <v>5.8823529411764705E-2</v>
      </c>
      <c r="PZ23">
        <v>5.4901960784313725E-2</v>
      </c>
      <c r="QA23">
        <v>5.4901960784313725E-2</v>
      </c>
      <c r="QB23">
        <v>5.4901960784313725E-2</v>
      </c>
      <c r="QC23">
        <v>5.0980392156862744E-2</v>
      </c>
      <c r="QD23">
        <v>5.0980392156862744E-2</v>
      </c>
      <c r="QE23">
        <v>5.0980392156862744E-2</v>
      </c>
      <c r="QF23">
        <v>4.7058823529411764E-2</v>
      </c>
      <c r="QG23">
        <v>4.7058823529411764E-2</v>
      </c>
      <c r="QH23">
        <v>4.7058823529411764E-2</v>
      </c>
      <c r="QI23">
        <v>4.3137254901960784E-2</v>
      </c>
      <c r="QJ23">
        <v>4.3137254901960784E-2</v>
      </c>
      <c r="QK23">
        <v>4.3137254901960784E-2</v>
      </c>
      <c r="QL23">
        <v>3.9215686274509803E-2</v>
      </c>
      <c r="QM23">
        <v>4.3137254901960784E-2</v>
      </c>
      <c r="QN23">
        <v>4.3137254901960784E-2</v>
      </c>
      <c r="QO23">
        <v>3.9215686274509803E-2</v>
      </c>
      <c r="QP23">
        <v>3.5294117647058823E-2</v>
      </c>
      <c r="QQ23">
        <v>4.3137254901960784E-2</v>
      </c>
      <c r="QR23">
        <v>3.9215686274509803E-2</v>
      </c>
      <c r="QS23">
        <v>3.9215686274509803E-2</v>
      </c>
      <c r="QT23">
        <v>3.9215686274509803E-2</v>
      </c>
      <c r="QU23">
        <v>3.9215686274509803E-2</v>
      </c>
      <c r="QV23">
        <v>3.5294117647058823E-2</v>
      </c>
      <c r="QW23">
        <v>4.7058823529411764E-2</v>
      </c>
      <c r="QX23">
        <v>2.7450980392156862E-2</v>
      </c>
      <c r="QY23">
        <v>7.8431372549019607E-3</v>
      </c>
      <c r="QZ23">
        <v>3.5294117647058823E-2</v>
      </c>
      <c r="RA23">
        <v>0.10588235294117647</v>
      </c>
      <c r="RB23">
        <v>0.23529411764705882</v>
      </c>
      <c r="RC23">
        <v>0.35686274509803922</v>
      </c>
      <c r="RD23">
        <v>0.49019607843137253</v>
      </c>
      <c r="RE23">
        <v>0.54117647058823526</v>
      </c>
      <c r="RF23">
        <v>0.67450980392156867</v>
      </c>
      <c r="RG23">
        <v>0.73725490196078436</v>
      </c>
      <c r="RH23">
        <v>0.71764705882352942</v>
      </c>
      <c r="RI23">
        <v>0.7803921568627451</v>
      </c>
      <c r="RJ23">
        <v>0.73725490196078436</v>
      </c>
      <c r="RK23">
        <v>0.5490196078431373</v>
      </c>
      <c r="RL23">
        <v>0.43529411764705883</v>
      </c>
      <c r="RM23">
        <v>0.27843137254901962</v>
      </c>
      <c r="RN23">
        <v>0.41568627450980394</v>
      </c>
      <c r="RO23">
        <v>0.60392156862745094</v>
      </c>
      <c r="RP23">
        <v>0.71372549019607845</v>
      </c>
      <c r="RQ23">
        <v>0.70196078431372544</v>
      </c>
      <c r="RR23">
        <v>0.6705882352941176</v>
      </c>
      <c r="RS23">
        <v>0.67843137254901964</v>
      </c>
      <c r="RT23">
        <v>0.67843137254901964</v>
      </c>
      <c r="RU23">
        <v>0.63921568627450975</v>
      </c>
      <c r="RV23">
        <v>0.47058823529411764</v>
      </c>
      <c r="RW23">
        <v>0.33725490196078434</v>
      </c>
      <c r="RX23">
        <v>0.25882352941176473</v>
      </c>
      <c r="RY23">
        <v>0.14901960784313725</v>
      </c>
      <c r="RZ23">
        <v>0.10980392156862745</v>
      </c>
      <c r="SA23">
        <v>4.7058823529411764E-2</v>
      </c>
      <c r="SB23">
        <v>3.5294117647058823E-2</v>
      </c>
      <c r="SC23">
        <v>3.5294117647058823E-2</v>
      </c>
      <c r="SD23">
        <v>2.7450980392156862E-2</v>
      </c>
      <c r="SE23">
        <v>3.1372549019607843E-2</v>
      </c>
      <c r="SF23">
        <v>3.5294117647058823E-2</v>
      </c>
      <c r="SG23">
        <v>3.9215686274509803E-2</v>
      </c>
      <c r="SH23">
        <v>3.5294117647058823E-2</v>
      </c>
      <c r="SI23">
        <v>3.5294117647058823E-2</v>
      </c>
      <c r="SJ23">
        <v>3.9215686274509803E-2</v>
      </c>
      <c r="SK23">
        <v>3.1372549019607843E-2</v>
      </c>
      <c r="SL23">
        <v>3.1372549019607843E-2</v>
      </c>
      <c r="SM23">
        <v>3.1372549019607843E-2</v>
      </c>
      <c r="SN23">
        <v>3.1372549019607843E-2</v>
      </c>
      <c r="SO23">
        <v>2.3529411764705882E-2</v>
      </c>
      <c r="SP23">
        <v>2.7450980392156862E-2</v>
      </c>
      <c r="SQ23">
        <v>2.7450980392156862E-2</v>
      </c>
      <c r="SR23">
        <v>1.9607843137254902E-2</v>
      </c>
      <c r="SS23">
        <v>3.5294117647058823E-2</v>
      </c>
      <c r="ST23">
        <v>5.8823529411764705E-2</v>
      </c>
      <c r="SU23">
        <v>3.1372549019607843E-2</v>
      </c>
      <c r="SV23">
        <v>1.1764705882352941E-2</v>
      </c>
      <c r="SW23">
        <v>1.5686274509803921E-2</v>
      </c>
      <c r="UK23">
        <v>7.8431372549019607E-2</v>
      </c>
      <c r="UL23">
        <v>7.4509803921568626E-2</v>
      </c>
      <c r="UM23">
        <v>6.6666666666666666E-2</v>
      </c>
      <c r="UN23">
        <v>7.0588235294117646E-2</v>
      </c>
      <c r="UO23">
        <v>7.4509803921568626E-2</v>
      </c>
      <c r="UP23">
        <v>7.0588235294117646E-2</v>
      </c>
      <c r="UQ23">
        <v>7.0588235294117646E-2</v>
      </c>
      <c r="UR23">
        <v>7.0588235294117646E-2</v>
      </c>
      <c r="US23">
        <v>6.6666666666666666E-2</v>
      </c>
      <c r="UT23">
        <v>7.0588235294117646E-2</v>
      </c>
      <c r="UU23">
        <v>6.2745098039215685E-2</v>
      </c>
      <c r="UV23">
        <v>6.6666666666666666E-2</v>
      </c>
      <c r="UW23">
        <v>7.0588235294117646E-2</v>
      </c>
      <c r="UX23">
        <v>6.2745098039215685E-2</v>
      </c>
      <c r="UY23">
        <v>7.4509803921568626E-2</v>
      </c>
      <c r="UZ23">
        <v>7.0588235294117646E-2</v>
      </c>
      <c r="VA23">
        <v>6.6666666666666666E-2</v>
      </c>
      <c r="VB23">
        <v>7.0588235294117646E-2</v>
      </c>
      <c r="VC23">
        <v>6.2745098039215685E-2</v>
      </c>
      <c r="VD23">
        <v>6.2745098039215685E-2</v>
      </c>
      <c r="VE23">
        <v>5.8823529411764705E-2</v>
      </c>
      <c r="VF23">
        <v>5.8823529411764705E-2</v>
      </c>
      <c r="VG23">
        <v>5.8823529411764705E-2</v>
      </c>
      <c r="VH23">
        <v>5.8823529411764705E-2</v>
      </c>
      <c r="VI23">
        <v>5.4901960784313725E-2</v>
      </c>
      <c r="VJ23">
        <v>5.4901960784313725E-2</v>
      </c>
      <c r="VK23">
        <v>5.4901960784313725E-2</v>
      </c>
      <c r="VL23">
        <v>5.0980392156862744E-2</v>
      </c>
      <c r="VM23">
        <v>5.0980392156862744E-2</v>
      </c>
      <c r="VN23">
        <v>5.0980392156862744E-2</v>
      </c>
      <c r="VO23">
        <v>4.7058823529411764E-2</v>
      </c>
      <c r="VP23">
        <v>4.7058823529411764E-2</v>
      </c>
      <c r="VQ23">
        <v>4.7058823529411764E-2</v>
      </c>
      <c r="VR23">
        <v>4.3137254901960784E-2</v>
      </c>
      <c r="VS23">
        <v>4.3137254901960784E-2</v>
      </c>
      <c r="VT23">
        <v>4.3137254901960784E-2</v>
      </c>
      <c r="VU23">
        <v>3.9215686274509803E-2</v>
      </c>
      <c r="VV23">
        <v>4.3137254901960784E-2</v>
      </c>
      <c r="VW23">
        <v>4.3137254901960784E-2</v>
      </c>
      <c r="VX23">
        <v>3.9215686274509803E-2</v>
      </c>
      <c r="VY23">
        <v>3.5294117647058823E-2</v>
      </c>
      <c r="VZ23">
        <v>4.3137254901960784E-2</v>
      </c>
      <c r="WA23">
        <v>3.9215686274509803E-2</v>
      </c>
      <c r="WB23">
        <v>3.9215686274509803E-2</v>
      </c>
      <c r="WC23">
        <v>3.9215686274509803E-2</v>
      </c>
      <c r="WD23">
        <v>3.9215686274509803E-2</v>
      </c>
      <c r="WE23">
        <v>3.5294117647058823E-2</v>
      </c>
      <c r="WF23">
        <v>4.7058823529411764E-2</v>
      </c>
      <c r="WG23">
        <v>2.7450980392156862E-2</v>
      </c>
      <c r="WH23">
        <v>7.8431372549019607E-3</v>
      </c>
      <c r="WI23">
        <v>3.5294117647058823E-2</v>
      </c>
      <c r="WJ23">
        <v>0.10588235294117647</v>
      </c>
      <c r="WK23">
        <v>0.23529411764705882</v>
      </c>
      <c r="WL23">
        <v>0.35686274509803922</v>
      </c>
      <c r="WM23">
        <v>0.49019607843137253</v>
      </c>
      <c r="WN23">
        <v>0.54117647058823526</v>
      </c>
      <c r="WO23">
        <v>0.67450980392156867</v>
      </c>
      <c r="WP23">
        <v>0.73725490196078436</v>
      </c>
      <c r="WQ23">
        <v>0.71764705882352942</v>
      </c>
      <c r="WR23">
        <v>0.7803921568627451</v>
      </c>
      <c r="WS23">
        <v>0.73725490196078436</v>
      </c>
      <c r="WT23">
        <v>0.5490196078431373</v>
      </c>
      <c r="WU23">
        <v>0.43529411764705883</v>
      </c>
      <c r="WV23">
        <v>0.27843137254901962</v>
      </c>
      <c r="WW23">
        <v>0.41568627450980394</v>
      </c>
      <c r="WX23">
        <v>0.60392156862745094</v>
      </c>
      <c r="WY23">
        <v>0.71372549019607845</v>
      </c>
      <c r="WZ23">
        <v>0.70196078431372544</v>
      </c>
      <c r="XA23">
        <v>0.6705882352941176</v>
      </c>
      <c r="XB23">
        <v>0.67843137254901964</v>
      </c>
      <c r="XC23">
        <v>0.67843137254901964</v>
      </c>
      <c r="XD23">
        <v>0.63921568627450975</v>
      </c>
      <c r="XE23">
        <v>0.47058823529411764</v>
      </c>
      <c r="XF23">
        <v>0.33725490196078434</v>
      </c>
      <c r="XG23">
        <v>0.25882352941176473</v>
      </c>
      <c r="XH23">
        <v>0.14901960784313725</v>
      </c>
      <c r="XI23">
        <v>0.10980392156862745</v>
      </c>
      <c r="XJ23">
        <v>4.7058823529411764E-2</v>
      </c>
      <c r="XK23">
        <v>3.5294117647058823E-2</v>
      </c>
      <c r="XL23">
        <v>3.5294117647058823E-2</v>
      </c>
      <c r="XM23">
        <v>2.7450980392156862E-2</v>
      </c>
      <c r="XN23">
        <v>3.1372549019607843E-2</v>
      </c>
      <c r="XO23">
        <v>3.5294117647058823E-2</v>
      </c>
      <c r="XP23">
        <v>3.9215686274509803E-2</v>
      </c>
      <c r="XQ23">
        <v>3.5294117647058823E-2</v>
      </c>
      <c r="XR23">
        <v>3.5294117647058823E-2</v>
      </c>
      <c r="XS23">
        <v>3.9215686274509803E-2</v>
      </c>
      <c r="XT23">
        <v>3.1372549019607843E-2</v>
      </c>
      <c r="XU23">
        <v>3.1372549019607843E-2</v>
      </c>
      <c r="XV23">
        <v>3.1372549019607843E-2</v>
      </c>
      <c r="XW23">
        <v>3.1372549019607843E-2</v>
      </c>
      <c r="XX23">
        <v>2.3529411764705882E-2</v>
      </c>
      <c r="XY23">
        <v>2.7450980392156862E-2</v>
      </c>
      <c r="XZ23">
        <v>2.7450980392156862E-2</v>
      </c>
      <c r="YA23">
        <v>1.9607843137254902E-2</v>
      </c>
      <c r="YB23">
        <v>3.5294117647058823E-2</v>
      </c>
      <c r="YC23">
        <v>5.8823529411764705E-2</v>
      </c>
      <c r="YD23">
        <v>3.1372549019607843E-2</v>
      </c>
      <c r="YE23">
        <v>1.1764705882352941E-2</v>
      </c>
      <c r="YF23">
        <v>1.5686274509803921E-2</v>
      </c>
    </row>
    <row r="24" spans="1:656" ht="5.0999999999999996" customHeight="1">
      <c r="A24">
        <v>8.6274509803921567E-2</v>
      </c>
      <c r="B24">
        <v>8.2352941176470587E-2</v>
      </c>
      <c r="C24">
        <v>7.4509803921568626E-2</v>
      </c>
      <c r="D24">
        <v>7.4509803921568626E-2</v>
      </c>
      <c r="E24">
        <v>7.4509803921568626E-2</v>
      </c>
      <c r="F24">
        <v>7.0588235294117646E-2</v>
      </c>
      <c r="G24">
        <v>7.0588235294117646E-2</v>
      </c>
      <c r="H24">
        <v>7.0588235294117646E-2</v>
      </c>
      <c r="I24">
        <v>6.6666666666666666E-2</v>
      </c>
      <c r="J24">
        <v>7.0588235294117646E-2</v>
      </c>
      <c r="K24">
        <v>6.2745098039215685E-2</v>
      </c>
      <c r="L24">
        <v>6.6666666666666666E-2</v>
      </c>
      <c r="M24">
        <v>6.6666666666666666E-2</v>
      </c>
      <c r="N24">
        <v>6.2745098039215685E-2</v>
      </c>
      <c r="O24">
        <v>6.6666666666666666E-2</v>
      </c>
      <c r="P24">
        <v>6.2745098039215685E-2</v>
      </c>
      <c r="Q24">
        <v>6.6666666666666666E-2</v>
      </c>
      <c r="R24">
        <v>7.0588235294117646E-2</v>
      </c>
      <c r="S24">
        <v>6.6666666666666666E-2</v>
      </c>
      <c r="T24">
        <v>6.2745098039215685E-2</v>
      </c>
      <c r="U24">
        <v>5.8823529411764705E-2</v>
      </c>
      <c r="V24">
        <v>5.8823529411764705E-2</v>
      </c>
      <c r="W24">
        <v>5.8823529411764705E-2</v>
      </c>
      <c r="X24">
        <v>5.8823529411764705E-2</v>
      </c>
      <c r="Y24">
        <v>5.4901960784313725E-2</v>
      </c>
      <c r="Z24">
        <v>5.4901960784313725E-2</v>
      </c>
      <c r="AA24">
        <v>5.4901960784313725E-2</v>
      </c>
      <c r="AB24">
        <v>5.0980392156862744E-2</v>
      </c>
      <c r="AC24">
        <v>5.0980392156862744E-2</v>
      </c>
      <c r="AD24">
        <v>5.0980392156862744E-2</v>
      </c>
      <c r="AE24">
        <v>4.7058823529411764E-2</v>
      </c>
      <c r="AF24">
        <v>4.7058823529411764E-2</v>
      </c>
      <c r="AG24">
        <v>4.7058823529411764E-2</v>
      </c>
      <c r="AH24">
        <v>4.3137254901960784E-2</v>
      </c>
      <c r="AI24">
        <v>4.3137254901960784E-2</v>
      </c>
      <c r="AJ24">
        <v>4.3137254901960784E-2</v>
      </c>
      <c r="AK24">
        <v>3.9215686274509803E-2</v>
      </c>
      <c r="AL24">
        <v>4.3137254901960784E-2</v>
      </c>
      <c r="AM24">
        <v>4.3137254901960784E-2</v>
      </c>
      <c r="AN24">
        <v>3.9215686274509803E-2</v>
      </c>
      <c r="AO24">
        <v>3.9215686274509803E-2</v>
      </c>
      <c r="AP24">
        <v>4.3137254901960784E-2</v>
      </c>
      <c r="AQ24">
        <v>4.3137254901960784E-2</v>
      </c>
      <c r="AR24">
        <v>4.3137254901960784E-2</v>
      </c>
      <c r="AS24">
        <v>4.3137254901960784E-2</v>
      </c>
      <c r="AT24">
        <v>4.7058823529411764E-2</v>
      </c>
      <c r="AU24">
        <v>4.7058823529411764E-2</v>
      </c>
      <c r="AV24">
        <v>4.3137254901960784E-2</v>
      </c>
      <c r="AW24">
        <v>9.0196078431372548E-2</v>
      </c>
      <c r="AX24">
        <v>0.26666666666666666</v>
      </c>
      <c r="AY24">
        <v>0.41568627450980394</v>
      </c>
      <c r="AZ24">
        <v>0.58823529411764708</v>
      </c>
      <c r="BA24">
        <v>0.74509803921568629</v>
      </c>
      <c r="BB24">
        <v>0.8</v>
      </c>
      <c r="BC24">
        <v>0.73333333333333328</v>
      </c>
      <c r="BD24">
        <v>0.77647058823529413</v>
      </c>
      <c r="BE24">
        <v>0.77254901960784317</v>
      </c>
      <c r="BF24">
        <v>0.72941176470588232</v>
      </c>
      <c r="BG24">
        <v>0.53333333333333333</v>
      </c>
      <c r="BH24">
        <v>0.396078431372549</v>
      </c>
      <c r="BI24">
        <v>0.51372549019607838</v>
      </c>
      <c r="BJ24">
        <v>0.49803921568627452</v>
      </c>
      <c r="BK24">
        <v>0.58823529411764708</v>
      </c>
      <c r="BL24">
        <v>0.63921568627450975</v>
      </c>
      <c r="BM24">
        <v>0.44705882352941179</v>
      </c>
      <c r="BN24">
        <v>0.34901960784313724</v>
      </c>
      <c r="BO24">
        <v>0.44705882352941179</v>
      </c>
      <c r="BP24">
        <v>0.63921568627450975</v>
      </c>
      <c r="BQ24">
        <v>0.77254901960784317</v>
      </c>
      <c r="BR24">
        <v>0.73333333333333328</v>
      </c>
      <c r="BS24">
        <v>0.65490196078431373</v>
      </c>
      <c r="BT24">
        <v>0.61176470588235299</v>
      </c>
      <c r="BU24">
        <v>0.60784313725490191</v>
      </c>
      <c r="BV24">
        <v>0.4</v>
      </c>
      <c r="BW24">
        <v>0.16862745098039217</v>
      </c>
      <c r="BX24">
        <v>0.14117647058823529</v>
      </c>
      <c r="BY24">
        <v>0.10588235294117647</v>
      </c>
      <c r="BZ24">
        <v>0.10196078431372549</v>
      </c>
      <c r="CA24">
        <v>4.3137254901960784E-2</v>
      </c>
      <c r="CB24">
        <v>3.1372549019607843E-2</v>
      </c>
      <c r="CC24">
        <v>3.5294117647058823E-2</v>
      </c>
      <c r="CD24">
        <v>3.1372549019607843E-2</v>
      </c>
      <c r="CE24">
        <v>3.5294117647058823E-2</v>
      </c>
      <c r="CF24">
        <v>3.9215686274509803E-2</v>
      </c>
      <c r="CG24">
        <v>3.9215686274509803E-2</v>
      </c>
      <c r="CH24">
        <v>3.9215686274509803E-2</v>
      </c>
      <c r="CI24">
        <v>3.9215686274509803E-2</v>
      </c>
      <c r="CJ24">
        <v>3.1372549019607843E-2</v>
      </c>
      <c r="CK24">
        <v>3.1372549019607843E-2</v>
      </c>
      <c r="CL24">
        <v>3.1372549019607843E-2</v>
      </c>
      <c r="CM24">
        <v>3.1372549019607843E-2</v>
      </c>
      <c r="CN24">
        <v>2.3529411764705882E-2</v>
      </c>
      <c r="CO24">
        <v>2.7450980392156862E-2</v>
      </c>
      <c r="CP24">
        <v>2.3529411764705882E-2</v>
      </c>
      <c r="CQ24">
        <v>2.3529411764705882E-2</v>
      </c>
      <c r="CR24">
        <v>3.5294117647058823E-2</v>
      </c>
      <c r="CS24">
        <v>5.8823529411764705E-2</v>
      </c>
      <c r="CT24">
        <v>3.1372549019607843E-2</v>
      </c>
      <c r="CU24">
        <v>7.8431372549019607E-3</v>
      </c>
      <c r="CV24">
        <v>1.5686274509803921E-2</v>
      </c>
      <c r="EJ24">
        <v>8.6274509803921567E-2</v>
      </c>
      <c r="EK24">
        <v>8.2352941176470587E-2</v>
      </c>
      <c r="EL24">
        <v>7.4509803921568626E-2</v>
      </c>
      <c r="EM24">
        <v>7.4509803921568626E-2</v>
      </c>
      <c r="EN24">
        <v>7.4509803921568626E-2</v>
      </c>
      <c r="EO24">
        <v>7.0588235294117646E-2</v>
      </c>
      <c r="EP24">
        <v>7.0588235294117646E-2</v>
      </c>
      <c r="EQ24">
        <v>7.0588235294117646E-2</v>
      </c>
      <c r="ER24">
        <v>6.6666666666666666E-2</v>
      </c>
      <c r="ES24">
        <v>7.0588235294117646E-2</v>
      </c>
      <c r="ET24">
        <v>6.2745098039215685E-2</v>
      </c>
      <c r="EU24">
        <v>6.6666666666666666E-2</v>
      </c>
      <c r="EV24">
        <v>6.6666666666666666E-2</v>
      </c>
      <c r="EW24">
        <v>6.2745098039215685E-2</v>
      </c>
      <c r="EX24">
        <v>6.6666666666666666E-2</v>
      </c>
      <c r="EY24">
        <v>6.2745098039215685E-2</v>
      </c>
      <c r="EZ24">
        <v>6.6666666666666666E-2</v>
      </c>
      <c r="FA24">
        <v>7.0588235294117646E-2</v>
      </c>
      <c r="FB24">
        <v>6.6666666666666666E-2</v>
      </c>
      <c r="FC24">
        <v>6.2745098039215685E-2</v>
      </c>
      <c r="FD24">
        <v>5.8823529411764705E-2</v>
      </c>
      <c r="FE24">
        <v>5.8823529411764705E-2</v>
      </c>
      <c r="FF24">
        <v>5.8823529411764705E-2</v>
      </c>
      <c r="FG24">
        <v>5.8823529411764705E-2</v>
      </c>
      <c r="FH24">
        <v>5.4901960784313725E-2</v>
      </c>
      <c r="FI24">
        <v>5.4901960784313725E-2</v>
      </c>
      <c r="FJ24">
        <v>5.4901960784313725E-2</v>
      </c>
      <c r="FK24">
        <v>5.0980392156862744E-2</v>
      </c>
      <c r="FL24">
        <v>5.0980392156862744E-2</v>
      </c>
      <c r="FM24">
        <v>5.0980392156862744E-2</v>
      </c>
      <c r="FN24">
        <v>4.7058823529411764E-2</v>
      </c>
      <c r="FO24">
        <v>4.7058823529411764E-2</v>
      </c>
      <c r="FP24">
        <v>4.7058823529411764E-2</v>
      </c>
      <c r="FQ24">
        <v>4.3137254901960784E-2</v>
      </c>
      <c r="FR24">
        <v>4.3137254901960784E-2</v>
      </c>
      <c r="FS24">
        <v>4.3137254901960784E-2</v>
      </c>
      <c r="FT24">
        <v>3.9215686274509803E-2</v>
      </c>
      <c r="FU24">
        <v>4.3137254901960784E-2</v>
      </c>
      <c r="FV24">
        <v>4.3137254901960784E-2</v>
      </c>
      <c r="FW24">
        <v>3.9215686274509803E-2</v>
      </c>
      <c r="FX24">
        <v>3.9215686274509803E-2</v>
      </c>
      <c r="FY24">
        <v>4.3137254901960784E-2</v>
      </c>
      <c r="FZ24">
        <v>4.3137254901960784E-2</v>
      </c>
      <c r="GA24">
        <v>4.3137254901960784E-2</v>
      </c>
      <c r="GB24">
        <v>4.3137254901960784E-2</v>
      </c>
      <c r="GC24">
        <v>4.7058823529411764E-2</v>
      </c>
      <c r="GD24">
        <v>4.7058823529411764E-2</v>
      </c>
      <c r="GE24">
        <v>4.3137254901960784E-2</v>
      </c>
      <c r="GF24">
        <v>9.0196078431372548E-2</v>
      </c>
      <c r="GG24">
        <v>0.26666666666666666</v>
      </c>
      <c r="GH24">
        <v>0.41568627450980394</v>
      </c>
      <c r="GI24">
        <v>0.58823529411764708</v>
      </c>
      <c r="GJ24">
        <v>0.74509803921568629</v>
      </c>
      <c r="GK24">
        <v>0.8</v>
      </c>
      <c r="GL24">
        <v>0.73333333333333328</v>
      </c>
      <c r="GM24">
        <v>0.77647058823529413</v>
      </c>
      <c r="GN24">
        <v>0.77254901960784317</v>
      </c>
      <c r="GO24">
        <v>0.72941176470588232</v>
      </c>
      <c r="GP24">
        <v>0.53333333333333333</v>
      </c>
      <c r="GQ24">
        <v>0.396078431372549</v>
      </c>
      <c r="GR24">
        <v>0.51372549019607838</v>
      </c>
      <c r="GS24">
        <v>0.49803921568627452</v>
      </c>
      <c r="GT24">
        <v>0.58823529411764708</v>
      </c>
      <c r="GU24">
        <v>0.63921568627450975</v>
      </c>
      <c r="GV24">
        <v>0.44705882352941179</v>
      </c>
      <c r="GW24">
        <v>0.34901960784313724</v>
      </c>
      <c r="GX24">
        <v>0.44705882352941179</v>
      </c>
      <c r="GY24">
        <v>0.63921568627450975</v>
      </c>
      <c r="GZ24">
        <v>0.77254901960784317</v>
      </c>
      <c r="HA24">
        <v>0.73333333333333328</v>
      </c>
      <c r="HB24">
        <v>0.65490196078431373</v>
      </c>
      <c r="HC24">
        <v>0.61176470588235299</v>
      </c>
      <c r="HD24">
        <v>0.60784313725490191</v>
      </c>
      <c r="HE24">
        <v>0.4</v>
      </c>
      <c r="HF24">
        <v>0.16862745098039217</v>
      </c>
      <c r="HG24">
        <v>0.14117647058823529</v>
      </c>
      <c r="HH24">
        <v>0.10588235294117647</v>
      </c>
      <c r="HI24">
        <v>0.10196078431372549</v>
      </c>
      <c r="HJ24">
        <v>4.3137254901960784E-2</v>
      </c>
      <c r="HK24">
        <v>3.1372549019607843E-2</v>
      </c>
      <c r="HL24">
        <v>3.5294117647058823E-2</v>
      </c>
      <c r="HM24">
        <v>3.1372549019607843E-2</v>
      </c>
      <c r="HN24">
        <v>3.5294117647058823E-2</v>
      </c>
      <c r="HO24">
        <v>3.9215686274509803E-2</v>
      </c>
      <c r="HP24">
        <v>3.9215686274509803E-2</v>
      </c>
      <c r="HQ24">
        <v>3.9215686274509803E-2</v>
      </c>
      <c r="HR24">
        <v>3.9215686274509803E-2</v>
      </c>
      <c r="HS24">
        <v>3.1372549019607843E-2</v>
      </c>
      <c r="HT24">
        <v>3.1372549019607843E-2</v>
      </c>
      <c r="HU24">
        <v>3.1372549019607843E-2</v>
      </c>
      <c r="HV24">
        <v>3.1372549019607843E-2</v>
      </c>
      <c r="HW24">
        <v>2.3529411764705882E-2</v>
      </c>
      <c r="HX24">
        <v>2.7450980392156862E-2</v>
      </c>
      <c r="HY24">
        <v>2.3529411764705882E-2</v>
      </c>
      <c r="HZ24">
        <v>2.3529411764705882E-2</v>
      </c>
      <c r="IA24">
        <v>3.5294117647058823E-2</v>
      </c>
      <c r="IB24">
        <v>5.8823529411764705E-2</v>
      </c>
      <c r="IC24">
        <v>3.1372549019607843E-2</v>
      </c>
      <c r="ID24">
        <v>7.8431372549019607E-3</v>
      </c>
      <c r="IE24">
        <v>1.5686274509803921E-2</v>
      </c>
      <c r="JS24">
        <v>8.6274509803921567E-2</v>
      </c>
      <c r="JT24">
        <v>8.2352941176470587E-2</v>
      </c>
      <c r="JU24">
        <v>7.4509803921568626E-2</v>
      </c>
      <c r="JV24">
        <v>7.4509803921568626E-2</v>
      </c>
      <c r="JW24">
        <v>7.4509803921568626E-2</v>
      </c>
      <c r="JX24">
        <v>7.0588235294117646E-2</v>
      </c>
      <c r="JY24">
        <v>7.0588235294117646E-2</v>
      </c>
      <c r="JZ24">
        <v>7.0588235294117646E-2</v>
      </c>
      <c r="KA24">
        <v>6.6666666666666666E-2</v>
      </c>
      <c r="KB24">
        <v>7.0588235294117646E-2</v>
      </c>
      <c r="KC24">
        <v>6.2745098039215685E-2</v>
      </c>
      <c r="KD24">
        <v>6.6666666666666666E-2</v>
      </c>
      <c r="KE24">
        <v>6.6666666666666666E-2</v>
      </c>
      <c r="KF24">
        <v>6.2745098039215685E-2</v>
      </c>
      <c r="KG24">
        <v>6.6666666666666666E-2</v>
      </c>
      <c r="KH24">
        <v>6.2745098039215685E-2</v>
      </c>
      <c r="KI24">
        <v>6.6666666666666666E-2</v>
      </c>
      <c r="KJ24">
        <v>7.0588235294117646E-2</v>
      </c>
      <c r="KK24">
        <v>6.6666666666666666E-2</v>
      </c>
      <c r="KL24">
        <v>6.2745098039215685E-2</v>
      </c>
      <c r="KM24">
        <v>5.8823529411764705E-2</v>
      </c>
      <c r="KN24">
        <v>5.8823529411764705E-2</v>
      </c>
      <c r="KO24">
        <v>5.8823529411764705E-2</v>
      </c>
      <c r="KP24">
        <v>5.8823529411764705E-2</v>
      </c>
      <c r="KQ24">
        <v>5.4901960784313725E-2</v>
      </c>
      <c r="KR24">
        <v>5.4901960784313725E-2</v>
      </c>
      <c r="KS24">
        <v>5.4901960784313725E-2</v>
      </c>
      <c r="KT24">
        <v>5.0980392156862744E-2</v>
      </c>
      <c r="KU24">
        <v>5.0980392156862744E-2</v>
      </c>
      <c r="KV24">
        <v>5.0980392156862744E-2</v>
      </c>
      <c r="KW24">
        <v>4.7058823529411764E-2</v>
      </c>
      <c r="KX24">
        <v>4.7058823529411764E-2</v>
      </c>
      <c r="KY24">
        <v>4.7058823529411764E-2</v>
      </c>
      <c r="KZ24">
        <v>4.3137254901960784E-2</v>
      </c>
      <c r="LA24">
        <v>4.3137254901960784E-2</v>
      </c>
      <c r="LB24">
        <v>4.3137254901960784E-2</v>
      </c>
      <c r="LC24">
        <v>3.9215686274509803E-2</v>
      </c>
      <c r="LD24">
        <v>4.3137254901960784E-2</v>
      </c>
      <c r="LE24">
        <v>4.3137254901960784E-2</v>
      </c>
      <c r="LF24">
        <v>3.9215686274509803E-2</v>
      </c>
      <c r="LG24">
        <v>3.9215686274509803E-2</v>
      </c>
      <c r="LH24">
        <v>4.3137254901960784E-2</v>
      </c>
      <c r="LI24">
        <v>4.3137254901960784E-2</v>
      </c>
      <c r="LJ24">
        <v>4.3137254901960784E-2</v>
      </c>
      <c r="LK24">
        <v>4.3137254901960784E-2</v>
      </c>
      <c r="LL24">
        <v>4.7058823529411764E-2</v>
      </c>
      <c r="LM24">
        <v>4.7058823529411764E-2</v>
      </c>
      <c r="LN24">
        <v>4.3137254901960784E-2</v>
      </c>
      <c r="LO24">
        <v>9.0196078431372548E-2</v>
      </c>
      <c r="LP24">
        <v>0.26666666666666666</v>
      </c>
      <c r="LQ24">
        <v>0.41568627450980394</v>
      </c>
      <c r="LR24">
        <v>0.58823529411764708</v>
      </c>
      <c r="LS24">
        <v>0.74509803921568629</v>
      </c>
      <c r="LT24">
        <v>0.8</v>
      </c>
      <c r="LU24">
        <v>0.73333333333333328</v>
      </c>
      <c r="LV24">
        <v>0.77647058823529413</v>
      </c>
      <c r="LW24">
        <v>0.77254901960784317</v>
      </c>
      <c r="LX24">
        <v>0.72941176470588232</v>
      </c>
      <c r="LY24">
        <v>0.53333333333333333</v>
      </c>
      <c r="LZ24">
        <v>0.396078431372549</v>
      </c>
      <c r="MA24">
        <v>0.51372549019607838</v>
      </c>
      <c r="MB24">
        <v>0.49803921568627452</v>
      </c>
      <c r="MC24">
        <v>0.58823529411764708</v>
      </c>
      <c r="MD24">
        <v>0.63921568627450975</v>
      </c>
      <c r="ME24">
        <v>0.44705882352941179</v>
      </c>
      <c r="MF24">
        <v>0.34901960784313724</v>
      </c>
      <c r="MG24">
        <v>0.44705882352941179</v>
      </c>
      <c r="MH24">
        <v>0.63921568627450975</v>
      </c>
      <c r="MI24">
        <v>0.77254901960784317</v>
      </c>
      <c r="MJ24">
        <v>0.73333333333333328</v>
      </c>
      <c r="MK24">
        <v>0.65490196078431373</v>
      </c>
      <c r="ML24">
        <v>0.61176470588235299</v>
      </c>
      <c r="MM24">
        <v>0.60784313725490191</v>
      </c>
      <c r="MN24">
        <v>0.4</v>
      </c>
      <c r="MO24">
        <v>0.16862745098039217</v>
      </c>
      <c r="MP24">
        <v>0.14117647058823529</v>
      </c>
      <c r="MQ24">
        <v>0.10588235294117647</v>
      </c>
      <c r="MR24">
        <v>0.10196078431372549</v>
      </c>
      <c r="MS24">
        <v>4.3137254901960784E-2</v>
      </c>
      <c r="MT24">
        <v>3.1372549019607843E-2</v>
      </c>
      <c r="MU24">
        <v>3.5294117647058823E-2</v>
      </c>
      <c r="MV24">
        <v>3.1372549019607843E-2</v>
      </c>
      <c r="MW24">
        <v>3.5294117647058823E-2</v>
      </c>
      <c r="MX24">
        <v>3.9215686274509803E-2</v>
      </c>
      <c r="MY24">
        <v>3.9215686274509803E-2</v>
      </c>
      <c r="MZ24">
        <v>3.9215686274509803E-2</v>
      </c>
      <c r="NA24">
        <v>3.9215686274509803E-2</v>
      </c>
      <c r="NB24">
        <v>3.1372549019607843E-2</v>
      </c>
      <c r="NC24">
        <v>3.1372549019607843E-2</v>
      </c>
      <c r="ND24">
        <v>3.1372549019607843E-2</v>
      </c>
      <c r="NE24">
        <v>3.1372549019607843E-2</v>
      </c>
      <c r="NF24">
        <v>2.3529411764705882E-2</v>
      </c>
      <c r="NG24">
        <v>2.7450980392156862E-2</v>
      </c>
      <c r="NH24">
        <v>2.3529411764705882E-2</v>
      </c>
      <c r="NI24">
        <v>2.3529411764705882E-2</v>
      </c>
      <c r="NJ24">
        <v>3.5294117647058823E-2</v>
      </c>
      <c r="NK24">
        <v>5.8823529411764705E-2</v>
      </c>
      <c r="NL24">
        <v>3.1372549019607843E-2</v>
      </c>
      <c r="NM24">
        <v>7.8431372549019607E-3</v>
      </c>
      <c r="NN24">
        <v>1.5686274509803921E-2</v>
      </c>
      <c r="PB24">
        <v>8.6274509803921567E-2</v>
      </c>
      <c r="PC24">
        <v>8.2352941176470587E-2</v>
      </c>
      <c r="PD24">
        <v>7.4509803921568626E-2</v>
      </c>
      <c r="PE24">
        <v>7.4509803921568626E-2</v>
      </c>
      <c r="PF24">
        <v>7.4509803921568626E-2</v>
      </c>
      <c r="PG24">
        <v>7.0588235294117646E-2</v>
      </c>
      <c r="PH24">
        <v>7.0588235294117646E-2</v>
      </c>
      <c r="PI24">
        <v>7.0588235294117646E-2</v>
      </c>
      <c r="PJ24">
        <v>6.6666666666666666E-2</v>
      </c>
      <c r="PK24">
        <v>7.0588235294117646E-2</v>
      </c>
      <c r="PL24">
        <v>6.2745098039215685E-2</v>
      </c>
      <c r="PM24">
        <v>6.6666666666666666E-2</v>
      </c>
      <c r="PN24">
        <v>6.6666666666666666E-2</v>
      </c>
      <c r="PO24">
        <v>6.2745098039215685E-2</v>
      </c>
      <c r="PP24">
        <v>6.6666666666666666E-2</v>
      </c>
      <c r="PQ24">
        <v>6.2745098039215685E-2</v>
      </c>
      <c r="PR24">
        <v>6.6666666666666666E-2</v>
      </c>
      <c r="PS24">
        <v>7.0588235294117646E-2</v>
      </c>
      <c r="PT24">
        <v>6.6666666666666666E-2</v>
      </c>
      <c r="PU24">
        <v>6.2745098039215685E-2</v>
      </c>
      <c r="PV24">
        <v>5.8823529411764705E-2</v>
      </c>
      <c r="PW24">
        <v>5.8823529411764705E-2</v>
      </c>
      <c r="PX24">
        <v>5.8823529411764705E-2</v>
      </c>
      <c r="PY24">
        <v>5.8823529411764705E-2</v>
      </c>
      <c r="PZ24">
        <v>5.4901960784313725E-2</v>
      </c>
      <c r="QA24">
        <v>5.4901960784313725E-2</v>
      </c>
      <c r="QB24">
        <v>5.4901960784313725E-2</v>
      </c>
      <c r="QC24">
        <v>5.0980392156862744E-2</v>
      </c>
      <c r="QD24">
        <v>5.0980392156862744E-2</v>
      </c>
      <c r="QE24">
        <v>5.0980392156862744E-2</v>
      </c>
      <c r="QF24">
        <v>4.7058823529411764E-2</v>
      </c>
      <c r="QG24">
        <v>4.7058823529411764E-2</v>
      </c>
      <c r="QH24">
        <v>4.7058823529411764E-2</v>
      </c>
      <c r="QI24">
        <v>4.3137254901960784E-2</v>
      </c>
      <c r="QJ24">
        <v>4.3137254901960784E-2</v>
      </c>
      <c r="QK24">
        <v>4.3137254901960784E-2</v>
      </c>
      <c r="QL24">
        <v>3.9215686274509803E-2</v>
      </c>
      <c r="QM24">
        <v>4.3137254901960784E-2</v>
      </c>
      <c r="QN24">
        <v>4.3137254901960784E-2</v>
      </c>
      <c r="QO24">
        <v>3.9215686274509803E-2</v>
      </c>
      <c r="QP24">
        <v>3.9215686274509803E-2</v>
      </c>
      <c r="QQ24">
        <v>4.3137254901960784E-2</v>
      </c>
      <c r="QR24">
        <v>4.3137254901960784E-2</v>
      </c>
      <c r="QS24">
        <v>4.3137254901960784E-2</v>
      </c>
      <c r="QT24">
        <v>4.3137254901960784E-2</v>
      </c>
      <c r="QU24">
        <v>4.7058823529411764E-2</v>
      </c>
      <c r="QV24">
        <v>4.7058823529411764E-2</v>
      </c>
      <c r="QW24">
        <v>4.3137254901960784E-2</v>
      </c>
      <c r="QX24">
        <v>9.0196078431372548E-2</v>
      </c>
      <c r="QY24">
        <v>0.26666666666666666</v>
      </c>
      <c r="QZ24">
        <v>0.41568627450980394</v>
      </c>
      <c r="RA24">
        <v>0.58823529411764708</v>
      </c>
      <c r="RB24">
        <v>0.74509803921568629</v>
      </c>
      <c r="RC24">
        <v>0.8</v>
      </c>
      <c r="RD24">
        <v>0.73333333333333328</v>
      </c>
      <c r="RE24">
        <v>0.77647058823529413</v>
      </c>
      <c r="RF24">
        <v>0.77254901960784317</v>
      </c>
      <c r="RG24">
        <v>0.72941176470588232</v>
      </c>
      <c r="RH24">
        <v>0.53333333333333333</v>
      </c>
      <c r="RI24">
        <v>0.396078431372549</v>
      </c>
      <c r="RJ24">
        <v>0.51372549019607838</v>
      </c>
      <c r="RK24">
        <v>0.49803921568627452</v>
      </c>
      <c r="RL24">
        <v>0.58823529411764708</v>
      </c>
      <c r="RM24">
        <v>0.63921568627450975</v>
      </c>
      <c r="RN24">
        <v>0.44705882352941179</v>
      </c>
      <c r="RO24">
        <v>0.34901960784313724</v>
      </c>
      <c r="RP24">
        <v>0.44705882352941179</v>
      </c>
      <c r="RQ24">
        <v>0.63921568627450975</v>
      </c>
      <c r="RR24">
        <v>0.77254901960784317</v>
      </c>
      <c r="RS24">
        <v>0.73333333333333328</v>
      </c>
      <c r="RT24">
        <v>0.65490196078431373</v>
      </c>
      <c r="RU24">
        <v>0.61176470588235299</v>
      </c>
      <c r="RV24">
        <v>0.60784313725490191</v>
      </c>
      <c r="RW24">
        <v>0.4</v>
      </c>
      <c r="RX24">
        <v>0.16862745098039217</v>
      </c>
      <c r="RY24">
        <v>0.14117647058823529</v>
      </c>
      <c r="RZ24">
        <v>0.10588235294117647</v>
      </c>
      <c r="SA24">
        <v>0.10196078431372549</v>
      </c>
      <c r="SB24">
        <v>4.3137254901960784E-2</v>
      </c>
      <c r="SC24">
        <v>3.1372549019607843E-2</v>
      </c>
      <c r="SD24">
        <v>3.5294117647058823E-2</v>
      </c>
      <c r="SE24">
        <v>3.1372549019607843E-2</v>
      </c>
      <c r="SF24">
        <v>3.5294117647058823E-2</v>
      </c>
      <c r="SG24">
        <v>3.9215686274509803E-2</v>
      </c>
      <c r="SH24">
        <v>3.9215686274509803E-2</v>
      </c>
      <c r="SI24">
        <v>3.9215686274509803E-2</v>
      </c>
      <c r="SJ24">
        <v>3.9215686274509803E-2</v>
      </c>
      <c r="SK24">
        <v>3.1372549019607843E-2</v>
      </c>
      <c r="SL24">
        <v>3.1372549019607843E-2</v>
      </c>
      <c r="SM24">
        <v>3.1372549019607843E-2</v>
      </c>
      <c r="SN24">
        <v>3.1372549019607843E-2</v>
      </c>
      <c r="SO24">
        <v>2.3529411764705882E-2</v>
      </c>
      <c r="SP24">
        <v>2.7450980392156862E-2</v>
      </c>
      <c r="SQ24">
        <v>2.3529411764705882E-2</v>
      </c>
      <c r="SR24">
        <v>2.3529411764705882E-2</v>
      </c>
      <c r="SS24">
        <v>3.5294117647058823E-2</v>
      </c>
      <c r="ST24">
        <v>5.8823529411764705E-2</v>
      </c>
      <c r="SU24">
        <v>3.1372549019607843E-2</v>
      </c>
      <c r="SV24">
        <v>7.8431372549019607E-3</v>
      </c>
      <c r="SW24">
        <v>1.5686274509803921E-2</v>
      </c>
      <c r="UK24">
        <v>8.6274509803921567E-2</v>
      </c>
      <c r="UL24">
        <v>8.2352941176470587E-2</v>
      </c>
      <c r="UM24">
        <v>7.4509803921568626E-2</v>
      </c>
      <c r="UN24">
        <v>7.4509803921568626E-2</v>
      </c>
      <c r="UO24">
        <v>7.4509803921568626E-2</v>
      </c>
      <c r="UP24">
        <v>7.0588235294117646E-2</v>
      </c>
      <c r="UQ24">
        <v>7.0588235294117646E-2</v>
      </c>
      <c r="UR24">
        <v>7.0588235294117646E-2</v>
      </c>
      <c r="US24">
        <v>6.6666666666666666E-2</v>
      </c>
      <c r="UT24">
        <v>7.0588235294117646E-2</v>
      </c>
      <c r="UU24">
        <v>6.2745098039215685E-2</v>
      </c>
      <c r="UV24">
        <v>6.6666666666666666E-2</v>
      </c>
      <c r="UW24">
        <v>6.6666666666666666E-2</v>
      </c>
      <c r="UX24">
        <v>6.2745098039215685E-2</v>
      </c>
      <c r="UY24">
        <v>6.6666666666666666E-2</v>
      </c>
      <c r="UZ24">
        <v>6.2745098039215685E-2</v>
      </c>
      <c r="VA24">
        <v>6.6666666666666666E-2</v>
      </c>
      <c r="VB24">
        <v>7.0588235294117646E-2</v>
      </c>
      <c r="VC24">
        <v>6.6666666666666666E-2</v>
      </c>
      <c r="VD24">
        <v>6.2745098039215685E-2</v>
      </c>
      <c r="VE24">
        <v>5.8823529411764705E-2</v>
      </c>
      <c r="VF24">
        <v>5.8823529411764705E-2</v>
      </c>
      <c r="VG24">
        <v>5.8823529411764705E-2</v>
      </c>
      <c r="VH24">
        <v>5.8823529411764705E-2</v>
      </c>
      <c r="VI24">
        <v>5.4901960784313725E-2</v>
      </c>
      <c r="VJ24">
        <v>5.4901960784313725E-2</v>
      </c>
      <c r="VK24">
        <v>5.4901960784313725E-2</v>
      </c>
      <c r="VL24">
        <v>5.0980392156862744E-2</v>
      </c>
      <c r="VM24">
        <v>5.0980392156862744E-2</v>
      </c>
      <c r="VN24">
        <v>5.0980392156862744E-2</v>
      </c>
      <c r="VO24">
        <v>4.7058823529411764E-2</v>
      </c>
      <c r="VP24">
        <v>4.7058823529411764E-2</v>
      </c>
      <c r="VQ24">
        <v>4.7058823529411764E-2</v>
      </c>
      <c r="VR24">
        <v>4.3137254901960784E-2</v>
      </c>
      <c r="VS24">
        <v>4.3137254901960784E-2</v>
      </c>
      <c r="VT24">
        <v>4.3137254901960784E-2</v>
      </c>
      <c r="VU24">
        <v>3.9215686274509803E-2</v>
      </c>
      <c r="VV24">
        <v>4.3137254901960784E-2</v>
      </c>
      <c r="VW24">
        <v>4.3137254901960784E-2</v>
      </c>
      <c r="VX24">
        <v>3.9215686274509803E-2</v>
      </c>
      <c r="VY24">
        <v>3.9215686274509803E-2</v>
      </c>
      <c r="VZ24">
        <v>4.3137254901960784E-2</v>
      </c>
      <c r="WA24">
        <v>4.3137254901960784E-2</v>
      </c>
      <c r="WB24">
        <v>4.3137254901960784E-2</v>
      </c>
      <c r="WC24">
        <v>4.3137254901960784E-2</v>
      </c>
      <c r="WD24">
        <v>4.7058823529411764E-2</v>
      </c>
      <c r="WE24">
        <v>4.7058823529411764E-2</v>
      </c>
      <c r="WF24">
        <v>4.3137254901960784E-2</v>
      </c>
      <c r="WG24">
        <v>9.0196078431372548E-2</v>
      </c>
      <c r="WH24">
        <v>0.26666666666666666</v>
      </c>
      <c r="WI24">
        <v>0.41568627450980394</v>
      </c>
      <c r="WJ24">
        <v>0.58823529411764708</v>
      </c>
      <c r="WK24">
        <v>0.74509803921568629</v>
      </c>
      <c r="WL24">
        <v>0.8</v>
      </c>
      <c r="WM24">
        <v>0.73333333333333328</v>
      </c>
      <c r="WN24">
        <v>0.77647058823529413</v>
      </c>
      <c r="WO24">
        <v>0.77254901960784317</v>
      </c>
      <c r="WP24">
        <v>0.72941176470588232</v>
      </c>
      <c r="WQ24">
        <v>0.53333333333333333</v>
      </c>
      <c r="WR24">
        <v>0.396078431372549</v>
      </c>
      <c r="WS24">
        <v>0.51372549019607838</v>
      </c>
      <c r="WT24">
        <v>0.49803921568627452</v>
      </c>
      <c r="WU24">
        <v>0.58823529411764708</v>
      </c>
      <c r="WV24">
        <v>0.63921568627450975</v>
      </c>
      <c r="WW24">
        <v>0.44705882352941179</v>
      </c>
      <c r="WX24">
        <v>0.34901960784313724</v>
      </c>
      <c r="WY24">
        <v>0.44705882352941179</v>
      </c>
      <c r="WZ24">
        <v>0.63921568627450975</v>
      </c>
      <c r="XA24">
        <v>0.77254901960784317</v>
      </c>
      <c r="XB24">
        <v>0.73333333333333328</v>
      </c>
      <c r="XC24">
        <v>0.65490196078431373</v>
      </c>
      <c r="XD24">
        <v>0.61176470588235299</v>
      </c>
      <c r="XE24">
        <v>0.60784313725490191</v>
      </c>
      <c r="XF24">
        <v>0.4</v>
      </c>
      <c r="XG24">
        <v>0.16862745098039217</v>
      </c>
      <c r="XH24">
        <v>0.14117647058823529</v>
      </c>
      <c r="XI24">
        <v>0.10588235294117647</v>
      </c>
      <c r="XJ24">
        <v>0.10196078431372549</v>
      </c>
      <c r="XK24">
        <v>4.3137254901960784E-2</v>
      </c>
      <c r="XL24">
        <v>3.1372549019607843E-2</v>
      </c>
      <c r="XM24">
        <v>3.5294117647058823E-2</v>
      </c>
      <c r="XN24">
        <v>3.1372549019607843E-2</v>
      </c>
      <c r="XO24">
        <v>3.5294117647058823E-2</v>
      </c>
      <c r="XP24">
        <v>3.9215686274509803E-2</v>
      </c>
      <c r="XQ24">
        <v>3.9215686274509803E-2</v>
      </c>
      <c r="XR24">
        <v>3.9215686274509803E-2</v>
      </c>
      <c r="XS24">
        <v>3.9215686274509803E-2</v>
      </c>
      <c r="XT24">
        <v>3.1372549019607843E-2</v>
      </c>
      <c r="XU24">
        <v>3.1372549019607843E-2</v>
      </c>
      <c r="XV24">
        <v>3.1372549019607843E-2</v>
      </c>
      <c r="XW24">
        <v>3.1372549019607843E-2</v>
      </c>
      <c r="XX24">
        <v>2.3529411764705882E-2</v>
      </c>
      <c r="XY24">
        <v>2.7450980392156862E-2</v>
      </c>
      <c r="XZ24">
        <v>2.3529411764705882E-2</v>
      </c>
      <c r="YA24">
        <v>2.3529411764705882E-2</v>
      </c>
      <c r="YB24">
        <v>3.5294117647058823E-2</v>
      </c>
      <c r="YC24">
        <v>5.8823529411764705E-2</v>
      </c>
      <c r="YD24">
        <v>3.1372549019607843E-2</v>
      </c>
      <c r="YE24">
        <v>7.8431372549019607E-3</v>
      </c>
      <c r="YF24">
        <v>1.5686274509803921E-2</v>
      </c>
    </row>
    <row r="25" spans="1:656" ht="5.0999999999999996" customHeight="1">
      <c r="A25">
        <v>8.2352941176470587E-2</v>
      </c>
      <c r="B25">
        <v>7.8431372549019607E-2</v>
      </c>
      <c r="C25">
        <v>6.6666666666666666E-2</v>
      </c>
      <c r="D25">
        <v>7.0588235294117646E-2</v>
      </c>
      <c r="E25">
        <v>7.4509803921568626E-2</v>
      </c>
      <c r="F25">
        <v>7.0588235294117646E-2</v>
      </c>
      <c r="G25">
        <v>7.0588235294117646E-2</v>
      </c>
      <c r="H25">
        <v>7.0588235294117646E-2</v>
      </c>
      <c r="I25">
        <v>6.6666666666666666E-2</v>
      </c>
      <c r="J25">
        <v>7.0588235294117646E-2</v>
      </c>
      <c r="K25">
        <v>6.2745098039215685E-2</v>
      </c>
      <c r="L25">
        <v>6.6666666666666666E-2</v>
      </c>
      <c r="M25">
        <v>6.6666666666666666E-2</v>
      </c>
      <c r="N25">
        <v>6.2745098039215685E-2</v>
      </c>
      <c r="O25">
        <v>6.6666666666666666E-2</v>
      </c>
      <c r="P25">
        <v>6.2745098039215685E-2</v>
      </c>
      <c r="Q25">
        <v>6.2745098039215685E-2</v>
      </c>
      <c r="R25">
        <v>6.2745098039215685E-2</v>
      </c>
      <c r="S25">
        <v>6.2745098039215685E-2</v>
      </c>
      <c r="T25">
        <v>6.2745098039215685E-2</v>
      </c>
      <c r="U25">
        <v>5.8823529411764705E-2</v>
      </c>
      <c r="V25">
        <v>5.8823529411764705E-2</v>
      </c>
      <c r="W25">
        <v>5.8823529411764705E-2</v>
      </c>
      <c r="X25">
        <v>5.8823529411764705E-2</v>
      </c>
      <c r="Y25">
        <v>5.4901960784313725E-2</v>
      </c>
      <c r="Z25">
        <v>5.4901960784313725E-2</v>
      </c>
      <c r="AA25">
        <v>5.4901960784313725E-2</v>
      </c>
      <c r="AB25">
        <v>5.0980392156862744E-2</v>
      </c>
      <c r="AC25">
        <v>5.0980392156862744E-2</v>
      </c>
      <c r="AD25">
        <v>5.0980392156862744E-2</v>
      </c>
      <c r="AE25">
        <v>4.7058823529411764E-2</v>
      </c>
      <c r="AF25">
        <v>4.7058823529411764E-2</v>
      </c>
      <c r="AG25">
        <v>4.7058823529411764E-2</v>
      </c>
      <c r="AH25">
        <v>4.7058823529411764E-2</v>
      </c>
      <c r="AI25">
        <v>4.7058823529411764E-2</v>
      </c>
      <c r="AJ25">
        <v>4.7058823529411764E-2</v>
      </c>
      <c r="AK25">
        <v>4.7058823529411764E-2</v>
      </c>
      <c r="AL25">
        <v>4.3137254901960784E-2</v>
      </c>
      <c r="AM25">
        <v>4.3137254901960784E-2</v>
      </c>
      <c r="AN25">
        <v>3.9215686274509803E-2</v>
      </c>
      <c r="AO25">
        <v>4.3137254901960784E-2</v>
      </c>
      <c r="AP25">
        <v>5.4901960784313725E-2</v>
      </c>
      <c r="AQ25">
        <v>5.0980392156862744E-2</v>
      </c>
      <c r="AR25">
        <v>4.3137254901960784E-2</v>
      </c>
      <c r="AS25">
        <v>2.7450980392156862E-2</v>
      </c>
      <c r="AT25">
        <v>2.3529411764705882E-2</v>
      </c>
      <c r="AU25">
        <v>2.3529411764705882E-2</v>
      </c>
      <c r="AV25">
        <v>9.0196078431372548E-2</v>
      </c>
      <c r="AW25">
        <v>0.33333333333333331</v>
      </c>
      <c r="AX25">
        <v>0.51764705882352946</v>
      </c>
      <c r="AY25">
        <v>0.68627450980392157</v>
      </c>
      <c r="AZ25">
        <v>0.69803921568627447</v>
      </c>
      <c r="BA25">
        <v>0.72941176470588232</v>
      </c>
      <c r="BB25">
        <v>0.70588235294117652</v>
      </c>
      <c r="BC25">
        <v>0.6588235294117647</v>
      </c>
      <c r="BD25">
        <v>0.80392156862745101</v>
      </c>
      <c r="BE25">
        <v>0.85098039215686272</v>
      </c>
      <c r="BF25">
        <v>0.83921568627450982</v>
      </c>
      <c r="BG25">
        <v>0.64313725490196083</v>
      </c>
      <c r="BH25">
        <v>0.60784313725490191</v>
      </c>
      <c r="BI25">
        <v>0.40392156862745099</v>
      </c>
      <c r="BJ25">
        <v>0.30588235294117649</v>
      </c>
      <c r="BK25">
        <v>0.35686274509803922</v>
      </c>
      <c r="BL25">
        <v>0.53725490196078429</v>
      </c>
      <c r="BM25">
        <v>0.65098039215686276</v>
      </c>
      <c r="BN25">
        <v>0.56470588235294117</v>
      </c>
      <c r="BO25">
        <v>0.37254901960784315</v>
      </c>
      <c r="BP25">
        <v>0.28627450980392155</v>
      </c>
      <c r="BQ25">
        <v>0.3411764705882353</v>
      </c>
      <c r="BR25">
        <v>0.30588235294117649</v>
      </c>
      <c r="BS25">
        <v>0.38823529411764707</v>
      </c>
      <c r="BT25">
        <v>0.53725490196078429</v>
      </c>
      <c r="BU25">
        <v>0.51372549019607838</v>
      </c>
      <c r="BV25">
        <v>0.42745098039215684</v>
      </c>
      <c r="BW25">
        <v>0.25882352941176473</v>
      </c>
      <c r="BX25">
        <v>0.10588235294117647</v>
      </c>
      <c r="BY25">
        <v>7.8431372549019607E-2</v>
      </c>
      <c r="BZ25">
        <v>8.6274509803921567E-2</v>
      </c>
      <c r="CA25">
        <v>7.8431372549019607E-2</v>
      </c>
      <c r="CB25">
        <v>3.9215686274509803E-2</v>
      </c>
      <c r="CC25">
        <v>3.9215686274509803E-2</v>
      </c>
      <c r="CD25">
        <v>3.1372549019607843E-2</v>
      </c>
      <c r="CE25">
        <v>3.1372549019607843E-2</v>
      </c>
      <c r="CF25">
        <v>3.1372549019607843E-2</v>
      </c>
      <c r="CG25">
        <v>3.5294117647058823E-2</v>
      </c>
      <c r="CH25">
        <v>3.5294117647058823E-2</v>
      </c>
      <c r="CI25">
        <v>3.5294117647058823E-2</v>
      </c>
      <c r="CJ25">
        <v>3.1372549019607843E-2</v>
      </c>
      <c r="CK25">
        <v>3.1372549019607843E-2</v>
      </c>
      <c r="CL25">
        <v>3.1372549019607843E-2</v>
      </c>
      <c r="CM25">
        <v>3.1372549019607843E-2</v>
      </c>
      <c r="CN25">
        <v>2.7450980392156862E-2</v>
      </c>
      <c r="CO25">
        <v>1.9607843137254902E-2</v>
      </c>
      <c r="CP25">
        <v>2.3529411764705882E-2</v>
      </c>
      <c r="CQ25">
        <v>2.7450980392156862E-2</v>
      </c>
      <c r="CR25">
        <v>3.5294117647058823E-2</v>
      </c>
      <c r="CS25">
        <v>5.8823529411764705E-2</v>
      </c>
      <c r="CT25">
        <v>3.5294117647058823E-2</v>
      </c>
      <c r="CU25">
        <v>3.9215686274509803E-3</v>
      </c>
      <c r="CV25">
        <v>1.1764705882352941E-2</v>
      </c>
      <c r="EJ25">
        <v>8.2352941176470587E-2</v>
      </c>
      <c r="EK25">
        <v>7.8431372549019607E-2</v>
      </c>
      <c r="EL25">
        <v>6.6666666666666666E-2</v>
      </c>
      <c r="EM25">
        <v>7.0588235294117646E-2</v>
      </c>
      <c r="EN25">
        <v>7.4509803921568626E-2</v>
      </c>
      <c r="EO25">
        <v>7.0588235294117646E-2</v>
      </c>
      <c r="EP25">
        <v>7.0588235294117646E-2</v>
      </c>
      <c r="EQ25">
        <v>7.0588235294117646E-2</v>
      </c>
      <c r="ER25">
        <v>6.6666666666666666E-2</v>
      </c>
      <c r="ES25">
        <v>7.0588235294117646E-2</v>
      </c>
      <c r="ET25">
        <v>6.2745098039215685E-2</v>
      </c>
      <c r="EU25">
        <v>6.6666666666666666E-2</v>
      </c>
      <c r="EV25">
        <v>6.6666666666666666E-2</v>
      </c>
      <c r="EW25">
        <v>6.2745098039215685E-2</v>
      </c>
      <c r="EX25">
        <v>6.6666666666666666E-2</v>
      </c>
      <c r="EY25">
        <v>6.2745098039215685E-2</v>
      </c>
      <c r="EZ25">
        <v>6.2745098039215685E-2</v>
      </c>
      <c r="FA25">
        <v>6.2745098039215685E-2</v>
      </c>
      <c r="FB25">
        <v>6.2745098039215685E-2</v>
      </c>
      <c r="FC25">
        <v>6.2745098039215685E-2</v>
      </c>
      <c r="FD25">
        <v>5.8823529411764705E-2</v>
      </c>
      <c r="FE25">
        <v>5.8823529411764705E-2</v>
      </c>
      <c r="FF25">
        <v>5.8823529411764705E-2</v>
      </c>
      <c r="FG25">
        <v>5.8823529411764705E-2</v>
      </c>
      <c r="FH25">
        <v>5.4901960784313725E-2</v>
      </c>
      <c r="FI25">
        <v>5.4901960784313725E-2</v>
      </c>
      <c r="FJ25">
        <v>5.4901960784313725E-2</v>
      </c>
      <c r="FK25">
        <v>5.0980392156862744E-2</v>
      </c>
      <c r="FL25">
        <v>5.0980392156862744E-2</v>
      </c>
      <c r="FM25">
        <v>5.0980392156862744E-2</v>
      </c>
      <c r="FN25">
        <v>4.7058823529411764E-2</v>
      </c>
      <c r="FO25">
        <v>4.7058823529411764E-2</v>
      </c>
      <c r="FP25">
        <v>4.7058823529411764E-2</v>
      </c>
      <c r="FQ25">
        <v>4.7058823529411764E-2</v>
      </c>
      <c r="FR25">
        <v>4.7058823529411764E-2</v>
      </c>
      <c r="FS25">
        <v>4.7058823529411764E-2</v>
      </c>
      <c r="FT25">
        <v>4.7058823529411764E-2</v>
      </c>
      <c r="FU25">
        <v>4.3137254901960784E-2</v>
      </c>
      <c r="FV25">
        <v>4.3137254901960784E-2</v>
      </c>
      <c r="FW25">
        <v>3.9215686274509803E-2</v>
      </c>
      <c r="FX25">
        <v>4.3137254901960784E-2</v>
      </c>
      <c r="FY25">
        <v>5.4901960784313725E-2</v>
      </c>
      <c r="FZ25">
        <v>5.0980392156862744E-2</v>
      </c>
      <c r="GA25">
        <v>4.3137254901960784E-2</v>
      </c>
      <c r="GB25">
        <v>2.7450980392156862E-2</v>
      </c>
      <c r="GC25">
        <v>2.3529411764705882E-2</v>
      </c>
      <c r="GD25">
        <v>2.3529411764705882E-2</v>
      </c>
      <c r="GE25">
        <v>9.0196078431372548E-2</v>
      </c>
      <c r="GF25">
        <v>0.33333333333333331</v>
      </c>
      <c r="GG25">
        <v>0.51764705882352946</v>
      </c>
      <c r="GH25">
        <v>0.68627450980392157</v>
      </c>
      <c r="GI25">
        <v>0.69803921568627447</v>
      </c>
      <c r="GJ25">
        <v>0.72941176470588232</v>
      </c>
      <c r="GK25">
        <v>0.70588235294117652</v>
      </c>
      <c r="GL25">
        <v>0.6588235294117647</v>
      </c>
      <c r="GM25">
        <v>0.80392156862745101</v>
      </c>
      <c r="GN25">
        <v>0.85098039215686272</v>
      </c>
      <c r="GO25">
        <v>0.83921568627450982</v>
      </c>
      <c r="GP25">
        <v>0.64313725490196083</v>
      </c>
      <c r="GQ25">
        <v>0.60784313725490191</v>
      </c>
      <c r="GR25">
        <v>0.40392156862745099</v>
      </c>
      <c r="GS25">
        <v>0.30588235294117649</v>
      </c>
      <c r="GT25">
        <v>0.35686274509803922</v>
      </c>
      <c r="GU25">
        <v>0.53725490196078429</v>
      </c>
      <c r="GV25">
        <v>0.65098039215686276</v>
      </c>
      <c r="GW25">
        <v>0.56470588235294117</v>
      </c>
      <c r="GX25">
        <v>0.37254901960784315</v>
      </c>
      <c r="GY25">
        <v>0.28627450980392155</v>
      </c>
      <c r="GZ25">
        <v>0.3411764705882353</v>
      </c>
      <c r="HA25">
        <v>0.30588235294117649</v>
      </c>
      <c r="HB25">
        <v>0.38823529411764707</v>
      </c>
      <c r="HC25">
        <v>0.53725490196078429</v>
      </c>
      <c r="HD25">
        <v>0.51372549019607838</v>
      </c>
      <c r="HE25">
        <v>0.42745098039215684</v>
      </c>
      <c r="HF25">
        <v>0.25882352941176473</v>
      </c>
      <c r="HG25">
        <v>0.10588235294117647</v>
      </c>
      <c r="HH25">
        <v>7.8431372549019607E-2</v>
      </c>
      <c r="HI25">
        <v>8.6274509803921567E-2</v>
      </c>
      <c r="HJ25">
        <v>7.8431372549019607E-2</v>
      </c>
      <c r="HK25">
        <v>3.9215686274509803E-2</v>
      </c>
      <c r="HL25">
        <v>3.9215686274509803E-2</v>
      </c>
      <c r="HM25">
        <v>3.1372549019607843E-2</v>
      </c>
      <c r="HN25">
        <v>3.1372549019607843E-2</v>
      </c>
      <c r="HO25">
        <v>3.1372549019607843E-2</v>
      </c>
      <c r="HP25">
        <v>3.5294117647058823E-2</v>
      </c>
      <c r="HQ25">
        <v>3.5294117647058823E-2</v>
      </c>
      <c r="HR25">
        <v>3.5294117647058823E-2</v>
      </c>
      <c r="HS25">
        <v>3.1372549019607843E-2</v>
      </c>
      <c r="HT25">
        <v>3.1372549019607843E-2</v>
      </c>
      <c r="HU25">
        <v>3.1372549019607843E-2</v>
      </c>
      <c r="HV25">
        <v>3.1372549019607843E-2</v>
      </c>
      <c r="HW25">
        <v>2.7450980392156862E-2</v>
      </c>
      <c r="HX25">
        <v>1.9607843137254902E-2</v>
      </c>
      <c r="HY25">
        <v>2.3529411764705882E-2</v>
      </c>
      <c r="HZ25">
        <v>2.7450980392156862E-2</v>
      </c>
      <c r="IA25">
        <v>3.5294117647058823E-2</v>
      </c>
      <c r="IB25">
        <v>5.8823529411764705E-2</v>
      </c>
      <c r="IC25">
        <v>3.5294117647058823E-2</v>
      </c>
      <c r="ID25">
        <v>3.9215686274509803E-3</v>
      </c>
      <c r="IE25">
        <v>1.1764705882352941E-2</v>
      </c>
      <c r="JS25">
        <v>8.2352941176470587E-2</v>
      </c>
      <c r="JT25">
        <v>7.8431372549019607E-2</v>
      </c>
      <c r="JU25">
        <v>6.6666666666666666E-2</v>
      </c>
      <c r="JV25">
        <v>7.0588235294117646E-2</v>
      </c>
      <c r="JW25">
        <v>7.4509803921568626E-2</v>
      </c>
      <c r="JX25">
        <v>7.0588235294117646E-2</v>
      </c>
      <c r="JY25">
        <v>7.0588235294117646E-2</v>
      </c>
      <c r="JZ25">
        <v>7.0588235294117646E-2</v>
      </c>
      <c r="KA25">
        <v>6.6666666666666666E-2</v>
      </c>
      <c r="KB25">
        <v>7.0588235294117646E-2</v>
      </c>
      <c r="KC25">
        <v>6.2745098039215685E-2</v>
      </c>
      <c r="KD25">
        <v>6.6666666666666666E-2</v>
      </c>
      <c r="KE25">
        <v>6.6666666666666666E-2</v>
      </c>
      <c r="KF25">
        <v>6.2745098039215685E-2</v>
      </c>
      <c r="KG25">
        <v>6.6666666666666666E-2</v>
      </c>
      <c r="KH25">
        <v>6.2745098039215685E-2</v>
      </c>
      <c r="KI25">
        <v>6.2745098039215685E-2</v>
      </c>
      <c r="KJ25">
        <v>6.2745098039215685E-2</v>
      </c>
      <c r="KK25">
        <v>6.2745098039215685E-2</v>
      </c>
      <c r="KL25">
        <v>6.2745098039215685E-2</v>
      </c>
      <c r="KM25">
        <v>5.8823529411764705E-2</v>
      </c>
      <c r="KN25">
        <v>5.8823529411764705E-2</v>
      </c>
      <c r="KO25">
        <v>5.8823529411764705E-2</v>
      </c>
      <c r="KP25">
        <v>5.8823529411764705E-2</v>
      </c>
      <c r="KQ25">
        <v>5.4901960784313725E-2</v>
      </c>
      <c r="KR25">
        <v>5.4901960784313725E-2</v>
      </c>
      <c r="KS25">
        <v>5.4901960784313725E-2</v>
      </c>
      <c r="KT25">
        <v>5.0980392156862744E-2</v>
      </c>
      <c r="KU25">
        <v>5.0980392156862744E-2</v>
      </c>
      <c r="KV25">
        <v>5.0980392156862744E-2</v>
      </c>
      <c r="KW25">
        <v>4.7058823529411764E-2</v>
      </c>
      <c r="KX25">
        <v>4.7058823529411764E-2</v>
      </c>
      <c r="KY25">
        <v>4.7058823529411764E-2</v>
      </c>
      <c r="KZ25">
        <v>4.7058823529411764E-2</v>
      </c>
      <c r="LA25">
        <v>4.7058823529411764E-2</v>
      </c>
      <c r="LB25">
        <v>4.7058823529411764E-2</v>
      </c>
      <c r="LC25">
        <v>4.7058823529411764E-2</v>
      </c>
      <c r="LD25">
        <v>4.3137254901960784E-2</v>
      </c>
      <c r="LE25">
        <v>4.3137254901960784E-2</v>
      </c>
      <c r="LF25">
        <v>3.9215686274509803E-2</v>
      </c>
      <c r="LG25">
        <v>4.3137254901960784E-2</v>
      </c>
      <c r="LH25">
        <v>5.4901960784313725E-2</v>
      </c>
      <c r="LI25">
        <v>5.0980392156862744E-2</v>
      </c>
      <c r="LJ25">
        <v>4.3137254901960784E-2</v>
      </c>
      <c r="LK25">
        <v>2.7450980392156862E-2</v>
      </c>
      <c r="LL25">
        <v>2.3529411764705882E-2</v>
      </c>
      <c r="LM25">
        <v>2.3529411764705882E-2</v>
      </c>
      <c r="LN25">
        <v>9.0196078431372548E-2</v>
      </c>
      <c r="LO25">
        <v>0.33333333333333331</v>
      </c>
      <c r="LP25">
        <v>0.51764705882352946</v>
      </c>
      <c r="LQ25">
        <v>0.68627450980392157</v>
      </c>
      <c r="LR25">
        <v>0.69803921568627447</v>
      </c>
      <c r="LS25">
        <v>0.72941176470588232</v>
      </c>
      <c r="LT25">
        <v>0.70588235294117652</v>
      </c>
      <c r="LU25">
        <v>0.6588235294117647</v>
      </c>
      <c r="LV25">
        <v>0.80392156862745101</v>
      </c>
      <c r="LW25">
        <v>0.85098039215686272</v>
      </c>
      <c r="LX25">
        <v>0.83921568627450982</v>
      </c>
      <c r="LY25">
        <v>0.64313725490196083</v>
      </c>
      <c r="LZ25">
        <v>0.60784313725490191</v>
      </c>
      <c r="MA25">
        <v>0.40392156862745099</v>
      </c>
      <c r="MB25">
        <v>0.30588235294117649</v>
      </c>
      <c r="MC25">
        <v>0.35686274509803922</v>
      </c>
      <c r="MD25">
        <v>0.53725490196078429</v>
      </c>
      <c r="ME25">
        <v>0.65098039215686276</v>
      </c>
      <c r="MF25">
        <v>0.56470588235294117</v>
      </c>
      <c r="MG25">
        <v>0.37254901960784315</v>
      </c>
      <c r="MH25">
        <v>0.28627450980392155</v>
      </c>
      <c r="MI25">
        <v>0.3411764705882353</v>
      </c>
      <c r="MJ25">
        <v>0.30588235294117649</v>
      </c>
      <c r="MK25">
        <v>0.38823529411764707</v>
      </c>
      <c r="ML25">
        <v>0.53725490196078429</v>
      </c>
      <c r="MM25">
        <v>0.51372549019607838</v>
      </c>
      <c r="MN25">
        <v>0.42745098039215684</v>
      </c>
      <c r="MO25">
        <v>0.25882352941176473</v>
      </c>
      <c r="MP25">
        <v>0.10588235294117647</v>
      </c>
      <c r="MQ25">
        <v>7.8431372549019607E-2</v>
      </c>
      <c r="MR25">
        <v>8.6274509803921567E-2</v>
      </c>
      <c r="MS25">
        <v>7.8431372549019607E-2</v>
      </c>
      <c r="MT25">
        <v>3.9215686274509803E-2</v>
      </c>
      <c r="MU25">
        <v>3.9215686274509803E-2</v>
      </c>
      <c r="MV25">
        <v>3.1372549019607843E-2</v>
      </c>
      <c r="MW25">
        <v>3.1372549019607843E-2</v>
      </c>
      <c r="MX25">
        <v>3.1372549019607843E-2</v>
      </c>
      <c r="MY25">
        <v>3.5294117647058823E-2</v>
      </c>
      <c r="MZ25">
        <v>3.5294117647058823E-2</v>
      </c>
      <c r="NA25">
        <v>3.5294117647058823E-2</v>
      </c>
      <c r="NB25">
        <v>3.1372549019607843E-2</v>
      </c>
      <c r="NC25">
        <v>3.1372549019607843E-2</v>
      </c>
      <c r="ND25">
        <v>3.1372549019607843E-2</v>
      </c>
      <c r="NE25">
        <v>3.1372549019607843E-2</v>
      </c>
      <c r="NF25">
        <v>2.7450980392156862E-2</v>
      </c>
      <c r="NG25">
        <v>1.9607843137254902E-2</v>
      </c>
      <c r="NH25">
        <v>2.3529411764705882E-2</v>
      </c>
      <c r="NI25">
        <v>2.7450980392156862E-2</v>
      </c>
      <c r="NJ25">
        <v>3.5294117647058823E-2</v>
      </c>
      <c r="NK25">
        <v>5.8823529411764705E-2</v>
      </c>
      <c r="NL25">
        <v>3.5294117647058823E-2</v>
      </c>
      <c r="NM25">
        <v>3.9215686274509803E-3</v>
      </c>
      <c r="NN25">
        <v>1.1764705882352941E-2</v>
      </c>
      <c r="PB25">
        <v>8.2352941176470587E-2</v>
      </c>
      <c r="PC25">
        <v>7.8431372549019607E-2</v>
      </c>
      <c r="PD25">
        <v>6.6666666666666666E-2</v>
      </c>
      <c r="PE25">
        <v>7.0588235294117646E-2</v>
      </c>
      <c r="PF25">
        <v>7.4509803921568626E-2</v>
      </c>
      <c r="PG25">
        <v>7.0588235294117646E-2</v>
      </c>
      <c r="PH25">
        <v>7.0588235294117646E-2</v>
      </c>
      <c r="PI25">
        <v>7.0588235294117646E-2</v>
      </c>
      <c r="PJ25">
        <v>6.6666666666666666E-2</v>
      </c>
      <c r="PK25">
        <v>7.0588235294117646E-2</v>
      </c>
      <c r="PL25">
        <v>6.2745098039215685E-2</v>
      </c>
      <c r="PM25">
        <v>6.6666666666666666E-2</v>
      </c>
      <c r="PN25">
        <v>6.6666666666666666E-2</v>
      </c>
      <c r="PO25">
        <v>6.2745098039215685E-2</v>
      </c>
      <c r="PP25">
        <v>6.6666666666666666E-2</v>
      </c>
      <c r="PQ25">
        <v>6.2745098039215685E-2</v>
      </c>
      <c r="PR25">
        <v>6.2745098039215685E-2</v>
      </c>
      <c r="PS25">
        <v>6.2745098039215685E-2</v>
      </c>
      <c r="PT25">
        <v>6.2745098039215685E-2</v>
      </c>
      <c r="PU25">
        <v>6.2745098039215685E-2</v>
      </c>
      <c r="PV25">
        <v>5.8823529411764705E-2</v>
      </c>
      <c r="PW25">
        <v>5.8823529411764705E-2</v>
      </c>
      <c r="PX25">
        <v>5.8823529411764705E-2</v>
      </c>
      <c r="PY25">
        <v>5.8823529411764705E-2</v>
      </c>
      <c r="PZ25">
        <v>5.4901960784313725E-2</v>
      </c>
      <c r="QA25">
        <v>5.4901960784313725E-2</v>
      </c>
      <c r="QB25">
        <v>5.4901960784313725E-2</v>
      </c>
      <c r="QC25">
        <v>5.0980392156862744E-2</v>
      </c>
      <c r="QD25">
        <v>5.0980392156862744E-2</v>
      </c>
      <c r="QE25">
        <v>5.0980392156862744E-2</v>
      </c>
      <c r="QF25">
        <v>4.7058823529411764E-2</v>
      </c>
      <c r="QG25">
        <v>4.7058823529411764E-2</v>
      </c>
      <c r="QH25">
        <v>4.7058823529411764E-2</v>
      </c>
      <c r="QI25">
        <v>4.7058823529411764E-2</v>
      </c>
      <c r="QJ25">
        <v>4.7058823529411764E-2</v>
      </c>
      <c r="QK25">
        <v>4.7058823529411764E-2</v>
      </c>
      <c r="QL25">
        <v>4.7058823529411764E-2</v>
      </c>
      <c r="QM25">
        <v>4.3137254901960784E-2</v>
      </c>
      <c r="QN25">
        <v>4.3137254901960784E-2</v>
      </c>
      <c r="QO25">
        <v>3.9215686274509803E-2</v>
      </c>
      <c r="QP25">
        <v>4.3137254901960784E-2</v>
      </c>
      <c r="QQ25">
        <v>5.4901960784313725E-2</v>
      </c>
      <c r="QR25">
        <v>5.0980392156862744E-2</v>
      </c>
      <c r="QS25">
        <v>4.3137254901960784E-2</v>
      </c>
      <c r="QT25">
        <v>2.7450980392156862E-2</v>
      </c>
      <c r="QU25">
        <v>2.3529411764705882E-2</v>
      </c>
      <c r="QV25">
        <v>2.3529411764705882E-2</v>
      </c>
      <c r="QW25">
        <v>9.0196078431372548E-2</v>
      </c>
      <c r="QX25">
        <v>0.33333333333333331</v>
      </c>
      <c r="QY25">
        <v>0.51764705882352946</v>
      </c>
      <c r="QZ25">
        <v>0.68627450980392157</v>
      </c>
      <c r="RA25">
        <v>0.69803921568627447</v>
      </c>
      <c r="RB25">
        <v>0.72941176470588232</v>
      </c>
      <c r="RC25">
        <v>0.70588235294117652</v>
      </c>
      <c r="RD25">
        <v>0.6588235294117647</v>
      </c>
      <c r="RE25">
        <v>0.80392156862745101</v>
      </c>
      <c r="RF25">
        <v>0.85098039215686272</v>
      </c>
      <c r="RG25">
        <v>0.83921568627450982</v>
      </c>
      <c r="RH25">
        <v>0.64313725490196083</v>
      </c>
      <c r="RI25">
        <v>0.60784313725490191</v>
      </c>
      <c r="RJ25">
        <v>0.40392156862745099</v>
      </c>
      <c r="RK25">
        <v>0.30588235294117649</v>
      </c>
      <c r="RL25">
        <v>0.35686274509803922</v>
      </c>
      <c r="RM25">
        <v>0.53725490196078429</v>
      </c>
      <c r="RN25">
        <v>0.65098039215686276</v>
      </c>
      <c r="RO25">
        <v>0.56470588235294117</v>
      </c>
      <c r="RP25">
        <v>0.37254901960784315</v>
      </c>
      <c r="RQ25">
        <v>0.28627450980392155</v>
      </c>
      <c r="RR25">
        <v>0.3411764705882353</v>
      </c>
      <c r="RS25">
        <v>0.30588235294117649</v>
      </c>
      <c r="RT25">
        <v>0.38823529411764707</v>
      </c>
      <c r="RU25">
        <v>0.53725490196078429</v>
      </c>
      <c r="RV25">
        <v>0.51372549019607838</v>
      </c>
      <c r="RW25">
        <v>0.42745098039215684</v>
      </c>
      <c r="RX25">
        <v>0.25882352941176473</v>
      </c>
      <c r="RY25">
        <v>0.10588235294117647</v>
      </c>
      <c r="RZ25">
        <v>7.8431372549019607E-2</v>
      </c>
      <c r="SA25">
        <v>8.6274509803921567E-2</v>
      </c>
      <c r="SB25">
        <v>7.8431372549019607E-2</v>
      </c>
      <c r="SC25">
        <v>3.9215686274509803E-2</v>
      </c>
      <c r="SD25">
        <v>3.9215686274509803E-2</v>
      </c>
      <c r="SE25">
        <v>3.1372549019607843E-2</v>
      </c>
      <c r="SF25">
        <v>3.1372549019607843E-2</v>
      </c>
      <c r="SG25">
        <v>3.1372549019607843E-2</v>
      </c>
      <c r="SH25">
        <v>3.5294117647058823E-2</v>
      </c>
      <c r="SI25">
        <v>3.5294117647058823E-2</v>
      </c>
      <c r="SJ25">
        <v>3.5294117647058823E-2</v>
      </c>
      <c r="SK25">
        <v>3.1372549019607843E-2</v>
      </c>
      <c r="SL25">
        <v>3.1372549019607843E-2</v>
      </c>
      <c r="SM25">
        <v>3.1372549019607843E-2</v>
      </c>
      <c r="SN25">
        <v>3.1372549019607843E-2</v>
      </c>
      <c r="SO25">
        <v>2.7450980392156862E-2</v>
      </c>
      <c r="SP25">
        <v>1.9607843137254902E-2</v>
      </c>
      <c r="SQ25">
        <v>2.3529411764705882E-2</v>
      </c>
      <c r="SR25">
        <v>2.7450980392156862E-2</v>
      </c>
      <c r="SS25">
        <v>3.5294117647058823E-2</v>
      </c>
      <c r="ST25">
        <v>5.8823529411764705E-2</v>
      </c>
      <c r="SU25">
        <v>3.5294117647058823E-2</v>
      </c>
      <c r="SV25">
        <v>3.9215686274509803E-3</v>
      </c>
      <c r="SW25">
        <v>1.1764705882352941E-2</v>
      </c>
      <c r="UK25">
        <v>8.2352941176470587E-2</v>
      </c>
      <c r="UL25">
        <v>7.8431372549019607E-2</v>
      </c>
      <c r="UM25">
        <v>6.6666666666666666E-2</v>
      </c>
      <c r="UN25">
        <v>7.0588235294117646E-2</v>
      </c>
      <c r="UO25">
        <v>7.4509803921568626E-2</v>
      </c>
      <c r="UP25">
        <v>7.0588235294117646E-2</v>
      </c>
      <c r="UQ25">
        <v>7.0588235294117646E-2</v>
      </c>
      <c r="UR25">
        <v>7.0588235294117646E-2</v>
      </c>
      <c r="US25">
        <v>6.6666666666666666E-2</v>
      </c>
      <c r="UT25">
        <v>7.0588235294117646E-2</v>
      </c>
      <c r="UU25">
        <v>6.2745098039215685E-2</v>
      </c>
      <c r="UV25">
        <v>6.6666666666666666E-2</v>
      </c>
      <c r="UW25">
        <v>6.6666666666666666E-2</v>
      </c>
      <c r="UX25">
        <v>6.2745098039215685E-2</v>
      </c>
      <c r="UY25">
        <v>6.6666666666666666E-2</v>
      </c>
      <c r="UZ25">
        <v>6.2745098039215685E-2</v>
      </c>
      <c r="VA25">
        <v>6.2745098039215685E-2</v>
      </c>
      <c r="VB25">
        <v>6.2745098039215685E-2</v>
      </c>
      <c r="VC25">
        <v>6.2745098039215685E-2</v>
      </c>
      <c r="VD25">
        <v>6.2745098039215685E-2</v>
      </c>
      <c r="VE25">
        <v>5.8823529411764705E-2</v>
      </c>
      <c r="VF25">
        <v>5.8823529411764705E-2</v>
      </c>
      <c r="VG25">
        <v>5.8823529411764705E-2</v>
      </c>
      <c r="VH25">
        <v>5.8823529411764705E-2</v>
      </c>
      <c r="VI25">
        <v>5.4901960784313725E-2</v>
      </c>
      <c r="VJ25">
        <v>5.4901960784313725E-2</v>
      </c>
      <c r="VK25">
        <v>5.4901960784313725E-2</v>
      </c>
      <c r="VL25">
        <v>5.0980392156862744E-2</v>
      </c>
      <c r="VM25">
        <v>5.0980392156862744E-2</v>
      </c>
      <c r="VN25">
        <v>5.0980392156862744E-2</v>
      </c>
      <c r="VO25">
        <v>4.7058823529411764E-2</v>
      </c>
      <c r="VP25">
        <v>4.7058823529411764E-2</v>
      </c>
      <c r="VQ25">
        <v>4.7058823529411764E-2</v>
      </c>
      <c r="VR25">
        <v>4.7058823529411764E-2</v>
      </c>
      <c r="VS25">
        <v>4.7058823529411764E-2</v>
      </c>
      <c r="VT25">
        <v>4.7058823529411764E-2</v>
      </c>
      <c r="VU25">
        <v>4.7058823529411764E-2</v>
      </c>
      <c r="VV25">
        <v>4.3137254901960784E-2</v>
      </c>
      <c r="VW25">
        <v>4.3137254901960784E-2</v>
      </c>
      <c r="VX25">
        <v>3.9215686274509803E-2</v>
      </c>
      <c r="VY25">
        <v>4.3137254901960784E-2</v>
      </c>
      <c r="VZ25">
        <v>5.4901960784313725E-2</v>
      </c>
      <c r="WA25">
        <v>5.0980392156862744E-2</v>
      </c>
      <c r="WB25">
        <v>4.3137254901960784E-2</v>
      </c>
      <c r="WC25">
        <v>2.7450980392156862E-2</v>
      </c>
      <c r="WD25">
        <v>2.3529411764705882E-2</v>
      </c>
      <c r="WE25">
        <v>2.3529411764705882E-2</v>
      </c>
      <c r="WF25">
        <v>9.0196078431372548E-2</v>
      </c>
      <c r="WG25">
        <v>0.33333333333333331</v>
      </c>
      <c r="WH25">
        <v>0.51764705882352946</v>
      </c>
      <c r="WI25">
        <v>0.68627450980392157</v>
      </c>
      <c r="WJ25">
        <v>0.69803921568627447</v>
      </c>
      <c r="WK25">
        <v>0.72941176470588232</v>
      </c>
      <c r="WL25">
        <v>0.70588235294117652</v>
      </c>
      <c r="WM25">
        <v>0.6588235294117647</v>
      </c>
      <c r="WN25">
        <v>0.80392156862745101</v>
      </c>
      <c r="WO25">
        <v>0.85098039215686272</v>
      </c>
      <c r="WP25">
        <v>0.83921568627450982</v>
      </c>
      <c r="WQ25">
        <v>0.64313725490196083</v>
      </c>
      <c r="WR25">
        <v>0.60784313725490191</v>
      </c>
      <c r="WS25">
        <v>0.40392156862745099</v>
      </c>
      <c r="WT25">
        <v>0.30588235294117649</v>
      </c>
      <c r="WU25">
        <v>0.35686274509803922</v>
      </c>
      <c r="WV25">
        <v>0.53725490196078429</v>
      </c>
      <c r="WW25">
        <v>0.65098039215686276</v>
      </c>
      <c r="WX25">
        <v>0.56470588235294117</v>
      </c>
      <c r="WY25">
        <v>0.37254901960784315</v>
      </c>
      <c r="WZ25">
        <v>0.28627450980392155</v>
      </c>
      <c r="XA25">
        <v>0.3411764705882353</v>
      </c>
      <c r="XB25">
        <v>0.30588235294117649</v>
      </c>
      <c r="XC25">
        <v>0.38823529411764707</v>
      </c>
      <c r="XD25">
        <v>0.53725490196078429</v>
      </c>
      <c r="XE25">
        <v>0.51372549019607838</v>
      </c>
      <c r="XF25">
        <v>0.42745098039215684</v>
      </c>
      <c r="XG25">
        <v>0.25882352941176473</v>
      </c>
      <c r="XH25">
        <v>0.10588235294117647</v>
      </c>
      <c r="XI25">
        <v>7.8431372549019607E-2</v>
      </c>
      <c r="XJ25">
        <v>8.6274509803921567E-2</v>
      </c>
      <c r="XK25">
        <v>7.8431372549019607E-2</v>
      </c>
      <c r="XL25">
        <v>3.9215686274509803E-2</v>
      </c>
      <c r="XM25">
        <v>3.9215686274509803E-2</v>
      </c>
      <c r="XN25">
        <v>3.1372549019607843E-2</v>
      </c>
      <c r="XO25">
        <v>3.1372549019607843E-2</v>
      </c>
      <c r="XP25">
        <v>3.1372549019607843E-2</v>
      </c>
      <c r="XQ25">
        <v>3.5294117647058823E-2</v>
      </c>
      <c r="XR25">
        <v>3.5294117647058823E-2</v>
      </c>
      <c r="XS25">
        <v>3.5294117647058823E-2</v>
      </c>
      <c r="XT25">
        <v>3.1372549019607843E-2</v>
      </c>
      <c r="XU25">
        <v>3.1372549019607843E-2</v>
      </c>
      <c r="XV25">
        <v>3.1372549019607843E-2</v>
      </c>
      <c r="XW25">
        <v>3.1372549019607843E-2</v>
      </c>
      <c r="XX25">
        <v>2.7450980392156862E-2</v>
      </c>
      <c r="XY25">
        <v>1.9607843137254902E-2</v>
      </c>
      <c r="XZ25">
        <v>2.3529411764705882E-2</v>
      </c>
      <c r="YA25">
        <v>2.7450980392156862E-2</v>
      </c>
      <c r="YB25">
        <v>3.5294117647058823E-2</v>
      </c>
      <c r="YC25">
        <v>5.8823529411764705E-2</v>
      </c>
      <c r="YD25">
        <v>3.5294117647058823E-2</v>
      </c>
      <c r="YE25">
        <v>3.9215686274509803E-3</v>
      </c>
      <c r="YF25">
        <v>1.1764705882352941E-2</v>
      </c>
    </row>
    <row r="26" spans="1:656" ht="5.0999999999999996" customHeight="1">
      <c r="A26">
        <v>8.2352941176470587E-2</v>
      </c>
      <c r="B26">
        <v>7.0588235294117646E-2</v>
      </c>
      <c r="C26">
        <v>7.0588235294117646E-2</v>
      </c>
      <c r="D26">
        <v>7.8431372549019607E-2</v>
      </c>
      <c r="E26">
        <v>7.4509803921568626E-2</v>
      </c>
      <c r="F26">
        <v>7.0588235294117646E-2</v>
      </c>
      <c r="G26">
        <v>7.0588235294117646E-2</v>
      </c>
      <c r="H26">
        <v>6.6666666666666666E-2</v>
      </c>
      <c r="I26">
        <v>6.2745098039215685E-2</v>
      </c>
      <c r="J26">
        <v>7.4509803921568626E-2</v>
      </c>
      <c r="K26">
        <v>6.6666666666666666E-2</v>
      </c>
      <c r="L26">
        <v>6.6666666666666666E-2</v>
      </c>
      <c r="M26">
        <v>7.0588235294117646E-2</v>
      </c>
      <c r="N26">
        <v>7.0588235294117646E-2</v>
      </c>
      <c r="O26">
        <v>7.4509803921568626E-2</v>
      </c>
      <c r="P26">
        <v>6.6666666666666666E-2</v>
      </c>
      <c r="Q26">
        <v>6.2745098039215685E-2</v>
      </c>
      <c r="R26">
        <v>6.2745098039215685E-2</v>
      </c>
      <c r="S26">
        <v>6.2745098039215685E-2</v>
      </c>
      <c r="T26">
        <v>6.6666666666666666E-2</v>
      </c>
      <c r="U26">
        <v>6.2745098039215685E-2</v>
      </c>
      <c r="V26">
        <v>5.8823529411764705E-2</v>
      </c>
      <c r="W26">
        <v>5.8823529411764705E-2</v>
      </c>
      <c r="X26">
        <v>5.8823529411764705E-2</v>
      </c>
      <c r="Y26">
        <v>5.4901960784313725E-2</v>
      </c>
      <c r="Z26">
        <v>5.4901960784313725E-2</v>
      </c>
      <c r="AA26">
        <v>5.4901960784313725E-2</v>
      </c>
      <c r="AB26">
        <v>5.0980392156862744E-2</v>
      </c>
      <c r="AC26">
        <v>5.0980392156862744E-2</v>
      </c>
      <c r="AD26">
        <v>4.7058823529411764E-2</v>
      </c>
      <c r="AE26">
        <v>4.7058823529411764E-2</v>
      </c>
      <c r="AF26">
        <v>4.7058823529411764E-2</v>
      </c>
      <c r="AG26">
        <v>4.7058823529411764E-2</v>
      </c>
      <c r="AH26">
        <v>5.0980392156862744E-2</v>
      </c>
      <c r="AI26">
        <v>5.0980392156862744E-2</v>
      </c>
      <c r="AJ26">
        <v>5.0980392156862744E-2</v>
      </c>
      <c r="AK26">
        <v>4.3137254901960784E-2</v>
      </c>
      <c r="AL26">
        <v>4.7058823529411764E-2</v>
      </c>
      <c r="AM26">
        <v>5.0980392156862744E-2</v>
      </c>
      <c r="AN26">
        <v>5.0980392156862744E-2</v>
      </c>
      <c r="AO26">
        <v>3.9215686274509803E-2</v>
      </c>
      <c r="AP26">
        <v>1.9607843137254902E-2</v>
      </c>
      <c r="AQ26">
        <v>2.7450980392156862E-2</v>
      </c>
      <c r="AR26">
        <v>6.6666666666666666E-2</v>
      </c>
      <c r="AS26">
        <v>0.16862745098039217</v>
      </c>
      <c r="AT26">
        <v>0.27843137254901962</v>
      </c>
      <c r="AU26">
        <v>0.32941176470588235</v>
      </c>
      <c r="AV26">
        <v>0.32941176470588235</v>
      </c>
      <c r="AW26">
        <v>0.32549019607843138</v>
      </c>
      <c r="AX26">
        <v>0.30588235294117649</v>
      </c>
      <c r="AY26">
        <v>0.28235294117647058</v>
      </c>
      <c r="AZ26">
        <v>0.28235294117647058</v>
      </c>
      <c r="BA26">
        <v>0.28235294117647058</v>
      </c>
      <c r="BB26">
        <v>0.27058823529411763</v>
      </c>
      <c r="BC26">
        <v>0.28235294117647058</v>
      </c>
      <c r="BD26">
        <v>0.39215686274509803</v>
      </c>
      <c r="BE26">
        <v>0.74117647058823533</v>
      </c>
      <c r="BF26">
        <v>0.72156862745098038</v>
      </c>
      <c r="BG26">
        <v>0.72156862745098038</v>
      </c>
      <c r="BH26">
        <v>0.8</v>
      </c>
      <c r="BI26">
        <v>0.82745098039215681</v>
      </c>
      <c r="BJ26">
        <v>0.6705882352941176</v>
      </c>
      <c r="BK26">
        <v>0.41568627450980394</v>
      </c>
      <c r="BL26">
        <v>0.29411764705882354</v>
      </c>
      <c r="BM26">
        <v>0.34509803921568627</v>
      </c>
      <c r="BN26">
        <v>0.47843137254901963</v>
      </c>
      <c r="BO26">
        <v>0.54509803921568623</v>
      </c>
      <c r="BP26">
        <v>0.4392156862745098</v>
      </c>
      <c r="BQ26">
        <v>0.23529411764705882</v>
      </c>
      <c r="BR26">
        <v>0.16470588235294117</v>
      </c>
      <c r="BS26">
        <v>0.26666666666666666</v>
      </c>
      <c r="BT26">
        <v>0.48627450980392156</v>
      </c>
      <c r="BU26">
        <v>0.4823529411764706</v>
      </c>
      <c r="BV26">
        <v>0.47058823529411764</v>
      </c>
      <c r="BW26">
        <v>0.30196078431372547</v>
      </c>
      <c r="BX26">
        <v>6.2745098039215685E-2</v>
      </c>
      <c r="BY26">
        <v>5.0980392156862744E-2</v>
      </c>
      <c r="BZ26">
        <v>3.1372549019607843E-2</v>
      </c>
      <c r="CA26">
        <v>7.8431372549019607E-2</v>
      </c>
      <c r="CB26">
        <v>5.8823529411764705E-2</v>
      </c>
      <c r="CC26">
        <v>3.5294117647058823E-2</v>
      </c>
      <c r="CD26">
        <v>3.9215686274509803E-2</v>
      </c>
      <c r="CE26">
        <v>3.5294117647058823E-2</v>
      </c>
      <c r="CF26">
        <v>3.5294117647058823E-2</v>
      </c>
      <c r="CG26">
        <v>3.5294117647058823E-2</v>
      </c>
      <c r="CH26">
        <v>3.5294117647058823E-2</v>
      </c>
      <c r="CI26">
        <v>3.5294117647058823E-2</v>
      </c>
      <c r="CJ26">
        <v>3.5294117647058823E-2</v>
      </c>
      <c r="CK26">
        <v>3.1372549019607843E-2</v>
      </c>
      <c r="CL26">
        <v>2.7450980392156862E-2</v>
      </c>
      <c r="CM26">
        <v>2.7450980392156862E-2</v>
      </c>
      <c r="CN26">
        <v>3.1372549019607843E-2</v>
      </c>
      <c r="CO26">
        <v>2.3529411764705882E-2</v>
      </c>
      <c r="CP26">
        <v>1.9607843137254902E-2</v>
      </c>
      <c r="CQ26">
        <v>2.3529411764705882E-2</v>
      </c>
      <c r="CR26">
        <v>3.5294117647058823E-2</v>
      </c>
      <c r="CS26">
        <v>5.8823529411764705E-2</v>
      </c>
      <c r="CT26">
        <v>2.7450980392156862E-2</v>
      </c>
      <c r="CU26">
        <v>7.8431372549019607E-3</v>
      </c>
      <c r="CV26">
        <v>7.8431372549019607E-3</v>
      </c>
      <c r="EJ26">
        <v>8.2352941176470587E-2</v>
      </c>
      <c r="EK26">
        <v>7.0588235294117646E-2</v>
      </c>
      <c r="EL26">
        <v>7.0588235294117646E-2</v>
      </c>
      <c r="EM26">
        <v>7.8431372549019607E-2</v>
      </c>
      <c r="EN26">
        <v>7.4509803921568626E-2</v>
      </c>
      <c r="EO26">
        <v>7.0588235294117646E-2</v>
      </c>
      <c r="EP26">
        <v>7.0588235294117646E-2</v>
      </c>
      <c r="EQ26">
        <v>6.6666666666666666E-2</v>
      </c>
      <c r="ER26">
        <v>6.2745098039215685E-2</v>
      </c>
      <c r="ES26">
        <v>7.4509803921568626E-2</v>
      </c>
      <c r="ET26">
        <v>6.6666666666666666E-2</v>
      </c>
      <c r="EU26">
        <v>6.6666666666666666E-2</v>
      </c>
      <c r="EV26">
        <v>7.0588235294117646E-2</v>
      </c>
      <c r="EW26">
        <v>7.0588235294117646E-2</v>
      </c>
      <c r="EX26">
        <v>7.4509803921568626E-2</v>
      </c>
      <c r="EY26">
        <v>6.6666666666666666E-2</v>
      </c>
      <c r="EZ26">
        <v>6.2745098039215685E-2</v>
      </c>
      <c r="FA26">
        <v>6.2745098039215685E-2</v>
      </c>
      <c r="FB26">
        <v>6.2745098039215685E-2</v>
      </c>
      <c r="FC26">
        <v>6.6666666666666666E-2</v>
      </c>
      <c r="FD26">
        <v>6.2745098039215685E-2</v>
      </c>
      <c r="FE26">
        <v>5.8823529411764705E-2</v>
      </c>
      <c r="FF26">
        <v>5.8823529411764705E-2</v>
      </c>
      <c r="FG26">
        <v>5.8823529411764705E-2</v>
      </c>
      <c r="FH26">
        <v>5.4901960784313725E-2</v>
      </c>
      <c r="FI26">
        <v>5.4901960784313725E-2</v>
      </c>
      <c r="FJ26">
        <v>5.4901960784313725E-2</v>
      </c>
      <c r="FK26">
        <v>5.0980392156862744E-2</v>
      </c>
      <c r="FL26">
        <v>5.0980392156862744E-2</v>
      </c>
      <c r="FM26">
        <v>4.7058823529411764E-2</v>
      </c>
      <c r="FN26">
        <v>4.7058823529411764E-2</v>
      </c>
      <c r="FO26">
        <v>4.7058823529411764E-2</v>
      </c>
      <c r="FP26">
        <v>4.7058823529411764E-2</v>
      </c>
      <c r="FQ26">
        <v>5.0980392156862744E-2</v>
      </c>
      <c r="FR26">
        <v>5.0980392156862744E-2</v>
      </c>
      <c r="FS26">
        <v>5.0980392156862744E-2</v>
      </c>
      <c r="FT26">
        <v>4.3137254901960784E-2</v>
      </c>
      <c r="FU26">
        <v>4.7058823529411764E-2</v>
      </c>
      <c r="FV26">
        <v>5.0980392156862744E-2</v>
      </c>
      <c r="FW26">
        <v>5.0980392156862744E-2</v>
      </c>
      <c r="FX26">
        <v>3.9215686274509803E-2</v>
      </c>
      <c r="FY26">
        <v>1.9607843137254902E-2</v>
      </c>
      <c r="FZ26">
        <v>2.7450980392156862E-2</v>
      </c>
      <c r="GA26">
        <v>6.6666666666666666E-2</v>
      </c>
      <c r="GB26">
        <v>0.16862745098039217</v>
      </c>
      <c r="GC26">
        <v>0.27843137254901962</v>
      </c>
      <c r="GD26">
        <v>0.32941176470588235</v>
      </c>
      <c r="GE26">
        <v>0.32941176470588235</v>
      </c>
      <c r="GF26">
        <v>0.32549019607843138</v>
      </c>
      <c r="GG26">
        <v>0.30588235294117649</v>
      </c>
      <c r="GH26">
        <v>0.28235294117647058</v>
      </c>
      <c r="GI26">
        <v>0.28235294117647058</v>
      </c>
      <c r="GJ26">
        <v>0.28235294117647058</v>
      </c>
      <c r="GK26">
        <v>0.27058823529411763</v>
      </c>
      <c r="GL26">
        <v>0.28235294117647058</v>
      </c>
      <c r="GM26">
        <v>0.39215686274509803</v>
      </c>
      <c r="GN26">
        <v>0.74117647058823533</v>
      </c>
      <c r="GO26">
        <v>0.72156862745098038</v>
      </c>
      <c r="GP26">
        <v>0.72156862745098038</v>
      </c>
      <c r="GQ26">
        <v>0.8</v>
      </c>
      <c r="GR26">
        <v>0.82745098039215681</v>
      </c>
      <c r="GS26">
        <v>0.6705882352941176</v>
      </c>
      <c r="GT26">
        <v>0.41568627450980394</v>
      </c>
      <c r="GU26">
        <v>0.29411764705882354</v>
      </c>
      <c r="GV26">
        <v>0.34509803921568627</v>
      </c>
      <c r="GW26">
        <v>0.47843137254901963</v>
      </c>
      <c r="GX26">
        <v>0.54509803921568623</v>
      </c>
      <c r="GY26">
        <v>0.4392156862745098</v>
      </c>
      <c r="GZ26">
        <v>0.23529411764705882</v>
      </c>
      <c r="HA26">
        <v>0.16470588235294117</v>
      </c>
      <c r="HB26">
        <v>0.26666666666666666</v>
      </c>
      <c r="HC26">
        <v>0.48627450980392156</v>
      </c>
      <c r="HD26">
        <v>0.4823529411764706</v>
      </c>
      <c r="HE26">
        <v>0.47058823529411764</v>
      </c>
      <c r="HF26">
        <v>0.30196078431372547</v>
      </c>
      <c r="HG26">
        <v>6.2745098039215685E-2</v>
      </c>
      <c r="HH26">
        <v>5.0980392156862744E-2</v>
      </c>
      <c r="HI26">
        <v>3.1372549019607843E-2</v>
      </c>
      <c r="HJ26">
        <v>7.8431372549019607E-2</v>
      </c>
      <c r="HK26">
        <v>5.8823529411764705E-2</v>
      </c>
      <c r="HL26">
        <v>3.5294117647058823E-2</v>
      </c>
      <c r="HM26">
        <v>3.9215686274509803E-2</v>
      </c>
      <c r="HN26">
        <v>3.5294117647058823E-2</v>
      </c>
      <c r="HO26">
        <v>3.5294117647058823E-2</v>
      </c>
      <c r="HP26">
        <v>3.5294117647058823E-2</v>
      </c>
      <c r="HQ26">
        <v>3.5294117647058823E-2</v>
      </c>
      <c r="HR26">
        <v>3.5294117647058823E-2</v>
      </c>
      <c r="HS26">
        <v>3.5294117647058823E-2</v>
      </c>
      <c r="HT26">
        <v>3.1372549019607843E-2</v>
      </c>
      <c r="HU26">
        <v>2.7450980392156862E-2</v>
      </c>
      <c r="HV26">
        <v>2.7450980392156862E-2</v>
      </c>
      <c r="HW26">
        <v>3.1372549019607843E-2</v>
      </c>
      <c r="HX26">
        <v>2.3529411764705882E-2</v>
      </c>
      <c r="HY26">
        <v>1.9607843137254902E-2</v>
      </c>
      <c r="HZ26">
        <v>2.3529411764705882E-2</v>
      </c>
      <c r="IA26">
        <v>3.5294117647058823E-2</v>
      </c>
      <c r="IB26">
        <v>5.8823529411764705E-2</v>
      </c>
      <c r="IC26">
        <v>2.7450980392156862E-2</v>
      </c>
      <c r="ID26">
        <v>7.8431372549019607E-3</v>
      </c>
      <c r="IE26">
        <v>7.8431372549019607E-3</v>
      </c>
      <c r="JS26">
        <v>8.2352941176470587E-2</v>
      </c>
      <c r="JT26">
        <v>7.0588235294117646E-2</v>
      </c>
      <c r="JU26">
        <v>7.0588235294117646E-2</v>
      </c>
      <c r="JV26">
        <v>7.8431372549019607E-2</v>
      </c>
      <c r="JW26">
        <v>7.4509803921568626E-2</v>
      </c>
      <c r="JX26">
        <v>7.0588235294117646E-2</v>
      </c>
      <c r="JY26">
        <v>7.0588235294117646E-2</v>
      </c>
      <c r="JZ26">
        <v>6.6666666666666666E-2</v>
      </c>
      <c r="KA26">
        <v>6.2745098039215685E-2</v>
      </c>
      <c r="KB26">
        <v>7.4509803921568626E-2</v>
      </c>
      <c r="KC26">
        <v>6.6666666666666666E-2</v>
      </c>
      <c r="KD26">
        <v>6.6666666666666666E-2</v>
      </c>
      <c r="KE26">
        <v>7.0588235294117646E-2</v>
      </c>
      <c r="KF26">
        <v>7.0588235294117646E-2</v>
      </c>
      <c r="KG26">
        <v>7.4509803921568626E-2</v>
      </c>
      <c r="KH26">
        <v>6.6666666666666666E-2</v>
      </c>
      <c r="KI26">
        <v>6.2745098039215685E-2</v>
      </c>
      <c r="KJ26">
        <v>6.2745098039215685E-2</v>
      </c>
      <c r="KK26">
        <v>6.2745098039215685E-2</v>
      </c>
      <c r="KL26">
        <v>6.6666666666666666E-2</v>
      </c>
      <c r="KM26">
        <v>6.2745098039215685E-2</v>
      </c>
      <c r="KN26">
        <v>5.8823529411764705E-2</v>
      </c>
      <c r="KO26">
        <v>5.8823529411764705E-2</v>
      </c>
      <c r="KP26">
        <v>5.8823529411764705E-2</v>
      </c>
      <c r="KQ26">
        <v>5.4901960784313725E-2</v>
      </c>
      <c r="KR26">
        <v>5.4901960784313725E-2</v>
      </c>
      <c r="KS26">
        <v>5.4901960784313725E-2</v>
      </c>
      <c r="KT26">
        <v>5.0980392156862744E-2</v>
      </c>
      <c r="KU26">
        <v>5.0980392156862744E-2</v>
      </c>
      <c r="KV26">
        <v>4.7058823529411764E-2</v>
      </c>
      <c r="KW26">
        <v>4.7058823529411764E-2</v>
      </c>
      <c r="KX26">
        <v>4.7058823529411764E-2</v>
      </c>
      <c r="KY26">
        <v>4.7058823529411764E-2</v>
      </c>
      <c r="KZ26">
        <v>5.0980392156862744E-2</v>
      </c>
      <c r="LA26">
        <v>5.0980392156862744E-2</v>
      </c>
      <c r="LB26">
        <v>5.0980392156862744E-2</v>
      </c>
      <c r="LC26">
        <v>4.3137254901960784E-2</v>
      </c>
      <c r="LD26">
        <v>4.7058823529411764E-2</v>
      </c>
      <c r="LE26">
        <v>5.0980392156862744E-2</v>
      </c>
      <c r="LF26">
        <v>5.0980392156862744E-2</v>
      </c>
      <c r="LG26">
        <v>3.9215686274509803E-2</v>
      </c>
      <c r="LH26">
        <v>1.9607843137254902E-2</v>
      </c>
      <c r="LI26">
        <v>2.7450980392156862E-2</v>
      </c>
      <c r="LJ26">
        <v>6.6666666666666666E-2</v>
      </c>
      <c r="LK26">
        <v>0.16862745098039217</v>
      </c>
      <c r="LL26">
        <v>0.27843137254901962</v>
      </c>
      <c r="LM26">
        <v>0.32941176470588235</v>
      </c>
      <c r="LN26">
        <v>0.32941176470588235</v>
      </c>
      <c r="LO26">
        <v>0.32549019607843138</v>
      </c>
      <c r="LP26">
        <v>0.30588235294117649</v>
      </c>
      <c r="LQ26">
        <v>0.28235294117647058</v>
      </c>
      <c r="LR26">
        <v>0.28235294117647058</v>
      </c>
      <c r="LS26">
        <v>0.28235294117647058</v>
      </c>
      <c r="LT26">
        <v>0.27058823529411763</v>
      </c>
      <c r="LU26">
        <v>0.28235294117647058</v>
      </c>
      <c r="LV26">
        <v>0.39215686274509803</v>
      </c>
      <c r="LW26">
        <v>0.74117647058823533</v>
      </c>
      <c r="LX26">
        <v>0.72156862745098038</v>
      </c>
      <c r="LY26">
        <v>0.72156862745098038</v>
      </c>
      <c r="LZ26">
        <v>0.8</v>
      </c>
      <c r="MA26">
        <v>0.82745098039215681</v>
      </c>
      <c r="MB26">
        <v>0.6705882352941176</v>
      </c>
      <c r="MC26">
        <v>0.41568627450980394</v>
      </c>
      <c r="MD26">
        <v>0.29411764705882354</v>
      </c>
      <c r="ME26">
        <v>0.34509803921568627</v>
      </c>
      <c r="MF26">
        <v>0.47843137254901963</v>
      </c>
      <c r="MG26">
        <v>0.54509803921568623</v>
      </c>
      <c r="MH26">
        <v>0.4392156862745098</v>
      </c>
      <c r="MI26">
        <v>0.23529411764705882</v>
      </c>
      <c r="MJ26">
        <v>0.16470588235294117</v>
      </c>
      <c r="MK26">
        <v>0.26666666666666666</v>
      </c>
      <c r="ML26">
        <v>0.48627450980392156</v>
      </c>
      <c r="MM26">
        <v>0.4823529411764706</v>
      </c>
      <c r="MN26">
        <v>0.47058823529411764</v>
      </c>
      <c r="MO26">
        <v>0.30196078431372547</v>
      </c>
      <c r="MP26">
        <v>6.2745098039215685E-2</v>
      </c>
      <c r="MQ26">
        <v>5.0980392156862744E-2</v>
      </c>
      <c r="MR26">
        <v>3.1372549019607843E-2</v>
      </c>
      <c r="MS26">
        <v>7.8431372549019607E-2</v>
      </c>
      <c r="MT26">
        <v>5.8823529411764705E-2</v>
      </c>
      <c r="MU26">
        <v>3.5294117647058823E-2</v>
      </c>
      <c r="MV26">
        <v>3.9215686274509803E-2</v>
      </c>
      <c r="MW26">
        <v>3.5294117647058823E-2</v>
      </c>
      <c r="MX26">
        <v>3.5294117647058823E-2</v>
      </c>
      <c r="MY26">
        <v>3.5294117647058823E-2</v>
      </c>
      <c r="MZ26">
        <v>3.5294117647058823E-2</v>
      </c>
      <c r="NA26">
        <v>3.5294117647058823E-2</v>
      </c>
      <c r="NB26">
        <v>3.5294117647058823E-2</v>
      </c>
      <c r="NC26">
        <v>3.1372549019607843E-2</v>
      </c>
      <c r="ND26">
        <v>2.7450980392156862E-2</v>
      </c>
      <c r="NE26">
        <v>2.7450980392156862E-2</v>
      </c>
      <c r="NF26">
        <v>3.1372549019607843E-2</v>
      </c>
      <c r="NG26">
        <v>2.3529411764705882E-2</v>
      </c>
      <c r="NH26">
        <v>1.9607843137254902E-2</v>
      </c>
      <c r="NI26">
        <v>2.3529411764705882E-2</v>
      </c>
      <c r="NJ26">
        <v>3.5294117647058823E-2</v>
      </c>
      <c r="NK26">
        <v>5.8823529411764705E-2</v>
      </c>
      <c r="NL26">
        <v>2.7450980392156862E-2</v>
      </c>
      <c r="NM26">
        <v>7.8431372549019607E-3</v>
      </c>
      <c r="NN26">
        <v>7.8431372549019607E-3</v>
      </c>
      <c r="PB26">
        <v>8.2352941176470587E-2</v>
      </c>
      <c r="PC26">
        <v>7.0588235294117646E-2</v>
      </c>
      <c r="PD26">
        <v>7.0588235294117646E-2</v>
      </c>
      <c r="PE26">
        <v>7.8431372549019607E-2</v>
      </c>
      <c r="PF26">
        <v>7.4509803921568626E-2</v>
      </c>
      <c r="PG26">
        <v>7.0588235294117646E-2</v>
      </c>
      <c r="PH26">
        <v>7.0588235294117646E-2</v>
      </c>
      <c r="PI26">
        <v>6.6666666666666666E-2</v>
      </c>
      <c r="PJ26">
        <v>6.2745098039215685E-2</v>
      </c>
      <c r="PK26">
        <v>7.4509803921568626E-2</v>
      </c>
      <c r="PL26">
        <v>6.6666666666666666E-2</v>
      </c>
      <c r="PM26">
        <v>6.6666666666666666E-2</v>
      </c>
      <c r="PN26">
        <v>7.0588235294117646E-2</v>
      </c>
      <c r="PO26">
        <v>7.0588235294117646E-2</v>
      </c>
      <c r="PP26">
        <v>7.4509803921568626E-2</v>
      </c>
      <c r="PQ26">
        <v>6.6666666666666666E-2</v>
      </c>
      <c r="PR26">
        <v>6.2745098039215685E-2</v>
      </c>
      <c r="PS26">
        <v>6.2745098039215685E-2</v>
      </c>
      <c r="PT26">
        <v>6.2745098039215685E-2</v>
      </c>
      <c r="PU26">
        <v>6.6666666666666666E-2</v>
      </c>
      <c r="PV26">
        <v>6.2745098039215685E-2</v>
      </c>
      <c r="PW26">
        <v>5.8823529411764705E-2</v>
      </c>
      <c r="PX26">
        <v>5.8823529411764705E-2</v>
      </c>
      <c r="PY26">
        <v>5.8823529411764705E-2</v>
      </c>
      <c r="PZ26">
        <v>5.4901960784313725E-2</v>
      </c>
      <c r="QA26">
        <v>5.4901960784313725E-2</v>
      </c>
      <c r="QB26">
        <v>5.4901960784313725E-2</v>
      </c>
      <c r="QC26">
        <v>5.0980392156862744E-2</v>
      </c>
      <c r="QD26">
        <v>5.0980392156862744E-2</v>
      </c>
      <c r="QE26">
        <v>4.7058823529411764E-2</v>
      </c>
      <c r="QF26">
        <v>4.7058823529411764E-2</v>
      </c>
      <c r="QG26">
        <v>4.7058823529411764E-2</v>
      </c>
      <c r="QH26">
        <v>4.7058823529411764E-2</v>
      </c>
      <c r="QI26">
        <v>5.0980392156862744E-2</v>
      </c>
      <c r="QJ26">
        <v>5.0980392156862744E-2</v>
      </c>
      <c r="QK26">
        <v>5.0980392156862744E-2</v>
      </c>
      <c r="QL26">
        <v>4.3137254901960784E-2</v>
      </c>
      <c r="QM26">
        <v>4.7058823529411764E-2</v>
      </c>
      <c r="QN26">
        <v>5.0980392156862744E-2</v>
      </c>
      <c r="QO26">
        <v>5.0980392156862744E-2</v>
      </c>
      <c r="QP26">
        <v>3.9215686274509803E-2</v>
      </c>
      <c r="QQ26">
        <v>1.9607843137254902E-2</v>
      </c>
      <c r="QR26">
        <v>2.7450980392156862E-2</v>
      </c>
      <c r="QS26">
        <v>6.6666666666666666E-2</v>
      </c>
      <c r="QT26">
        <v>0.16862745098039217</v>
      </c>
      <c r="QU26">
        <v>0.27843137254901962</v>
      </c>
      <c r="QV26">
        <v>0.32941176470588235</v>
      </c>
      <c r="QW26">
        <v>0.32941176470588235</v>
      </c>
      <c r="QX26">
        <v>0.32549019607843138</v>
      </c>
      <c r="QY26">
        <v>0.30588235294117649</v>
      </c>
      <c r="QZ26">
        <v>0.28235294117647058</v>
      </c>
      <c r="RA26">
        <v>0.28235294117647058</v>
      </c>
      <c r="RB26">
        <v>0.28235294117647058</v>
      </c>
      <c r="RC26">
        <v>0.27058823529411763</v>
      </c>
      <c r="RD26">
        <v>0.28235294117647058</v>
      </c>
      <c r="RE26">
        <v>0.39215686274509803</v>
      </c>
      <c r="RF26">
        <v>0.74117647058823533</v>
      </c>
      <c r="RG26">
        <v>0.72156862745098038</v>
      </c>
      <c r="RH26">
        <v>0.72156862745098038</v>
      </c>
      <c r="RI26">
        <v>0.8</v>
      </c>
      <c r="RJ26">
        <v>0.82745098039215681</v>
      </c>
      <c r="RK26">
        <v>0.6705882352941176</v>
      </c>
      <c r="RL26">
        <v>0.41568627450980394</v>
      </c>
      <c r="RM26">
        <v>0.29411764705882354</v>
      </c>
      <c r="RN26">
        <v>0.34509803921568627</v>
      </c>
      <c r="RO26">
        <v>0.47843137254901963</v>
      </c>
      <c r="RP26">
        <v>0.54509803921568623</v>
      </c>
      <c r="RQ26">
        <v>0.4392156862745098</v>
      </c>
      <c r="RR26">
        <v>0.23529411764705882</v>
      </c>
      <c r="RS26">
        <v>0.16470588235294117</v>
      </c>
      <c r="RT26">
        <v>0.26666666666666666</v>
      </c>
      <c r="RU26">
        <v>0.48627450980392156</v>
      </c>
      <c r="RV26">
        <v>0.4823529411764706</v>
      </c>
      <c r="RW26">
        <v>0.47058823529411764</v>
      </c>
      <c r="RX26">
        <v>0.30196078431372547</v>
      </c>
      <c r="RY26">
        <v>6.2745098039215685E-2</v>
      </c>
      <c r="RZ26">
        <v>5.0980392156862744E-2</v>
      </c>
      <c r="SA26">
        <v>3.1372549019607843E-2</v>
      </c>
      <c r="SB26">
        <v>7.8431372549019607E-2</v>
      </c>
      <c r="SC26">
        <v>5.8823529411764705E-2</v>
      </c>
      <c r="SD26">
        <v>3.5294117647058823E-2</v>
      </c>
      <c r="SE26">
        <v>3.9215686274509803E-2</v>
      </c>
      <c r="SF26">
        <v>3.5294117647058823E-2</v>
      </c>
      <c r="SG26">
        <v>3.5294117647058823E-2</v>
      </c>
      <c r="SH26">
        <v>3.5294117647058823E-2</v>
      </c>
      <c r="SI26">
        <v>3.5294117647058823E-2</v>
      </c>
      <c r="SJ26">
        <v>3.5294117647058823E-2</v>
      </c>
      <c r="SK26">
        <v>3.5294117647058823E-2</v>
      </c>
      <c r="SL26">
        <v>3.1372549019607843E-2</v>
      </c>
      <c r="SM26">
        <v>2.7450980392156862E-2</v>
      </c>
      <c r="SN26">
        <v>2.7450980392156862E-2</v>
      </c>
      <c r="SO26">
        <v>3.1372549019607843E-2</v>
      </c>
      <c r="SP26">
        <v>2.3529411764705882E-2</v>
      </c>
      <c r="SQ26">
        <v>1.9607843137254902E-2</v>
      </c>
      <c r="SR26">
        <v>2.3529411764705882E-2</v>
      </c>
      <c r="SS26">
        <v>3.5294117647058823E-2</v>
      </c>
      <c r="ST26">
        <v>5.8823529411764705E-2</v>
      </c>
      <c r="SU26">
        <v>2.7450980392156862E-2</v>
      </c>
      <c r="SV26">
        <v>7.8431372549019607E-3</v>
      </c>
      <c r="SW26">
        <v>7.8431372549019607E-3</v>
      </c>
      <c r="UK26">
        <v>8.2352941176470587E-2</v>
      </c>
      <c r="UL26">
        <v>7.0588235294117646E-2</v>
      </c>
      <c r="UM26">
        <v>7.0588235294117646E-2</v>
      </c>
      <c r="UN26">
        <v>7.8431372549019607E-2</v>
      </c>
      <c r="UO26">
        <v>7.4509803921568626E-2</v>
      </c>
      <c r="UP26">
        <v>7.0588235294117646E-2</v>
      </c>
      <c r="UQ26">
        <v>7.0588235294117646E-2</v>
      </c>
      <c r="UR26">
        <v>6.6666666666666666E-2</v>
      </c>
      <c r="US26">
        <v>6.2745098039215685E-2</v>
      </c>
      <c r="UT26">
        <v>7.4509803921568626E-2</v>
      </c>
      <c r="UU26">
        <v>6.6666666666666666E-2</v>
      </c>
      <c r="UV26">
        <v>6.6666666666666666E-2</v>
      </c>
      <c r="UW26">
        <v>7.0588235294117646E-2</v>
      </c>
      <c r="UX26">
        <v>7.0588235294117646E-2</v>
      </c>
      <c r="UY26">
        <v>7.4509803921568626E-2</v>
      </c>
      <c r="UZ26">
        <v>6.6666666666666666E-2</v>
      </c>
      <c r="VA26">
        <v>6.2745098039215685E-2</v>
      </c>
      <c r="VB26">
        <v>6.2745098039215685E-2</v>
      </c>
      <c r="VC26">
        <v>6.2745098039215685E-2</v>
      </c>
      <c r="VD26">
        <v>6.6666666666666666E-2</v>
      </c>
      <c r="VE26">
        <v>6.2745098039215685E-2</v>
      </c>
      <c r="VF26">
        <v>5.8823529411764705E-2</v>
      </c>
      <c r="VG26">
        <v>5.8823529411764705E-2</v>
      </c>
      <c r="VH26">
        <v>5.8823529411764705E-2</v>
      </c>
      <c r="VI26">
        <v>5.4901960784313725E-2</v>
      </c>
      <c r="VJ26">
        <v>5.4901960784313725E-2</v>
      </c>
      <c r="VK26">
        <v>5.4901960784313725E-2</v>
      </c>
      <c r="VL26">
        <v>5.0980392156862744E-2</v>
      </c>
      <c r="VM26">
        <v>5.0980392156862744E-2</v>
      </c>
      <c r="VN26">
        <v>4.7058823529411764E-2</v>
      </c>
      <c r="VO26">
        <v>4.7058823529411764E-2</v>
      </c>
      <c r="VP26">
        <v>4.7058823529411764E-2</v>
      </c>
      <c r="VQ26">
        <v>4.7058823529411764E-2</v>
      </c>
      <c r="VR26">
        <v>5.0980392156862744E-2</v>
      </c>
      <c r="VS26">
        <v>5.0980392156862744E-2</v>
      </c>
      <c r="VT26">
        <v>5.0980392156862744E-2</v>
      </c>
      <c r="VU26">
        <v>4.3137254901960784E-2</v>
      </c>
      <c r="VV26">
        <v>4.7058823529411764E-2</v>
      </c>
      <c r="VW26">
        <v>5.0980392156862744E-2</v>
      </c>
      <c r="VX26">
        <v>5.0980392156862744E-2</v>
      </c>
      <c r="VY26">
        <v>3.9215686274509803E-2</v>
      </c>
      <c r="VZ26">
        <v>1.9607843137254902E-2</v>
      </c>
      <c r="WA26">
        <v>2.7450980392156862E-2</v>
      </c>
      <c r="WB26">
        <v>6.6666666666666666E-2</v>
      </c>
      <c r="WC26">
        <v>0.16862745098039217</v>
      </c>
      <c r="WD26">
        <v>0.27843137254901962</v>
      </c>
      <c r="WE26">
        <v>0.32941176470588235</v>
      </c>
      <c r="WF26">
        <v>0.32941176470588235</v>
      </c>
      <c r="WG26">
        <v>0.32549019607843138</v>
      </c>
      <c r="WH26">
        <v>0.30588235294117649</v>
      </c>
      <c r="WI26">
        <v>0.28235294117647058</v>
      </c>
      <c r="WJ26">
        <v>0.28235294117647058</v>
      </c>
      <c r="WK26">
        <v>0.28235294117647058</v>
      </c>
      <c r="WL26">
        <v>0.27058823529411763</v>
      </c>
      <c r="WM26">
        <v>0.28235294117647058</v>
      </c>
      <c r="WN26">
        <v>0.39215686274509803</v>
      </c>
      <c r="WO26">
        <v>0.74117647058823533</v>
      </c>
      <c r="WP26">
        <v>0.72156862745098038</v>
      </c>
      <c r="WQ26">
        <v>0.72156862745098038</v>
      </c>
      <c r="WR26">
        <v>0.8</v>
      </c>
      <c r="WS26">
        <v>0.82745098039215681</v>
      </c>
      <c r="WT26">
        <v>0.6705882352941176</v>
      </c>
      <c r="WU26">
        <v>0.41568627450980394</v>
      </c>
      <c r="WV26">
        <v>0.29411764705882354</v>
      </c>
      <c r="WW26">
        <v>0.34509803921568627</v>
      </c>
      <c r="WX26">
        <v>0.47843137254901963</v>
      </c>
      <c r="WY26">
        <v>0.54509803921568623</v>
      </c>
      <c r="WZ26">
        <v>0.4392156862745098</v>
      </c>
      <c r="XA26">
        <v>0.23529411764705882</v>
      </c>
      <c r="XB26">
        <v>0.16470588235294117</v>
      </c>
      <c r="XC26">
        <v>0.26666666666666666</v>
      </c>
      <c r="XD26">
        <v>0.48627450980392156</v>
      </c>
      <c r="XE26">
        <v>0.4823529411764706</v>
      </c>
      <c r="XF26">
        <v>0.47058823529411764</v>
      </c>
      <c r="XG26">
        <v>0.30196078431372547</v>
      </c>
      <c r="XH26">
        <v>6.2745098039215685E-2</v>
      </c>
      <c r="XI26">
        <v>5.0980392156862744E-2</v>
      </c>
      <c r="XJ26">
        <v>3.1372549019607843E-2</v>
      </c>
      <c r="XK26">
        <v>7.8431372549019607E-2</v>
      </c>
      <c r="XL26">
        <v>5.8823529411764705E-2</v>
      </c>
      <c r="XM26">
        <v>3.5294117647058823E-2</v>
      </c>
      <c r="XN26">
        <v>3.9215686274509803E-2</v>
      </c>
      <c r="XO26">
        <v>3.5294117647058823E-2</v>
      </c>
      <c r="XP26">
        <v>3.5294117647058823E-2</v>
      </c>
      <c r="XQ26">
        <v>3.5294117647058823E-2</v>
      </c>
      <c r="XR26">
        <v>3.5294117647058823E-2</v>
      </c>
      <c r="XS26">
        <v>3.5294117647058823E-2</v>
      </c>
      <c r="XT26">
        <v>3.5294117647058823E-2</v>
      </c>
      <c r="XU26">
        <v>3.1372549019607843E-2</v>
      </c>
      <c r="XV26">
        <v>2.7450980392156862E-2</v>
      </c>
      <c r="XW26">
        <v>2.7450980392156862E-2</v>
      </c>
      <c r="XX26">
        <v>3.1372549019607843E-2</v>
      </c>
      <c r="XY26">
        <v>2.3529411764705882E-2</v>
      </c>
      <c r="XZ26">
        <v>1.9607843137254902E-2</v>
      </c>
      <c r="YA26">
        <v>2.3529411764705882E-2</v>
      </c>
      <c r="YB26">
        <v>3.5294117647058823E-2</v>
      </c>
      <c r="YC26">
        <v>5.8823529411764705E-2</v>
      </c>
      <c r="YD26">
        <v>2.7450980392156862E-2</v>
      </c>
      <c r="YE26">
        <v>7.8431372549019607E-3</v>
      </c>
      <c r="YF26">
        <v>7.8431372549019607E-3</v>
      </c>
    </row>
    <row r="27" spans="1:656" ht="5.0999999999999996" customHeight="1">
      <c r="A27">
        <v>9.0196078431372548E-2</v>
      </c>
      <c r="B27">
        <v>7.4509803921568626E-2</v>
      </c>
      <c r="C27">
        <v>6.6666666666666666E-2</v>
      </c>
      <c r="D27">
        <v>7.4509803921568626E-2</v>
      </c>
      <c r="E27">
        <v>7.4509803921568626E-2</v>
      </c>
      <c r="F27">
        <v>7.8431372549019607E-2</v>
      </c>
      <c r="G27">
        <v>7.8431372549019607E-2</v>
      </c>
      <c r="H27">
        <v>7.4509803921568626E-2</v>
      </c>
      <c r="I27">
        <v>7.0588235294117646E-2</v>
      </c>
      <c r="J27">
        <v>7.4509803921568626E-2</v>
      </c>
      <c r="K27">
        <v>6.2745098039215685E-2</v>
      </c>
      <c r="L27">
        <v>6.6666666666666666E-2</v>
      </c>
      <c r="M27">
        <v>7.0588235294117646E-2</v>
      </c>
      <c r="N27">
        <v>7.4509803921568626E-2</v>
      </c>
      <c r="O27">
        <v>7.0588235294117646E-2</v>
      </c>
      <c r="P27">
        <v>6.6666666666666666E-2</v>
      </c>
      <c r="Q27">
        <v>6.2745098039215685E-2</v>
      </c>
      <c r="R27">
        <v>6.6666666666666666E-2</v>
      </c>
      <c r="S27">
        <v>6.6666666666666666E-2</v>
      </c>
      <c r="T27">
        <v>6.6666666666666666E-2</v>
      </c>
      <c r="U27">
        <v>6.2745098039215685E-2</v>
      </c>
      <c r="V27">
        <v>5.8823529411764705E-2</v>
      </c>
      <c r="W27">
        <v>5.8823529411764705E-2</v>
      </c>
      <c r="X27">
        <v>5.8823529411764705E-2</v>
      </c>
      <c r="Y27">
        <v>5.4901960784313725E-2</v>
      </c>
      <c r="Z27">
        <v>5.4901960784313725E-2</v>
      </c>
      <c r="AA27">
        <v>5.4901960784313725E-2</v>
      </c>
      <c r="AB27">
        <v>5.4901960784313725E-2</v>
      </c>
      <c r="AC27">
        <v>5.4901960784313725E-2</v>
      </c>
      <c r="AD27">
        <v>4.7058823529411764E-2</v>
      </c>
      <c r="AE27">
        <v>4.7058823529411764E-2</v>
      </c>
      <c r="AF27">
        <v>4.7058823529411764E-2</v>
      </c>
      <c r="AG27">
        <v>4.7058823529411764E-2</v>
      </c>
      <c r="AH27">
        <v>5.0980392156862744E-2</v>
      </c>
      <c r="AI27">
        <v>5.0980392156862744E-2</v>
      </c>
      <c r="AJ27">
        <v>5.0980392156862744E-2</v>
      </c>
      <c r="AK27">
        <v>4.3137254901960784E-2</v>
      </c>
      <c r="AL27">
        <v>5.8823529411764705E-2</v>
      </c>
      <c r="AM27">
        <v>1.9607843137254902E-2</v>
      </c>
      <c r="AN27">
        <v>7.8431372549019607E-3</v>
      </c>
      <c r="AO27">
        <v>7.0588235294117646E-2</v>
      </c>
      <c r="AP27">
        <v>0.22745098039215686</v>
      </c>
      <c r="AQ27">
        <v>0.34901960784313724</v>
      </c>
      <c r="AR27">
        <v>0.45882352941176469</v>
      </c>
      <c r="AS27">
        <v>0.50980392156862742</v>
      </c>
      <c r="AT27">
        <v>0.50196078431372548</v>
      </c>
      <c r="AU27">
        <v>0.47058823529411764</v>
      </c>
      <c r="AV27">
        <v>0.40392156862745099</v>
      </c>
      <c r="AW27">
        <v>0.41176470588235292</v>
      </c>
      <c r="AX27">
        <v>0.396078431372549</v>
      </c>
      <c r="AY27">
        <v>0.36078431372549019</v>
      </c>
      <c r="AZ27">
        <v>0.33333333333333331</v>
      </c>
      <c r="BA27">
        <v>0.32549019607843138</v>
      </c>
      <c r="BB27">
        <v>0.31764705882352939</v>
      </c>
      <c r="BC27">
        <v>0.26666666666666666</v>
      </c>
      <c r="BD27">
        <v>0.16470588235294117</v>
      </c>
      <c r="BE27">
        <v>9.8039215686274508E-2</v>
      </c>
      <c r="BF27">
        <v>0.23137254901960785</v>
      </c>
      <c r="BG27">
        <v>0.39215686274509803</v>
      </c>
      <c r="BH27">
        <v>0.55294117647058827</v>
      </c>
      <c r="BI27">
        <v>0.83137254901960789</v>
      </c>
      <c r="BJ27">
        <v>0.88235294117647056</v>
      </c>
      <c r="BK27">
        <v>0.81176470588235294</v>
      </c>
      <c r="BL27">
        <v>0.4392156862745098</v>
      </c>
      <c r="BM27">
        <v>0.36862745098039218</v>
      </c>
      <c r="BN27">
        <v>0.3411764705882353</v>
      </c>
      <c r="BO27">
        <v>0.36470588235294116</v>
      </c>
      <c r="BP27">
        <v>0.50196078431372548</v>
      </c>
      <c r="BQ27">
        <v>0.46666666666666667</v>
      </c>
      <c r="BR27">
        <v>0.29803921568627451</v>
      </c>
      <c r="BS27">
        <v>0.24705882352941178</v>
      </c>
      <c r="BT27">
        <v>0.27843137254901962</v>
      </c>
      <c r="BU27">
        <v>0.43137254901960786</v>
      </c>
      <c r="BV27">
        <v>0.58039215686274515</v>
      </c>
      <c r="BW27">
        <v>0.41176470588235292</v>
      </c>
      <c r="BX27">
        <v>0.19607843137254902</v>
      </c>
      <c r="BY27">
        <v>9.0196078431372548E-2</v>
      </c>
      <c r="BZ27">
        <v>5.0980392156862744E-2</v>
      </c>
      <c r="CA27">
        <v>4.3137254901960784E-2</v>
      </c>
      <c r="CB27">
        <v>5.0980392156862744E-2</v>
      </c>
      <c r="CC27">
        <v>4.3137254901960784E-2</v>
      </c>
      <c r="CD27">
        <v>3.9215686274509803E-2</v>
      </c>
      <c r="CE27">
        <v>3.9215686274509803E-2</v>
      </c>
      <c r="CF27">
        <v>3.5294117647058823E-2</v>
      </c>
      <c r="CG27">
        <v>3.1372549019607843E-2</v>
      </c>
      <c r="CH27">
        <v>3.1372549019607843E-2</v>
      </c>
      <c r="CI27">
        <v>3.1372549019607843E-2</v>
      </c>
      <c r="CJ27">
        <v>2.7450980392156862E-2</v>
      </c>
      <c r="CK27">
        <v>2.3529411764705882E-2</v>
      </c>
      <c r="CL27">
        <v>1.9607843137254902E-2</v>
      </c>
      <c r="CM27">
        <v>1.9607843137254902E-2</v>
      </c>
      <c r="CN27">
        <v>3.1372549019607843E-2</v>
      </c>
      <c r="CO27">
        <v>2.3529411764705882E-2</v>
      </c>
      <c r="CP27">
        <v>1.9607843137254902E-2</v>
      </c>
      <c r="CQ27">
        <v>2.3529411764705882E-2</v>
      </c>
      <c r="CR27">
        <v>3.5294117647058823E-2</v>
      </c>
      <c r="CS27">
        <v>5.8823529411764705E-2</v>
      </c>
      <c r="CT27">
        <v>2.7450980392156862E-2</v>
      </c>
      <c r="CU27">
        <v>1.5686274509803921E-2</v>
      </c>
      <c r="CV27">
        <v>1.5686274509803921E-2</v>
      </c>
      <c r="EJ27">
        <v>9.0196078431372548E-2</v>
      </c>
      <c r="EK27">
        <v>7.4509803921568626E-2</v>
      </c>
      <c r="EL27">
        <v>6.6666666666666666E-2</v>
      </c>
      <c r="EM27">
        <v>7.4509803921568626E-2</v>
      </c>
      <c r="EN27">
        <v>7.4509803921568626E-2</v>
      </c>
      <c r="EO27">
        <v>7.8431372549019607E-2</v>
      </c>
      <c r="EP27">
        <v>7.8431372549019607E-2</v>
      </c>
      <c r="EQ27">
        <v>7.4509803921568626E-2</v>
      </c>
      <c r="ER27">
        <v>7.0588235294117646E-2</v>
      </c>
      <c r="ES27">
        <v>7.4509803921568626E-2</v>
      </c>
      <c r="ET27">
        <v>6.2745098039215685E-2</v>
      </c>
      <c r="EU27">
        <v>6.6666666666666666E-2</v>
      </c>
      <c r="EV27">
        <v>7.0588235294117646E-2</v>
      </c>
      <c r="EW27">
        <v>7.4509803921568626E-2</v>
      </c>
      <c r="EX27">
        <v>7.0588235294117646E-2</v>
      </c>
      <c r="EY27">
        <v>6.6666666666666666E-2</v>
      </c>
      <c r="EZ27">
        <v>6.2745098039215685E-2</v>
      </c>
      <c r="FA27">
        <v>6.6666666666666666E-2</v>
      </c>
      <c r="FB27">
        <v>6.6666666666666666E-2</v>
      </c>
      <c r="FC27">
        <v>6.6666666666666666E-2</v>
      </c>
      <c r="FD27">
        <v>6.2745098039215685E-2</v>
      </c>
      <c r="FE27">
        <v>5.8823529411764705E-2</v>
      </c>
      <c r="FF27">
        <v>5.8823529411764705E-2</v>
      </c>
      <c r="FG27">
        <v>5.8823529411764705E-2</v>
      </c>
      <c r="FH27">
        <v>5.4901960784313725E-2</v>
      </c>
      <c r="FI27">
        <v>5.4901960784313725E-2</v>
      </c>
      <c r="FJ27">
        <v>5.4901960784313725E-2</v>
      </c>
      <c r="FK27">
        <v>5.4901960784313725E-2</v>
      </c>
      <c r="FL27">
        <v>5.4901960784313725E-2</v>
      </c>
      <c r="FM27">
        <v>4.7058823529411764E-2</v>
      </c>
      <c r="FN27">
        <v>4.7058823529411764E-2</v>
      </c>
      <c r="FO27">
        <v>4.7058823529411764E-2</v>
      </c>
      <c r="FP27">
        <v>4.7058823529411764E-2</v>
      </c>
      <c r="FQ27">
        <v>5.0980392156862744E-2</v>
      </c>
      <c r="FR27">
        <v>5.0980392156862744E-2</v>
      </c>
      <c r="FS27">
        <v>5.0980392156862744E-2</v>
      </c>
      <c r="FT27">
        <v>4.3137254901960784E-2</v>
      </c>
      <c r="FU27">
        <v>5.8823529411764705E-2</v>
      </c>
      <c r="FV27">
        <v>1.9607843137254902E-2</v>
      </c>
      <c r="FW27">
        <v>7.8431372549019607E-3</v>
      </c>
      <c r="FX27">
        <v>7.0588235294117646E-2</v>
      </c>
      <c r="FY27">
        <v>0.22745098039215686</v>
      </c>
      <c r="FZ27">
        <v>0.34901960784313724</v>
      </c>
      <c r="GA27">
        <v>0.45882352941176469</v>
      </c>
      <c r="GB27">
        <v>0.50980392156862742</v>
      </c>
      <c r="GC27">
        <v>0.50196078431372548</v>
      </c>
      <c r="GD27">
        <v>0.47058823529411764</v>
      </c>
      <c r="GE27">
        <v>0.40392156862745099</v>
      </c>
      <c r="GF27">
        <v>0.41176470588235292</v>
      </c>
      <c r="GG27">
        <v>0.396078431372549</v>
      </c>
      <c r="GH27">
        <v>0.36078431372549019</v>
      </c>
      <c r="GI27">
        <v>0.33333333333333331</v>
      </c>
      <c r="GJ27">
        <v>0.32549019607843138</v>
      </c>
      <c r="GK27">
        <v>0.31764705882352939</v>
      </c>
      <c r="GL27">
        <v>0.26666666666666666</v>
      </c>
      <c r="GM27">
        <v>0.16470588235294117</v>
      </c>
      <c r="GN27">
        <v>9.8039215686274508E-2</v>
      </c>
      <c r="GO27">
        <v>0.23137254901960785</v>
      </c>
      <c r="GP27">
        <v>0.39215686274509803</v>
      </c>
      <c r="GQ27">
        <v>0.55294117647058827</v>
      </c>
      <c r="GR27">
        <v>0.83137254901960789</v>
      </c>
      <c r="GS27">
        <v>0.88235294117647056</v>
      </c>
      <c r="GT27">
        <v>0.81176470588235294</v>
      </c>
      <c r="GU27">
        <v>0.4392156862745098</v>
      </c>
      <c r="GV27">
        <v>0.36862745098039218</v>
      </c>
      <c r="GW27">
        <v>0.3411764705882353</v>
      </c>
      <c r="GX27">
        <v>0.36470588235294116</v>
      </c>
      <c r="GY27">
        <v>0.50196078431372548</v>
      </c>
      <c r="GZ27">
        <v>0.46666666666666667</v>
      </c>
      <c r="HA27">
        <v>0.29803921568627451</v>
      </c>
      <c r="HB27">
        <v>0.24705882352941178</v>
      </c>
      <c r="HC27">
        <v>0.27843137254901962</v>
      </c>
      <c r="HD27">
        <v>0.43137254901960786</v>
      </c>
      <c r="HE27">
        <v>0.58039215686274515</v>
      </c>
      <c r="HF27">
        <v>0.41176470588235292</v>
      </c>
      <c r="HG27">
        <v>0.19607843137254902</v>
      </c>
      <c r="HH27">
        <v>9.0196078431372548E-2</v>
      </c>
      <c r="HI27">
        <v>5.0980392156862744E-2</v>
      </c>
      <c r="HJ27">
        <v>4.3137254901960784E-2</v>
      </c>
      <c r="HK27">
        <v>5.0980392156862744E-2</v>
      </c>
      <c r="HL27">
        <v>4.3137254901960784E-2</v>
      </c>
      <c r="HM27">
        <v>3.9215686274509803E-2</v>
      </c>
      <c r="HN27">
        <v>3.9215686274509803E-2</v>
      </c>
      <c r="HO27">
        <v>3.5294117647058823E-2</v>
      </c>
      <c r="HP27">
        <v>3.1372549019607843E-2</v>
      </c>
      <c r="HQ27">
        <v>3.1372549019607843E-2</v>
      </c>
      <c r="HR27">
        <v>3.1372549019607843E-2</v>
      </c>
      <c r="HS27">
        <v>2.7450980392156862E-2</v>
      </c>
      <c r="HT27">
        <v>2.3529411764705882E-2</v>
      </c>
      <c r="HU27">
        <v>1.9607843137254902E-2</v>
      </c>
      <c r="HV27">
        <v>1.9607843137254902E-2</v>
      </c>
      <c r="HW27">
        <v>3.1372549019607843E-2</v>
      </c>
      <c r="HX27">
        <v>2.3529411764705882E-2</v>
      </c>
      <c r="HY27">
        <v>1.9607843137254902E-2</v>
      </c>
      <c r="HZ27">
        <v>2.3529411764705882E-2</v>
      </c>
      <c r="IA27">
        <v>3.5294117647058823E-2</v>
      </c>
      <c r="IB27">
        <v>5.8823529411764705E-2</v>
      </c>
      <c r="IC27">
        <v>2.7450980392156862E-2</v>
      </c>
      <c r="ID27">
        <v>1.5686274509803921E-2</v>
      </c>
      <c r="IE27">
        <v>1.5686274509803921E-2</v>
      </c>
      <c r="JS27">
        <v>9.0196078431372548E-2</v>
      </c>
      <c r="JT27">
        <v>7.4509803921568626E-2</v>
      </c>
      <c r="JU27">
        <v>6.6666666666666666E-2</v>
      </c>
      <c r="JV27">
        <v>7.4509803921568626E-2</v>
      </c>
      <c r="JW27">
        <v>7.4509803921568626E-2</v>
      </c>
      <c r="JX27">
        <v>7.8431372549019607E-2</v>
      </c>
      <c r="JY27">
        <v>7.8431372549019607E-2</v>
      </c>
      <c r="JZ27">
        <v>7.4509803921568626E-2</v>
      </c>
      <c r="KA27">
        <v>7.0588235294117646E-2</v>
      </c>
      <c r="KB27">
        <v>7.4509803921568626E-2</v>
      </c>
      <c r="KC27">
        <v>6.2745098039215685E-2</v>
      </c>
      <c r="KD27">
        <v>6.6666666666666666E-2</v>
      </c>
      <c r="KE27">
        <v>7.0588235294117646E-2</v>
      </c>
      <c r="KF27">
        <v>7.4509803921568626E-2</v>
      </c>
      <c r="KG27">
        <v>7.0588235294117646E-2</v>
      </c>
      <c r="KH27">
        <v>6.6666666666666666E-2</v>
      </c>
      <c r="KI27">
        <v>6.2745098039215685E-2</v>
      </c>
      <c r="KJ27">
        <v>6.6666666666666666E-2</v>
      </c>
      <c r="KK27">
        <v>6.6666666666666666E-2</v>
      </c>
      <c r="KL27">
        <v>6.6666666666666666E-2</v>
      </c>
      <c r="KM27">
        <v>6.2745098039215685E-2</v>
      </c>
      <c r="KN27">
        <v>5.8823529411764705E-2</v>
      </c>
      <c r="KO27">
        <v>5.8823529411764705E-2</v>
      </c>
      <c r="KP27">
        <v>5.8823529411764705E-2</v>
      </c>
      <c r="KQ27">
        <v>5.4901960784313725E-2</v>
      </c>
      <c r="KR27">
        <v>5.4901960784313725E-2</v>
      </c>
      <c r="KS27">
        <v>5.4901960784313725E-2</v>
      </c>
      <c r="KT27">
        <v>5.4901960784313725E-2</v>
      </c>
      <c r="KU27">
        <v>5.4901960784313725E-2</v>
      </c>
      <c r="KV27">
        <v>4.7058823529411764E-2</v>
      </c>
      <c r="KW27">
        <v>4.7058823529411764E-2</v>
      </c>
      <c r="KX27">
        <v>4.7058823529411764E-2</v>
      </c>
      <c r="KY27">
        <v>4.7058823529411764E-2</v>
      </c>
      <c r="KZ27">
        <v>5.0980392156862744E-2</v>
      </c>
      <c r="LA27">
        <v>5.0980392156862744E-2</v>
      </c>
      <c r="LB27">
        <v>5.0980392156862744E-2</v>
      </c>
      <c r="LC27">
        <v>4.3137254901960784E-2</v>
      </c>
      <c r="LD27">
        <v>5.8823529411764705E-2</v>
      </c>
      <c r="LE27">
        <v>1.9607843137254902E-2</v>
      </c>
      <c r="LF27">
        <v>7.8431372549019607E-3</v>
      </c>
      <c r="LG27">
        <v>7.0588235294117646E-2</v>
      </c>
      <c r="LH27">
        <v>0.22745098039215686</v>
      </c>
      <c r="LI27">
        <v>0.34901960784313724</v>
      </c>
      <c r="LJ27">
        <v>0.45882352941176469</v>
      </c>
      <c r="LK27">
        <v>0.50980392156862742</v>
      </c>
      <c r="LL27">
        <v>0.50196078431372548</v>
      </c>
      <c r="LM27">
        <v>0.47058823529411764</v>
      </c>
      <c r="LN27">
        <v>0.40392156862745099</v>
      </c>
      <c r="LO27">
        <v>0.41176470588235292</v>
      </c>
      <c r="LP27">
        <v>0.396078431372549</v>
      </c>
      <c r="LQ27">
        <v>0.36078431372549019</v>
      </c>
      <c r="LR27">
        <v>0.33333333333333331</v>
      </c>
      <c r="LS27">
        <v>0.32549019607843138</v>
      </c>
      <c r="LT27">
        <v>0.31764705882352939</v>
      </c>
      <c r="LU27">
        <v>0.26666666666666666</v>
      </c>
      <c r="LV27">
        <v>0.16470588235294117</v>
      </c>
      <c r="LW27">
        <v>9.8039215686274508E-2</v>
      </c>
      <c r="LX27">
        <v>0.23137254901960785</v>
      </c>
      <c r="LY27">
        <v>0.39215686274509803</v>
      </c>
      <c r="LZ27">
        <v>0.55294117647058827</v>
      </c>
      <c r="MA27">
        <v>0.83137254901960789</v>
      </c>
      <c r="MB27">
        <v>0.88235294117647056</v>
      </c>
      <c r="MC27">
        <v>0.81176470588235294</v>
      </c>
      <c r="MD27">
        <v>0.4392156862745098</v>
      </c>
      <c r="ME27">
        <v>0.36862745098039218</v>
      </c>
      <c r="MF27">
        <v>0.3411764705882353</v>
      </c>
      <c r="MG27">
        <v>0.36470588235294116</v>
      </c>
      <c r="MH27">
        <v>0.50196078431372548</v>
      </c>
      <c r="MI27">
        <v>0.46666666666666667</v>
      </c>
      <c r="MJ27">
        <v>0.29803921568627451</v>
      </c>
      <c r="MK27">
        <v>0.24705882352941178</v>
      </c>
      <c r="ML27">
        <v>0.27843137254901962</v>
      </c>
      <c r="MM27">
        <v>0.43137254901960786</v>
      </c>
      <c r="MN27">
        <v>0.58039215686274515</v>
      </c>
      <c r="MO27">
        <v>0.41176470588235292</v>
      </c>
      <c r="MP27">
        <v>0.19607843137254902</v>
      </c>
      <c r="MQ27">
        <v>9.0196078431372548E-2</v>
      </c>
      <c r="MR27">
        <v>5.0980392156862744E-2</v>
      </c>
      <c r="MS27">
        <v>4.3137254901960784E-2</v>
      </c>
      <c r="MT27">
        <v>5.0980392156862744E-2</v>
      </c>
      <c r="MU27">
        <v>4.3137254901960784E-2</v>
      </c>
      <c r="MV27">
        <v>3.9215686274509803E-2</v>
      </c>
      <c r="MW27">
        <v>3.9215686274509803E-2</v>
      </c>
      <c r="MX27">
        <v>3.5294117647058823E-2</v>
      </c>
      <c r="MY27">
        <v>3.1372549019607843E-2</v>
      </c>
      <c r="MZ27">
        <v>3.1372549019607843E-2</v>
      </c>
      <c r="NA27">
        <v>3.1372549019607843E-2</v>
      </c>
      <c r="NB27">
        <v>2.7450980392156862E-2</v>
      </c>
      <c r="NC27">
        <v>2.3529411764705882E-2</v>
      </c>
      <c r="ND27">
        <v>1.9607843137254902E-2</v>
      </c>
      <c r="NE27">
        <v>1.9607843137254902E-2</v>
      </c>
      <c r="NF27">
        <v>3.1372549019607843E-2</v>
      </c>
      <c r="NG27">
        <v>2.3529411764705882E-2</v>
      </c>
      <c r="NH27">
        <v>1.9607843137254902E-2</v>
      </c>
      <c r="NI27">
        <v>2.3529411764705882E-2</v>
      </c>
      <c r="NJ27">
        <v>3.5294117647058823E-2</v>
      </c>
      <c r="NK27">
        <v>5.8823529411764705E-2</v>
      </c>
      <c r="NL27">
        <v>2.7450980392156862E-2</v>
      </c>
      <c r="NM27">
        <v>1.5686274509803921E-2</v>
      </c>
      <c r="NN27">
        <v>1.5686274509803921E-2</v>
      </c>
      <c r="PB27">
        <v>9.0196078431372548E-2</v>
      </c>
      <c r="PC27">
        <v>7.4509803921568626E-2</v>
      </c>
      <c r="PD27">
        <v>6.6666666666666666E-2</v>
      </c>
      <c r="PE27">
        <v>7.4509803921568626E-2</v>
      </c>
      <c r="PF27">
        <v>7.4509803921568626E-2</v>
      </c>
      <c r="PG27">
        <v>7.8431372549019607E-2</v>
      </c>
      <c r="PH27">
        <v>7.8431372549019607E-2</v>
      </c>
      <c r="PI27">
        <v>7.4509803921568626E-2</v>
      </c>
      <c r="PJ27">
        <v>7.0588235294117646E-2</v>
      </c>
      <c r="PK27">
        <v>7.4509803921568626E-2</v>
      </c>
      <c r="PL27">
        <v>6.2745098039215685E-2</v>
      </c>
      <c r="PM27">
        <v>6.6666666666666666E-2</v>
      </c>
      <c r="PN27">
        <v>7.0588235294117646E-2</v>
      </c>
      <c r="PO27">
        <v>7.4509803921568626E-2</v>
      </c>
      <c r="PP27">
        <v>7.0588235294117646E-2</v>
      </c>
      <c r="PQ27">
        <v>6.6666666666666666E-2</v>
      </c>
      <c r="PR27">
        <v>6.2745098039215685E-2</v>
      </c>
      <c r="PS27">
        <v>6.6666666666666666E-2</v>
      </c>
      <c r="PT27">
        <v>6.6666666666666666E-2</v>
      </c>
      <c r="PU27">
        <v>6.6666666666666666E-2</v>
      </c>
      <c r="PV27">
        <v>6.2745098039215685E-2</v>
      </c>
      <c r="PW27">
        <v>5.8823529411764705E-2</v>
      </c>
      <c r="PX27">
        <v>5.8823529411764705E-2</v>
      </c>
      <c r="PY27">
        <v>5.8823529411764705E-2</v>
      </c>
      <c r="PZ27">
        <v>5.4901960784313725E-2</v>
      </c>
      <c r="QA27">
        <v>5.4901960784313725E-2</v>
      </c>
      <c r="QB27">
        <v>5.4901960784313725E-2</v>
      </c>
      <c r="QC27">
        <v>5.4901960784313725E-2</v>
      </c>
      <c r="QD27">
        <v>5.4901960784313725E-2</v>
      </c>
      <c r="QE27">
        <v>4.7058823529411764E-2</v>
      </c>
      <c r="QF27">
        <v>4.7058823529411764E-2</v>
      </c>
      <c r="QG27">
        <v>4.7058823529411764E-2</v>
      </c>
      <c r="QH27">
        <v>4.7058823529411764E-2</v>
      </c>
      <c r="QI27">
        <v>5.0980392156862744E-2</v>
      </c>
      <c r="QJ27">
        <v>5.0980392156862744E-2</v>
      </c>
      <c r="QK27">
        <v>5.0980392156862744E-2</v>
      </c>
      <c r="QL27">
        <v>4.3137254901960784E-2</v>
      </c>
      <c r="QM27">
        <v>5.8823529411764705E-2</v>
      </c>
      <c r="QN27">
        <v>1.9607843137254902E-2</v>
      </c>
      <c r="QO27">
        <v>7.8431372549019607E-3</v>
      </c>
      <c r="QP27">
        <v>7.0588235294117646E-2</v>
      </c>
      <c r="QQ27">
        <v>0.22745098039215686</v>
      </c>
      <c r="QR27">
        <v>0.34901960784313724</v>
      </c>
      <c r="QS27">
        <v>0.45882352941176469</v>
      </c>
      <c r="QT27">
        <v>0.50980392156862742</v>
      </c>
      <c r="QU27">
        <v>0.50196078431372548</v>
      </c>
      <c r="QV27">
        <v>0.47058823529411764</v>
      </c>
      <c r="QW27">
        <v>0.40392156862745099</v>
      </c>
      <c r="QX27">
        <v>0.41176470588235292</v>
      </c>
      <c r="QY27">
        <v>0.396078431372549</v>
      </c>
      <c r="QZ27">
        <v>0.36078431372549019</v>
      </c>
      <c r="RA27">
        <v>0.33333333333333331</v>
      </c>
      <c r="RB27">
        <v>0.32549019607843138</v>
      </c>
      <c r="RC27">
        <v>0.31764705882352939</v>
      </c>
      <c r="RD27">
        <v>0.26666666666666666</v>
      </c>
      <c r="RE27">
        <v>0.16470588235294117</v>
      </c>
      <c r="RF27">
        <v>9.8039215686274508E-2</v>
      </c>
      <c r="RG27">
        <v>0.23137254901960785</v>
      </c>
      <c r="RH27">
        <v>0.39215686274509803</v>
      </c>
      <c r="RI27">
        <v>0.55294117647058827</v>
      </c>
      <c r="RJ27">
        <v>0.83137254901960789</v>
      </c>
      <c r="RK27">
        <v>0.88235294117647056</v>
      </c>
      <c r="RL27">
        <v>0.81176470588235294</v>
      </c>
      <c r="RM27">
        <v>0.4392156862745098</v>
      </c>
      <c r="RN27">
        <v>0.36862745098039218</v>
      </c>
      <c r="RO27">
        <v>0.3411764705882353</v>
      </c>
      <c r="RP27">
        <v>0.36470588235294116</v>
      </c>
      <c r="RQ27">
        <v>0.50196078431372548</v>
      </c>
      <c r="RR27">
        <v>0.46666666666666667</v>
      </c>
      <c r="RS27">
        <v>0.29803921568627451</v>
      </c>
      <c r="RT27">
        <v>0.24705882352941178</v>
      </c>
      <c r="RU27">
        <v>0.27843137254901962</v>
      </c>
      <c r="RV27">
        <v>0.43137254901960786</v>
      </c>
      <c r="RW27">
        <v>0.58039215686274515</v>
      </c>
      <c r="RX27">
        <v>0.41176470588235292</v>
      </c>
      <c r="RY27">
        <v>0.19607843137254902</v>
      </c>
      <c r="RZ27">
        <v>9.0196078431372548E-2</v>
      </c>
      <c r="SA27">
        <v>5.0980392156862744E-2</v>
      </c>
      <c r="SB27">
        <v>4.3137254901960784E-2</v>
      </c>
      <c r="SC27">
        <v>5.0980392156862744E-2</v>
      </c>
      <c r="SD27">
        <v>4.3137254901960784E-2</v>
      </c>
      <c r="SE27">
        <v>3.9215686274509803E-2</v>
      </c>
      <c r="SF27">
        <v>3.9215686274509803E-2</v>
      </c>
      <c r="SG27">
        <v>3.5294117647058823E-2</v>
      </c>
      <c r="SH27">
        <v>3.1372549019607843E-2</v>
      </c>
      <c r="SI27">
        <v>3.1372549019607843E-2</v>
      </c>
      <c r="SJ27">
        <v>3.1372549019607843E-2</v>
      </c>
      <c r="SK27">
        <v>2.7450980392156862E-2</v>
      </c>
      <c r="SL27">
        <v>2.3529411764705882E-2</v>
      </c>
      <c r="SM27">
        <v>1.9607843137254902E-2</v>
      </c>
      <c r="SN27">
        <v>1.9607843137254902E-2</v>
      </c>
      <c r="SO27">
        <v>3.1372549019607843E-2</v>
      </c>
      <c r="SP27">
        <v>2.3529411764705882E-2</v>
      </c>
      <c r="SQ27">
        <v>1.9607843137254902E-2</v>
      </c>
      <c r="SR27">
        <v>2.3529411764705882E-2</v>
      </c>
      <c r="SS27">
        <v>3.5294117647058823E-2</v>
      </c>
      <c r="ST27">
        <v>5.8823529411764705E-2</v>
      </c>
      <c r="SU27">
        <v>2.7450980392156862E-2</v>
      </c>
      <c r="SV27">
        <v>1.5686274509803921E-2</v>
      </c>
      <c r="SW27">
        <v>1.5686274509803921E-2</v>
      </c>
      <c r="UK27">
        <v>9.0196078431372548E-2</v>
      </c>
      <c r="UL27">
        <v>7.4509803921568626E-2</v>
      </c>
      <c r="UM27">
        <v>6.6666666666666666E-2</v>
      </c>
      <c r="UN27">
        <v>7.4509803921568626E-2</v>
      </c>
      <c r="UO27">
        <v>7.4509803921568626E-2</v>
      </c>
      <c r="UP27">
        <v>7.8431372549019607E-2</v>
      </c>
      <c r="UQ27">
        <v>7.8431372549019607E-2</v>
      </c>
      <c r="UR27">
        <v>7.4509803921568626E-2</v>
      </c>
      <c r="US27">
        <v>7.0588235294117646E-2</v>
      </c>
      <c r="UT27">
        <v>7.4509803921568626E-2</v>
      </c>
      <c r="UU27">
        <v>6.2745098039215685E-2</v>
      </c>
      <c r="UV27">
        <v>6.6666666666666666E-2</v>
      </c>
      <c r="UW27">
        <v>7.0588235294117646E-2</v>
      </c>
      <c r="UX27">
        <v>7.4509803921568626E-2</v>
      </c>
      <c r="UY27">
        <v>7.0588235294117646E-2</v>
      </c>
      <c r="UZ27">
        <v>6.6666666666666666E-2</v>
      </c>
      <c r="VA27">
        <v>6.2745098039215685E-2</v>
      </c>
      <c r="VB27">
        <v>6.6666666666666666E-2</v>
      </c>
      <c r="VC27">
        <v>6.6666666666666666E-2</v>
      </c>
      <c r="VD27">
        <v>6.6666666666666666E-2</v>
      </c>
      <c r="VE27">
        <v>6.2745098039215685E-2</v>
      </c>
      <c r="VF27">
        <v>5.8823529411764705E-2</v>
      </c>
      <c r="VG27">
        <v>5.8823529411764705E-2</v>
      </c>
      <c r="VH27">
        <v>5.8823529411764705E-2</v>
      </c>
      <c r="VI27">
        <v>5.4901960784313725E-2</v>
      </c>
      <c r="VJ27">
        <v>5.4901960784313725E-2</v>
      </c>
      <c r="VK27">
        <v>5.4901960784313725E-2</v>
      </c>
      <c r="VL27">
        <v>5.4901960784313725E-2</v>
      </c>
      <c r="VM27">
        <v>5.4901960784313725E-2</v>
      </c>
      <c r="VN27">
        <v>4.7058823529411764E-2</v>
      </c>
      <c r="VO27">
        <v>4.7058823529411764E-2</v>
      </c>
      <c r="VP27">
        <v>4.7058823529411764E-2</v>
      </c>
      <c r="VQ27">
        <v>4.7058823529411764E-2</v>
      </c>
      <c r="VR27">
        <v>5.0980392156862744E-2</v>
      </c>
      <c r="VS27">
        <v>5.0980392156862744E-2</v>
      </c>
      <c r="VT27">
        <v>5.0980392156862744E-2</v>
      </c>
      <c r="VU27">
        <v>4.3137254901960784E-2</v>
      </c>
      <c r="VV27">
        <v>5.8823529411764705E-2</v>
      </c>
      <c r="VW27">
        <v>1.9607843137254902E-2</v>
      </c>
      <c r="VX27">
        <v>7.8431372549019607E-3</v>
      </c>
      <c r="VY27">
        <v>7.0588235294117646E-2</v>
      </c>
      <c r="VZ27">
        <v>0.22745098039215686</v>
      </c>
      <c r="WA27">
        <v>0.34901960784313724</v>
      </c>
      <c r="WB27">
        <v>0.45882352941176469</v>
      </c>
      <c r="WC27">
        <v>0.50980392156862742</v>
      </c>
      <c r="WD27">
        <v>0.50196078431372548</v>
      </c>
      <c r="WE27">
        <v>0.47058823529411764</v>
      </c>
      <c r="WF27">
        <v>0.40392156862745099</v>
      </c>
      <c r="WG27">
        <v>0.41176470588235292</v>
      </c>
      <c r="WH27">
        <v>0.396078431372549</v>
      </c>
      <c r="WI27">
        <v>0.36078431372549019</v>
      </c>
      <c r="WJ27">
        <v>0.33333333333333331</v>
      </c>
      <c r="WK27">
        <v>0.32549019607843138</v>
      </c>
      <c r="WL27">
        <v>0.31764705882352939</v>
      </c>
      <c r="WM27">
        <v>0.26666666666666666</v>
      </c>
      <c r="WN27">
        <v>0.16470588235294117</v>
      </c>
      <c r="WO27">
        <v>9.8039215686274508E-2</v>
      </c>
      <c r="WP27">
        <v>0.23137254901960785</v>
      </c>
      <c r="WQ27">
        <v>0.39215686274509803</v>
      </c>
      <c r="WR27">
        <v>0.55294117647058827</v>
      </c>
      <c r="WS27">
        <v>0.83137254901960789</v>
      </c>
      <c r="WT27">
        <v>0.88235294117647056</v>
      </c>
      <c r="WU27">
        <v>0.81176470588235294</v>
      </c>
      <c r="WV27">
        <v>0.4392156862745098</v>
      </c>
      <c r="WW27">
        <v>0.36862745098039218</v>
      </c>
      <c r="WX27">
        <v>0.3411764705882353</v>
      </c>
      <c r="WY27">
        <v>0.36470588235294116</v>
      </c>
      <c r="WZ27">
        <v>0.50196078431372548</v>
      </c>
      <c r="XA27">
        <v>0.46666666666666667</v>
      </c>
      <c r="XB27">
        <v>0.29803921568627451</v>
      </c>
      <c r="XC27">
        <v>0.24705882352941178</v>
      </c>
      <c r="XD27">
        <v>0.27843137254901962</v>
      </c>
      <c r="XE27">
        <v>0.43137254901960786</v>
      </c>
      <c r="XF27">
        <v>0.58039215686274515</v>
      </c>
      <c r="XG27">
        <v>0.41176470588235292</v>
      </c>
      <c r="XH27">
        <v>0.19607843137254902</v>
      </c>
      <c r="XI27">
        <v>9.0196078431372548E-2</v>
      </c>
      <c r="XJ27">
        <v>5.0980392156862744E-2</v>
      </c>
      <c r="XK27">
        <v>4.3137254901960784E-2</v>
      </c>
      <c r="XL27">
        <v>5.0980392156862744E-2</v>
      </c>
      <c r="XM27">
        <v>4.3137254901960784E-2</v>
      </c>
      <c r="XN27">
        <v>3.9215686274509803E-2</v>
      </c>
      <c r="XO27">
        <v>3.9215686274509803E-2</v>
      </c>
      <c r="XP27">
        <v>3.5294117647058823E-2</v>
      </c>
      <c r="XQ27">
        <v>3.1372549019607843E-2</v>
      </c>
      <c r="XR27">
        <v>3.1372549019607843E-2</v>
      </c>
      <c r="XS27">
        <v>3.1372549019607843E-2</v>
      </c>
      <c r="XT27">
        <v>2.7450980392156862E-2</v>
      </c>
      <c r="XU27">
        <v>2.3529411764705882E-2</v>
      </c>
      <c r="XV27">
        <v>1.9607843137254902E-2</v>
      </c>
      <c r="XW27">
        <v>1.9607843137254902E-2</v>
      </c>
      <c r="XX27">
        <v>3.1372549019607843E-2</v>
      </c>
      <c r="XY27">
        <v>2.3529411764705882E-2</v>
      </c>
      <c r="XZ27">
        <v>1.9607843137254902E-2</v>
      </c>
      <c r="YA27">
        <v>2.3529411764705882E-2</v>
      </c>
      <c r="YB27">
        <v>3.5294117647058823E-2</v>
      </c>
      <c r="YC27">
        <v>5.8823529411764705E-2</v>
      </c>
      <c r="YD27">
        <v>2.7450980392156862E-2</v>
      </c>
      <c r="YE27">
        <v>1.5686274509803921E-2</v>
      </c>
      <c r="YF27">
        <v>1.5686274509803921E-2</v>
      </c>
    </row>
    <row r="28" spans="1:656" ht="5.0999999999999996" customHeight="1">
      <c r="A28">
        <v>7.4509803921568626E-2</v>
      </c>
      <c r="B28">
        <v>7.4509803921568626E-2</v>
      </c>
      <c r="C28">
        <v>7.0588235294117646E-2</v>
      </c>
      <c r="D28">
        <v>7.0588235294117646E-2</v>
      </c>
      <c r="E28">
        <v>6.6666666666666666E-2</v>
      </c>
      <c r="F28">
        <v>7.0588235294117646E-2</v>
      </c>
      <c r="G28">
        <v>7.0588235294117646E-2</v>
      </c>
      <c r="H28">
        <v>6.6666666666666666E-2</v>
      </c>
      <c r="I28">
        <v>6.6666666666666666E-2</v>
      </c>
      <c r="J28">
        <v>7.4509803921568626E-2</v>
      </c>
      <c r="K28">
        <v>6.6666666666666666E-2</v>
      </c>
      <c r="L28">
        <v>7.0588235294117646E-2</v>
      </c>
      <c r="M28">
        <v>7.0588235294117646E-2</v>
      </c>
      <c r="N28">
        <v>7.0588235294117646E-2</v>
      </c>
      <c r="O28">
        <v>7.0588235294117646E-2</v>
      </c>
      <c r="P28">
        <v>6.6666666666666666E-2</v>
      </c>
      <c r="Q28">
        <v>6.2745098039215685E-2</v>
      </c>
      <c r="R28">
        <v>6.6666666666666666E-2</v>
      </c>
      <c r="S28">
        <v>6.6666666666666666E-2</v>
      </c>
      <c r="T28">
        <v>6.6666666666666666E-2</v>
      </c>
      <c r="U28">
        <v>6.2745098039215685E-2</v>
      </c>
      <c r="V28">
        <v>5.8823529411764705E-2</v>
      </c>
      <c r="W28">
        <v>5.8823529411764705E-2</v>
      </c>
      <c r="X28">
        <v>5.8823529411764705E-2</v>
      </c>
      <c r="Y28">
        <v>5.4901960784313725E-2</v>
      </c>
      <c r="Z28">
        <v>5.4901960784313725E-2</v>
      </c>
      <c r="AA28">
        <v>5.4901960784313725E-2</v>
      </c>
      <c r="AB28">
        <v>5.4901960784313725E-2</v>
      </c>
      <c r="AC28">
        <v>5.4901960784313725E-2</v>
      </c>
      <c r="AD28">
        <v>4.7058823529411764E-2</v>
      </c>
      <c r="AE28">
        <v>4.7058823529411764E-2</v>
      </c>
      <c r="AF28">
        <v>4.7058823529411764E-2</v>
      </c>
      <c r="AG28">
        <v>4.7058823529411764E-2</v>
      </c>
      <c r="AH28">
        <v>5.0980392156862744E-2</v>
      </c>
      <c r="AI28">
        <v>5.0980392156862744E-2</v>
      </c>
      <c r="AJ28">
        <v>5.0980392156862744E-2</v>
      </c>
      <c r="AK28">
        <v>4.7058823529411764E-2</v>
      </c>
      <c r="AL28">
        <v>7.8431372549019607E-3</v>
      </c>
      <c r="AM28">
        <v>0.12941176470588237</v>
      </c>
      <c r="AN28">
        <v>0.33725490196078434</v>
      </c>
      <c r="AO28">
        <v>0.44313725490196076</v>
      </c>
      <c r="AP28">
        <v>0.52549019607843139</v>
      </c>
      <c r="AQ28">
        <v>0.50588235294117645</v>
      </c>
      <c r="AR28">
        <v>0.49411764705882355</v>
      </c>
      <c r="AS28">
        <v>0.46666666666666667</v>
      </c>
      <c r="AT28">
        <v>0.44705882352941179</v>
      </c>
      <c r="AU28">
        <v>0.41176470588235292</v>
      </c>
      <c r="AV28">
        <v>0.40784313725490196</v>
      </c>
      <c r="AW28">
        <v>0.42745098039215684</v>
      </c>
      <c r="AX28">
        <v>0.39215686274509803</v>
      </c>
      <c r="AY28">
        <v>0.42352941176470588</v>
      </c>
      <c r="AZ28">
        <v>0.396078431372549</v>
      </c>
      <c r="BA28">
        <v>0.40392156862745099</v>
      </c>
      <c r="BB28">
        <v>0.43137254901960786</v>
      </c>
      <c r="BC28">
        <v>0.34509803921568627</v>
      </c>
      <c r="BD28">
        <v>0.33333333333333331</v>
      </c>
      <c r="BE28">
        <v>0.22745098039215686</v>
      </c>
      <c r="BF28">
        <v>0.17254901960784313</v>
      </c>
      <c r="BG28">
        <v>0.13725490196078433</v>
      </c>
      <c r="BH28">
        <v>0.15686274509803921</v>
      </c>
      <c r="BI28">
        <v>0.32549019607843138</v>
      </c>
      <c r="BJ28">
        <v>0.61176470588235299</v>
      </c>
      <c r="BK28">
        <v>0.83137254901960789</v>
      </c>
      <c r="BL28">
        <v>0.6588235294117647</v>
      </c>
      <c r="BM28">
        <v>0.36078431372549019</v>
      </c>
      <c r="BN28">
        <v>0.45882352941176469</v>
      </c>
      <c r="BO28">
        <v>0.38823529411764707</v>
      </c>
      <c r="BP28">
        <v>0.27058823529411763</v>
      </c>
      <c r="BQ28">
        <v>0.42745098039215684</v>
      </c>
      <c r="BR28">
        <v>0.45882352941176469</v>
      </c>
      <c r="BS28">
        <v>0.29411764705882354</v>
      </c>
      <c r="BT28">
        <v>0.29803921568627451</v>
      </c>
      <c r="BU28">
        <v>0.23529411764705882</v>
      </c>
      <c r="BV28">
        <v>0.36862745098039218</v>
      </c>
      <c r="BW28">
        <v>0.51372549019607838</v>
      </c>
      <c r="BX28">
        <v>0.44313725490196076</v>
      </c>
      <c r="BY28">
        <v>0.30980392156862746</v>
      </c>
      <c r="BZ28">
        <v>0.14901960784313725</v>
      </c>
      <c r="CA28">
        <v>6.2745098039215685E-2</v>
      </c>
      <c r="CB28">
        <v>3.5294117647058823E-2</v>
      </c>
      <c r="CC28">
        <v>4.3137254901960784E-2</v>
      </c>
      <c r="CD28">
        <v>3.9215686274509803E-2</v>
      </c>
      <c r="CE28">
        <v>3.9215686274509803E-2</v>
      </c>
      <c r="CF28">
        <v>3.5294117647058823E-2</v>
      </c>
      <c r="CG28">
        <v>3.9215686274509803E-2</v>
      </c>
      <c r="CH28">
        <v>3.9215686274509803E-2</v>
      </c>
      <c r="CI28">
        <v>3.9215686274509803E-2</v>
      </c>
      <c r="CJ28">
        <v>3.1372549019607843E-2</v>
      </c>
      <c r="CK28">
        <v>3.1372549019607843E-2</v>
      </c>
      <c r="CL28">
        <v>3.1372549019607843E-2</v>
      </c>
      <c r="CM28">
        <v>3.1372549019607843E-2</v>
      </c>
      <c r="CN28">
        <v>2.7450980392156862E-2</v>
      </c>
      <c r="CO28">
        <v>2.3529411764705882E-2</v>
      </c>
      <c r="CP28">
        <v>2.3529411764705882E-2</v>
      </c>
      <c r="CQ28">
        <v>2.3529411764705882E-2</v>
      </c>
      <c r="CR28">
        <v>3.5294117647058823E-2</v>
      </c>
      <c r="CS28">
        <v>5.8823529411764705E-2</v>
      </c>
      <c r="CT28">
        <v>2.7450980392156862E-2</v>
      </c>
      <c r="CU28">
        <v>7.8431372549019607E-3</v>
      </c>
      <c r="CV28">
        <v>1.1764705882352941E-2</v>
      </c>
      <c r="EJ28">
        <v>7.4509803921568626E-2</v>
      </c>
      <c r="EK28">
        <v>7.4509803921568626E-2</v>
      </c>
      <c r="EL28">
        <v>7.0588235294117646E-2</v>
      </c>
      <c r="EM28">
        <v>7.0588235294117646E-2</v>
      </c>
      <c r="EN28">
        <v>6.6666666666666666E-2</v>
      </c>
      <c r="EO28">
        <v>7.0588235294117646E-2</v>
      </c>
      <c r="EP28">
        <v>7.0588235294117646E-2</v>
      </c>
      <c r="EQ28">
        <v>6.6666666666666666E-2</v>
      </c>
      <c r="ER28">
        <v>6.6666666666666666E-2</v>
      </c>
      <c r="ES28">
        <v>7.4509803921568626E-2</v>
      </c>
      <c r="ET28">
        <v>6.6666666666666666E-2</v>
      </c>
      <c r="EU28">
        <v>7.0588235294117646E-2</v>
      </c>
      <c r="EV28">
        <v>7.0588235294117646E-2</v>
      </c>
      <c r="EW28">
        <v>7.0588235294117646E-2</v>
      </c>
      <c r="EX28">
        <v>7.0588235294117646E-2</v>
      </c>
      <c r="EY28">
        <v>6.6666666666666666E-2</v>
      </c>
      <c r="EZ28">
        <v>6.2745098039215685E-2</v>
      </c>
      <c r="FA28">
        <v>6.6666666666666666E-2</v>
      </c>
      <c r="FB28">
        <v>6.6666666666666666E-2</v>
      </c>
      <c r="FC28">
        <v>6.6666666666666666E-2</v>
      </c>
      <c r="FD28">
        <v>6.2745098039215685E-2</v>
      </c>
      <c r="FE28">
        <v>5.8823529411764705E-2</v>
      </c>
      <c r="FF28">
        <v>5.8823529411764705E-2</v>
      </c>
      <c r="FG28">
        <v>5.8823529411764705E-2</v>
      </c>
      <c r="FH28">
        <v>5.4901960784313725E-2</v>
      </c>
      <c r="FI28">
        <v>5.4901960784313725E-2</v>
      </c>
      <c r="FJ28">
        <v>5.4901960784313725E-2</v>
      </c>
      <c r="FK28">
        <v>5.4901960784313725E-2</v>
      </c>
      <c r="FL28">
        <v>5.4901960784313725E-2</v>
      </c>
      <c r="FM28">
        <v>4.7058823529411764E-2</v>
      </c>
      <c r="FN28">
        <v>4.7058823529411764E-2</v>
      </c>
      <c r="FO28">
        <v>4.7058823529411764E-2</v>
      </c>
      <c r="FP28">
        <v>4.7058823529411764E-2</v>
      </c>
      <c r="FQ28">
        <v>5.0980392156862744E-2</v>
      </c>
      <c r="FR28">
        <v>5.0980392156862744E-2</v>
      </c>
      <c r="FS28">
        <v>5.0980392156862744E-2</v>
      </c>
      <c r="FT28">
        <v>4.7058823529411764E-2</v>
      </c>
      <c r="FU28">
        <v>7.8431372549019607E-3</v>
      </c>
      <c r="FV28">
        <v>0.12941176470588237</v>
      </c>
      <c r="FW28">
        <v>0.33725490196078434</v>
      </c>
      <c r="FX28">
        <v>0.44313725490196076</v>
      </c>
      <c r="FY28">
        <v>0.52549019607843139</v>
      </c>
      <c r="FZ28">
        <v>0.50588235294117645</v>
      </c>
      <c r="GA28">
        <v>0.49411764705882355</v>
      </c>
      <c r="GB28">
        <v>0.46666666666666667</v>
      </c>
      <c r="GC28">
        <v>0.44705882352941179</v>
      </c>
      <c r="GD28">
        <v>0.41176470588235292</v>
      </c>
      <c r="GE28">
        <v>0.40784313725490196</v>
      </c>
      <c r="GF28">
        <v>0.42745098039215684</v>
      </c>
      <c r="GG28">
        <v>0.39215686274509803</v>
      </c>
      <c r="GH28">
        <v>0.42352941176470588</v>
      </c>
      <c r="GI28">
        <v>0.396078431372549</v>
      </c>
      <c r="GJ28">
        <v>0.40392156862745099</v>
      </c>
      <c r="GK28">
        <v>0.43137254901960786</v>
      </c>
      <c r="GL28">
        <v>0.34509803921568627</v>
      </c>
      <c r="GM28">
        <v>0.33333333333333331</v>
      </c>
      <c r="GN28">
        <v>0.22745098039215686</v>
      </c>
      <c r="GO28">
        <v>0.17254901960784313</v>
      </c>
      <c r="GP28">
        <v>0.13725490196078433</v>
      </c>
      <c r="GQ28">
        <v>0.15686274509803921</v>
      </c>
      <c r="GR28">
        <v>0.32549019607843138</v>
      </c>
      <c r="GS28">
        <v>0.61176470588235299</v>
      </c>
      <c r="GT28">
        <v>0.83137254901960789</v>
      </c>
      <c r="GU28">
        <v>0.6588235294117647</v>
      </c>
      <c r="GV28">
        <v>0.36078431372549019</v>
      </c>
      <c r="GW28">
        <v>0.45882352941176469</v>
      </c>
      <c r="GX28">
        <v>0.38823529411764707</v>
      </c>
      <c r="GY28">
        <v>0.27058823529411763</v>
      </c>
      <c r="GZ28">
        <v>0.42745098039215684</v>
      </c>
      <c r="HA28">
        <v>0.45882352941176469</v>
      </c>
      <c r="HB28">
        <v>0.29411764705882354</v>
      </c>
      <c r="HC28">
        <v>0.29803921568627451</v>
      </c>
      <c r="HD28">
        <v>0.23529411764705882</v>
      </c>
      <c r="HE28">
        <v>0.36862745098039218</v>
      </c>
      <c r="HF28">
        <v>0.51372549019607838</v>
      </c>
      <c r="HG28">
        <v>0.44313725490196076</v>
      </c>
      <c r="HH28">
        <v>0.30980392156862746</v>
      </c>
      <c r="HI28">
        <v>0.14901960784313725</v>
      </c>
      <c r="HJ28">
        <v>6.2745098039215685E-2</v>
      </c>
      <c r="HK28">
        <v>3.5294117647058823E-2</v>
      </c>
      <c r="HL28">
        <v>4.3137254901960784E-2</v>
      </c>
      <c r="HM28">
        <v>3.9215686274509803E-2</v>
      </c>
      <c r="HN28">
        <v>3.9215686274509803E-2</v>
      </c>
      <c r="HO28">
        <v>3.5294117647058823E-2</v>
      </c>
      <c r="HP28">
        <v>3.9215686274509803E-2</v>
      </c>
      <c r="HQ28">
        <v>3.9215686274509803E-2</v>
      </c>
      <c r="HR28">
        <v>3.9215686274509803E-2</v>
      </c>
      <c r="HS28">
        <v>3.1372549019607843E-2</v>
      </c>
      <c r="HT28">
        <v>3.1372549019607843E-2</v>
      </c>
      <c r="HU28">
        <v>3.1372549019607843E-2</v>
      </c>
      <c r="HV28">
        <v>3.1372549019607843E-2</v>
      </c>
      <c r="HW28">
        <v>2.7450980392156862E-2</v>
      </c>
      <c r="HX28">
        <v>2.3529411764705882E-2</v>
      </c>
      <c r="HY28">
        <v>2.3529411764705882E-2</v>
      </c>
      <c r="HZ28">
        <v>2.3529411764705882E-2</v>
      </c>
      <c r="IA28">
        <v>3.5294117647058823E-2</v>
      </c>
      <c r="IB28">
        <v>5.8823529411764705E-2</v>
      </c>
      <c r="IC28">
        <v>2.7450980392156862E-2</v>
      </c>
      <c r="ID28">
        <v>7.8431372549019607E-3</v>
      </c>
      <c r="IE28">
        <v>1.1764705882352941E-2</v>
      </c>
      <c r="JS28">
        <v>7.4509803921568626E-2</v>
      </c>
      <c r="JT28">
        <v>7.4509803921568626E-2</v>
      </c>
      <c r="JU28">
        <v>7.0588235294117646E-2</v>
      </c>
      <c r="JV28">
        <v>7.0588235294117646E-2</v>
      </c>
      <c r="JW28">
        <v>6.6666666666666666E-2</v>
      </c>
      <c r="JX28">
        <v>7.0588235294117646E-2</v>
      </c>
      <c r="JY28">
        <v>7.0588235294117646E-2</v>
      </c>
      <c r="JZ28">
        <v>6.6666666666666666E-2</v>
      </c>
      <c r="KA28">
        <v>6.6666666666666666E-2</v>
      </c>
      <c r="KB28">
        <v>7.4509803921568626E-2</v>
      </c>
      <c r="KC28">
        <v>6.6666666666666666E-2</v>
      </c>
      <c r="KD28">
        <v>7.0588235294117646E-2</v>
      </c>
      <c r="KE28">
        <v>7.0588235294117646E-2</v>
      </c>
      <c r="KF28">
        <v>7.0588235294117646E-2</v>
      </c>
      <c r="KG28">
        <v>7.0588235294117646E-2</v>
      </c>
      <c r="KH28">
        <v>6.6666666666666666E-2</v>
      </c>
      <c r="KI28">
        <v>6.2745098039215685E-2</v>
      </c>
      <c r="KJ28">
        <v>6.6666666666666666E-2</v>
      </c>
      <c r="KK28">
        <v>6.6666666666666666E-2</v>
      </c>
      <c r="KL28">
        <v>6.6666666666666666E-2</v>
      </c>
      <c r="KM28">
        <v>6.2745098039215685E-2</v>
      </c>
      <c r="KN28">
        <v>5.8823529411764705E-2</v>
      </c>
      <c r="KO28">
        <v>5.8823529411764705E-2</v>
      </c>
      <c r="KP28">
        <v>5.8823529411764705E-2</v>
      </c>
      <c r="KQ28">
        <v>5.4901960784313725E-2</v>
      </c>
      <c r="KR28">
        <v>5.4901960784313725E-2</v>
      </c>
      <c r="KS28">
        <v>5.4901960784313725E-2</v>
      </c>
      <c r="KT28">
        <v>5.4901960784313725E-2</v>
      </c>
      <c r="KU28">
        <v>5.4901960784313725E-2</v>
      </c>
      <c r="KV28">
        <v>4.7058823529411764E-2</v>
      </c>
      <c r="KW28">
        <v>4.7058823529411764E-2</v>
      </c>
      <c r="KX28">
        <v>4.7058823529411764E-2</v>
      </c>
      <c r="KY28">
        <v>4.7058823529411764E-2</v>
      </c>
      <c r="KZ28">
        <v>5.0980392156862744E-2</v>
      </c>
      <c r="LA28">
        <v>5.0980392156862744E-2</v>
      </c>
      <c r="LB28">
        <v>5.0980392156862744E-2</v>
      </c>
      <c r="LC28">
        <v>4.7058823529411764E-2</v>
      </c>
      <c r="LD28">
        <v>7.8431372549019607E-3</v>
      </c>
      <c r="LE28">
        <v>0.12941176470588237</v>
      </c>
      <c r="LF28">
        <v>0.33725490196078434</v>
      </c>
      <c r="LG28">
        <v>0.44313725490196076</v>
      </c>
      <c r="LH28">
        <v>0.52549019607843139</v>
      </c>
      <c r="LI28">
        <v>0.50588235294117645</v>
      </c>
      <c r="LJ28">
        <v>0.49411764705882355</v>
      </c>
      <c r="LK28">
        <v>0.46666666666666667</v>
      </c>
      <c r="LL28">
        <v>0.44705882352941179</v>
      </c>
      <c r="LM28">
        <v>0.41176470588235292</v>
      </c>
      <c r="LN28">
        <v>0.40784313725490196</v>
      </c>
      <c r="LO28">
        <v>0.42745098039215684</v>
      </c>
      <c r="LP28">
        <v>0.39215686274509803</v>
      </c>
      <c r="LQ28">
        <v>0.42352941176470588</v>
      </c>
      <c r="LR28">
        <v>0.396078431372549</v>
      </c>
      <c r="LS28">
        <v>0.40392156862745099</v>
      </c>
      <c r="LT28">
        <v>0.43137254901960786</v>
      </c>
      <c r="LU28">
        <v>0.34509803921568627</v>
      </c>
      <c r="LV28">
        <v>0.33333333333333331</v>
      </c>
      <c r="LW28">
        <v>0.22745098039215686</v>
      </c>
      <c r="LX28">
        <v>0.17254901960784313</v>
      </c>
      <c r="LY28">
        <v>0.13725490196078433</v>
      </c>
      <c r="LZ28">
        <v>0.15686274509803921</v>
      </c>
      <c r="MA28">
        <v>0.32549019607843138</v>
      </c>
      <c r="MB28">
        <v>0.61176470588235299</v>
      </c>
      <c r="MC28">
        <v>0.83137254901960789</v>
      </c>
      <c r="MD28">
        <v>0.6588235294117647</v>
      </c>
      <c r="ME28">
        <v>0.36078431372549019</v>
      </c>
      <c r="MF28">
        <v>0.45882352941176469</v>
      </c>
      <c r="MG28">
        <v>0.38823529411764707</v>
      </c>
      <c r="MH28">
        <v>0.27058823529411763</v>
      </c>
      <c r="MI28">
        <v>0.42745098039215684</v>
      </c>
      <c r="MJ28">
        <v>0.45882352941176469</v>
      </c>
      <c r="MK28">
        <v>0.29411764705882354</v>
      </c>
      <c r="ML28">
        <v>0.29803921568627451</v>
      </c>
      <c r="MM28">
        <v>0.23529411764705882</v>
      </c>
      <c r="MN28">
        <v>0.36862745098039218</v>
      </c>
      <c r="MO28">
        <v>0.51372549019607838</v>
      </c>
      <c r="MP28">
        <v>0.44313725490196076</v>
      </c>
      <c r="MQ28">
        <v>0.30980392156862746</v>
      </c>
      <c r="MR28">
        <v>0.14901960784313725</v>
      </c>
      <c r="MS28">
        <v>6.2745098039215685E-2</v>
      </c>
      <c r="MT28">
        <v>3.5294117647058823E-2</v>
      </c>
      <c r="MU28">
        <v>4.3137254901960784E-2</v>
      </c>
      <c r="MV28">
        <v>3.9215686274509803E-2</v>
      </c>
      <c r="MW28">
        <v>3.9215686274509803E-2</v>
      </c>
      <c r="MX28">
        <v>3.5294117647058823E-2</v>
      </c>
      <c r="MY28">
        <v>3.9215686274509803E-2</v>
      </c>
      <c r="MZ28">
        <v>3.9215686274509803E-2</v>
      </c>
      <c r="NA28">
        <v>3.9215686274509803E-2</v>
      </c>
      <c r="NB28">
        <v>3.1372549019607843E-2</v>
      </c>
      <c r="NC28">
        <v>3.1372549019607843E-2</v>
      </c>
      <c r="ND28">
        <v>3.1372549019607843E-2</v>
      </c>
      <c r="NE28">
        <v>3.1372549019607843E-2</v>
      </c>
      <c r="NF28">
        <v>2.7450980392156862E-2</v>
      </c>
      <c r="NG28">
        <v>2.3529411764705882E-2</v>
      </c>
      <c r="NH28">
        <v>2.3529411764705882E-2</v>
      </c>
      <c r="NI28">
        <v>2.3529411764705882E-2</v>
      </c>
      <c r="NJ28">
        <v>3.5294117647058823E-2</v>
      </c>
      <c r="NK28">
        <v>5.8823529411764705E-2</v>
      </c>
      <c r="NL28">
        <v>2.7450980392156862E-2</v>
      </c>
      <c r="NM28">
        <v>7.8431372549019607E-3</v>
      </c>
      <c r="NN28">
        <v>1.1764705882352941E-2</v>
      </c>
      <c r="PB28">
        <v>7.4509803921568626E-2</v>
      </c>
      <c r="PC28">
        <v>7.4509803921568626E-2</v>
      </c>
      <c r="PD28">
        <v>7.0588235294117646E-2</v>
      </c>
      <c r="PE28">
        <v>7.0588235294117646E-2</v>
      </c>
      <c r="PF28">
        <v>6.6666666666666666E-2</v>
      </c>
      <c r="PG28">
        <v>7.0588235294117646E-2</v>
      </c>
      <c r="PH28">
        <v>7.0588235294117646E-2</v>
      </c>
      <c r="PI28">
        <v>6.6666666666666666E-2</v>
      </c>
      <c r="PJ28">
        <v>6.6666666666666666E-2</v>
      </c>
      <c r="PK28">
        <v>7.4509803921568626E-2</v>
      </c>
      <c r="PL28">
        <v>6.6666666666666666E-2</v>
      </c>
      <c r="PM28">
        <v>7.0588235294117646E-2</v>
      </c>
      <c r="PN28">
        <v>7.0588235294117646E-2</v>
      </c>
      <c r="PO28">
        <v>7.0588235294117646E-2</v>
      </c>
      <c r="PP28">
        <v>7.0588235294117646E-2</v>
      </c>
      <c r="PQ28">
        <v>6.6666666666666666E-2</v>
      </c>
      <c r="PR28">
        <v>6.2745098039215685E-2</v>
      </c>
      <c r="PS28">
        <v>6.6666666666666666E-2</v>
      </c>
      <c r="PT28">
        <v>6.6666666666666666E-2</v>
      </c>
      <c r="PU28">
        <v>6.6666666666666666E-2</v>
      </c>
      <c r="PV28">
        <v>6.2745098039215685E-2</v>
      </c>
      <c r="PW28">
        <v>5.8823529411764705E-2</v>
      </c>
      <c r="PX28">
        <v>5.8823529411764705E-2</v>
      </c>
      <c r="PY28">
        <v>5.8823529411764705E-2</v>
      </c>
      <c r="PZ28">
        <v>5.4901960784313725E-2</v>
      </c>
      <c r="QA28">
        <v>5.4901960784313725E-2</v>
      </c>
      <c r="QB28">
        <v>5.4901960784313725E-2</v>
      </c>
      <c r="QC28">
        <v>5.4901960784313725E-2</v>
      </c>
      <c r="QD28">
        <v>5.4901960784313725E-2</v>
      </c>
      <c r="QE28">
        <v>4.7058823529411764E-2</v>
      </c>
      <c r="QF28">
        <v>4.7058823529411764E-2</v>
      </c>
      <c r="QG28">
        <v>4.7058823529411764E-2</v>
      </c>
      <c r="QH28">
        <v>4.7058823529411764E-2</v>
      </c>
      <c r="QI28">
        <v>5.0980392156862744E-2</v>
      </c>
      <c r="QJ28">
        <v>5.0980392156862744E-2</v>
      </c>
      <c r="QK28">
        <v>5.0980392156862744E-2</v>
      </c>
      <c r="QL28">
        <v>4.7058823529411764E-2</v>
      </c>
      <c r="QM28">
        <v>7.8431372549019607E-3</v>
      </c>
      <c r="QN28">
        <v>0.12941176470588237</v>
      </c>
      <c r="QO28">
        <v>0.33725490196078434</v>
      </c>
      <c r="QP28">
        <v>0.44313725490196076</v>
      </c>
      <c r="QQ28">
        <v>0.52549019607843139</v>
      </c>
      <c r="QR28">
        <v>0.50588235294117645</v>
      </c>
      <c r="QS28">
        <v>0.49411764705882355</v>
      </c>
      <c r="QT28">
        <v>0.46666666666666667</v>
      </c>
      <c r="QU28">
        <v>0.44705882352941179</v>
      </c>
      <c r="QV28">
        <v>0.41176470588235292</v>
      </c>
      <c r="QW28">
        <v>0.40784313725490196</v>
      </c>
      <c r="QX28">
        <v>0.42745098039215684</v>
      </c>
      <c r="QY28">
        <v>0.39215686274509803</v>
      </c>
      <c r="QZ28">
        <v>0.42352941176470588</v>
      </c>
      <c r="RA28">
        <v>0.396078431372549</v>
      </c>
      <c r="RB28">
        <v>0.40392156862745099</v>
      </c>
      <c r="RC28">
        <v>0.43137254901960786</v>
      </c>
      <c r="RD28">
        <v>0.34509803921568627</v>
      </c>
      <c r="RE28">
        <v>0.33333333333333331</v>
      </c>
      <c r="RF28">
        <v>0.22745098039215686</v>
      </c>
      <c r="RG28">
        <v>0.17254901960784313</v>
      </c>
      <c r="RH28">
        <v>0.13725490196078433</v>
      </c>
      <c r="RI28">
        <v>0.15686274509803921</v>
      </c>
      <c r="RJ28">
        <v>0.32549019607843138</v>
      </c>
      <c r="RK28">
        <v>0.61176470588235299</v>
      </c>
      <c r="RL28">
        <v>0.83137254901960789</v>
      </c>
      <c r="RM28">
        <v>0.6588235294117647</v>
      </c>
      <c r="RN28">
        <v>0.36078431372549019</v>
      </c>
      <c r="RO28">
        <v>0.45882352941176469</v>
      </c>
      <c r="RP28">
        <v>0.38823529411764707</v>
      </c>
      <c r="RQ28">
        <v>0.27058823529411763</v>
      </c>
      <c r="RR28">
        <v>0.42745098039215684</v>
      </c>
      <c r="RS28">
        <v>0.45882352941176469</v>
      </c>
      <c r="RT28">
        <v>0.29411764705882354</v>
      </c>
      <c r="RU28">
        <v>0.29803921568627451</v>
      </c>
      <c r="RV28">
        <v>0.23529411764705882</v>
      </c>
      <c r="RW28">
        <v>0.36862745098039218</v>
      </c>
      <c r="RX28">
        <v>0.51372549019607838</v>
      </c>
      <c r="RY28">
        <v>0.44313725490196076</v>
      </c>
      <c r="RZ28">
        <v>0.30980392156862746</v>
      </c>
      <c r="SA28">
        <v>0.14901960784313725</v>
      </c>
      <c r="SB28">
        <v>6.2745098039215685E-2</v>
      </c>
      <c r="SC28">
        <v>3.5294117647058823E-2</v>
      </c>
      <c r="SD28">
        <v>4.3137254901960784E-2</v>
      </c>
      <c r="SE28">
        <v>3.9215686274509803E-2</v>
      </c>
      <c r="SF28">
        <v>3.9215686274509803E-2</v>
      </c>
      <c r="SG28">
        <v>3.5294117647058823E-2</v>
      </c>
      <c r="SH28">
        <v>3.9215686274509803E-2</v>
      </c>
      <c r="SI28">
        <v>3.9215686274509803E-2</v>
      </c>
      <c r="SJ28">
        <v>3.9215686274509803E-2</v>
      </c>
      <c r="SK28">
        <v>3.1372549019607843E-2</v>
      </c>
      <c r="SL28">
        <v>3.1372549019607843E-2</v>
      </c>
      <c r="SM28">
        <v>3.1372549019607843E-2</v>
      </c>
      <c r="SN28">
        <v>3.1372549019607843E-2</v>
      </c>
      <c r="SO28">
        <v>2.7450980392156862E-2</v>
      </c>
      <c r="SP28">
        <v>2.3529411764705882E-2</v>
      </c>
      <c r="SQ28">
        <v>2.3529411764705882E-2</v>
      </c>
      <c r="SR28">
        <v>2.3529411764705882E-2</v>
      </c>
      <c r="SS28">
        <v>3.5294117647058823E-2</v>
      </c>
      <c r="ST28">
        <v>5.8823529411764705E-2</v>
      </c>
      <c r="SU28">
        <v>2.7450980392156862E-2</v>
      </c>
      <c r="SV28">
        <v>7.8431372549019607E-3</v>
      </c>
      <c r="SW28">
        <v>1.1764705882352941E-2</v>
      </c>
      <c r="UK28">
        <v>7.4509803921568626E-2</v>
      </c>
      <c r="UL28">
        <v>7.4509803921568626E-2</v>
      </c>
      <c r="UM28">
        <v>7.0588235294117646E-2</v>
      </c>
      <c r="UN28">
        <v>7.0588235294117646E-2</v>
      </c>
      <c r="UO28">
        <v>6.6666666666666666E-2</v>
      </c>
      <c r="UP28">
        <v>7.0588235294117646E-2</v>
      </c>
      <c r="UQ28">
        <v>7.0588235294117646E-2</v>
      </c>
      <c r="UR28">
        <v>6.6666666666666666E-2</v>
      </c>
      <c r="US28">
        <v>6.6666666666666666E-2</v>
      </c>
      <c r="UT28">
        <v>7.4509803921568626E-2</v>
      </c>
      <c r="UU28">
        <v>6.6666666666666666E-2</v>
      </c>
      <c r="UV28">
        <v>7.0588235294117646E-2</v>
      </c>
      <c r="UW28">
        <v>7.0588235294117646E-2</v>
      </c>
      <c r="UX28">
        <v>7.0588235294117646E-2</v>
      </c>
      <c r="UY28">
        <v>7.0588235294117646E-2</v>
      </c>
      <c r="UZ28">
        <v>6.6666666666666666E-2</v>
      </c>
      <c r="VA28">
        <v>6.2745098039215685E-2</v>
      </c>
      <c r="VB28">
        <v>6.6666666666666666E-2</v>
      </c>
      <c r="VC28">
        <v>6.6666666666666666E-2</v>
      </c>
      <c r="VD28">
        <v>6.6666666666666666E-2</v>
      </c>
      <c r="VE28">
        <v>6.2745098039215685E-2</v>
      </c>
      <c r="VF28">
        <v>5.8823529411764705E-2</v>
      </c>
      <c r="VG28">
        <v>5.8823529411764705E-2</v>
      </c>
      <c r="VH28">
        <v>5.8823529411764705E-2</v>
      </c>
      <c r="VI28">
        <v>5.4901960784313725E-2</v>
      </c>
      <c r="VJ28">
        <v>5.4901960784313725E-2</v>
      </c>
      <c r="VK28">
        <v>5.4901960784313725E-2</v>
      </c>
      <c r="VL28">
        <v>5.4901960784313725E-2</v>
      </c>
      <c r="VM28">
        <v>5.4901960784313725E-2</v>
      </c>
      <c r="VN28">
        <v>4.7058823529411764E-2</v>
      </c>
      <c r="VO28">
        <v>4.7058823529411764E-2</v>
      </c>
      <c r="VP28">
        <v>4.7058823529411764E-2</v>
      </c>
      <c r="VQ28">
        <v>4.7058823529411764E-2</v>
      </c>
      <c r="VR28">
        <v>5.0980392156862744E-2</v>
      </c>
      <c r="VS28">
        <v>5.0980392156862744E-2</v>
      </c>
      <c r="VT28">
        <v>5.0980392156862744E-2</v>
      </c>
      <c r="VU28">
        <v>4.7058823529411764E-2</v>
      </c>
      <c r="VV28">
        <v>7.8431372549019607E-3</v>
      </c>
      <c r="VW28">
        <v>0.12941176470588237</v>
      </c>
      <c r="VX28">
        <v>0.33725490196078434</v>
      </c>
      <c r="VY28">
        <v>0.44313725490196076</v>
      </c>
      <c r="VZ28">
        <v>0.52549019607843139</v>
      </c>
      <c r="WA28">
        <v>0.50588235294117645</v>
      </c>
      <c r="WB28">
        <v>0.49411764705882355</v>
      </c>
      <c r="WC28">
        <v>0.46666666666666667</v>
      </c>
      <c r="WD28">
        <v>0.44705882352941179</v>
      </c>
      <c r="WE28">
        <v>0.41176470588235292</v>
      </c>
      <c r="WF28">
        <v>0.40784313725490196</v>
      </c>
      <c r="WG28">
        <v>0.42745098039215684</v>
      </c>
      <c r="WH28">
        <v>0.39215686274509803</v>
      </c>
      <c r="WI28">
        <v>0.42352941176470588</v>
      </c>
      <c r="WJ28">
        <v>0.396078431372549</v>
      </c>
      <c r="WK28">
        <v>0.40392156862745099</v>
      </c>
      <c r="WL28">
        <v>0.43137254901960786</v>
      </c>
      <c r="WM28">
        <v>0.34509803921568627</v>
      </c>
      <c r="WN28">
        <v>0.33333333333333331</v>
      </c>
      <c r="WO28">
        <v>0.22745098039215686</v>
      </c>
      <c r="WP28">
        <v>0.17254901960784313</v>
      </c>
      <c r="WQ28">
        <v>0.13725490196078433</v>
      </c>
      <c r="WR28">
        <v>0.15686274509803921</v>
      </c>
      <c r="WS28">
        <v>0.32549019607843138</v>
      </c>
      <c r="WT28">
        <v>0.61176470588235299</v>
      </c>
      <c r="WU28">
        <v>0.83137254901960789</v>
      </c>
      <c r="WV28">
        <v>0.6588235294117647</v>
      </c>
      <c r="WW28">
        <v>0.36078431372549019</v>
      </c>
      <c r="WX28">
        <v>0.45882352941176469</v>
      </c>
      <c r="WY28">
        <v>0.38823529411764707</v>
      </c>
      <c r="WZ28">
        <v>0.27058823529411763</v>
      </c>
      <c r="XA28">
        <v>0.42745098039215684</v>
      </c>
      <c r="XB28">
        <v>0.45882352941176469</v>
      </c>
      <c r="XC28">
        <v>0.29411764705882354</v>
      </c>
      <c r="XD28">
        <v>0.29803921568627451</v>
      </c>
      <c r="XE28">
        <v>0.23529411764705882</v>
      </c>
      <c r="XF28">
        <v>0.36862745098039218</v>
      </c>
      <c r="XG28">
        <v>0.51372549019607838</v>
      </c>
      <c r="XH28">
        <v>0.44313725490196076</v>
      </c>
      <c r="XI28">
        <v>0.30980392156862746</v>
      </c>
      <c r="XJ28">
        <v>0.14901960784313725</v>
      </c>
      <c r="XK28">
        <v>6.2745098039215685E-2</v>
      </c>
      <c r="XL28">
        <v>3.5294117647058823E-2</v>
      </c>
      <c r="XM28">
        <v>4.3137254901960784E-2</v>
      </c>
      <c r="XN28">
        <v>3.9215686274509803E-2</v>
      </c>
      <c r="XO28">
        <v>3.9215686274509803E-2</v>
      </c>
      <c r="XP28">
        <v>3.5294117647058823E-2</v>
      </c>
      <c r="XQ28">
        <v>3.9215686274509803E-2</v>
      </c>
      <c r="XR28">
        <v>3.9215686274509803E-2</v>
      </c>
      <c r="XS28">
        <v>3.9215686274509803E-2</v>
      </c>
      <c r="XT28">
        <v>3.1372549019607843E-2</v>
      </c>
      <c r="XU28">
        <v>3.1372549019607843E-2</v>
      </c>
      <c r="XV28">
        <v>3.1372549019607843E-2</v>
      </c>
      <c r="XW28">
        <v>3.1372549019607843E-2</v>
      </c>
      <c r="XX28">
        <v>2.7450980392156862E-2</v>
      </c>
      <c r="XY28">
        <v>2.3529411764705882E-2</v>
      </c>
      <c r="XZ28">
        <v>2.3529411764705882E-2</v>
      </c>
      <c r="YA28">
        <v>2.3529411764705882E-2</v>
      </c>
      <c r="YB28">
        <v>3.5294117647058823E-2</v>
      </c>
      <c r="YC28">
        <v>5.8823529411764705E-2</v>
      </c>
      <c r="YD28">
        <v>2.7450980392156862E-2</v>
      </c>
      <c r="YE28">
        <v>7.8431372549019607E-3</v>
      </c>
      <c r="YF28">
        <v>1.1764705882352941E-2</v>
      </c>
    </row>
    <row r="29" spans="1:656" ht="5.0999999999999996" customHeight="1">
      <c r="A29">
        <v>7.4509803921568626E-2</v>
      </c>
      <c r="B29">
        <v>7.4509803921568626E-2</v>
      </c>
      <c r="C29">
        <v>7.0588235294117646E-2</v>
      </c>
      <c r="D29">
        <v>7.0588235294117646E-2</v>
      </c>
      <c r="E29">
        <v>7.4509803921568626E-2</v>
      </c>
      <c r="F29">
        <v>6.6666666666666666E-2</v>
      </c>
      <c r="G29">
        <v>5.8823529411764705E-2</v>
      </c>
      <c r="H29">
        <v>7.4509803921568626E-2</v>
      </c>
      <c r="I29">
        <v>6.6666666666666666E-2</v>
      </c>
      <c r="J29">
        <v>6.2745098039215685E-2</v>
      </c>
      <c r="K29">
        <v>6.6666666666666666E-2</v>
      </c>
      <c r="L29">
        <v>7.4509803921568626E-2</v>
      </c>
      <c r="M29">
        <v>7.0588235294117646E-2</v>
      </c>
      <c r="N29">
        <v>6.6666666666666666E-2</v>
      </c>
      <c r="O29">
        <v>6.6666666666666666E-2</v>
      </c>
      <c r="P29">
        <v>6.6666666666666666E-2</v>
      </c>
      <c r="Q29">
        <v>6.2745098039215685E-2</v>
      </c>
      <c r="R29">
        <v>6.6666666666666666E-2</v>
      </c>
      <c r="S29">
        <v>6.6666666666666666E-2</v>
      </c>
      <c r="T29">
        <v>6.6666666666666666E-2</v>
      </c>
      <c r="U29">
        <v>6.2745098039215685E-2</v>
      </c>
      <c r="V29">
        <v>5.8823529411764705E-2</v>
      </c>
      <c r="W29">
        <v>5.8823529411764705E-2</v>
      </c>
      <c r="X29">
        <v>5.8823529411764705E-2</v>
      </c>
      <c r="Y29">
        <v>5.4901960784313725E-2</v>
      </c>
      <c r="Z29">
        <v>5.4901960784313725E-2</v>
      </c>
      <c r="AA29">
        <v>5.4901960784313725E-2</v>
      </c>
      <c r="AB29">
        <v>5.4901960784313725E-2</v>
      </c>
      <c r="AC29">
        <v>5.4901960784313725E-2</v>
      </c>
      <c r="AD29">
        <v>4.7058823529411764E-2</v>
      </c>
      <c r="AE29">
        <v>4.7058823529411764E-2</v>
      </c>
      <c r="AF29">
        <v>4.7058823529411764E-2</v>
      </c>
      <c r="AG29">
        <v>4.7058823529411764E-2</v>
      </c>
      <c r="AH29">
        <v>5.0980392156862744E-2</v>
      </c>
      <c r="AI29">
        <v>5.0980392156862744E-2</v>
      </c>
      <c r="AJ29">
        <v>5.0980392156862744E-2</v>
      </c>
      <c r="AK29">
        <v>6.2745098039215685E-2</v>
      </c>
      <c r="AL29">
        <v>0.28235294117647058</v>
      </c>
      <c r="AM29">
        <v>0.53725490196078429</v>
      </c>
      <c r="AN29">
        <v>0.5607843137254902</v>
      </c>
      <c r="AO29">
        <v>0.53725490196078429</v>
      </c>
      <c r="AP29">
        <v>0.50588235294117645</v>
      </c>
      <c r="AQ29">
        <v>0.47843137254901963</v>
      </c>
      <c r="AR29">
        <v>0.51372549019607838</v>
      </c>
      <c r="AS29">
        <v>0.52156862745098043</v>
      </c>
      <c r="AT29">
        <v>0.50980392156862742</v>
      </c>
      <c r="AU29">
        <v>0.45098039215686275</v>
      </c>
      <c r="AV29">
        <v>0.42352941176470588</v>
      </c>
      <c r="AW29">
        <v>0.39215686274509803</v>
      </c>
      <c r="AX29">
        <v>0.4</v>
      </c>
      <c r="AY29">
        <v>0.3843137254901961</v>
      </c>
      <c r="AZ29">
        <v>0.43529411764705883</v>
      </c>
      <c r="BA29">
        <v>0.40392156862745099</v>
      </c>
      <c r="BB29">
        <v>0.37647058823529411</v>
      </c>
      <c r="BC29">
        <v>0.34509803921568627</v>
      </c>
      <c r="BD29">
        <v>0.34509803921568627</v>
      </c>
      <c r="BE29">
        <v>0.29803921568627451</v>
      </c>
      <c r="BF29">
        <v>0.2196078431372549</v>
      </c>
      <c r="BG29">
        <v>0.20392156862745098</v>
      </c>
      <c r="BH29">
        <v>0.17647058823529413</v>
      </c>
      <c r="BI29">
        <v>0.11372549019607843</v>
      </c>
      <c r="BJ29">
        <v>0.11372549019607843</v>
      </c>
      <c r="BK29">
        <v>0.28627450980392155</v>
      </c>
      <c r="BL29">
        <v>0.66666666666666663</v>
      </c>
      <c r="BM29">
        <v>0.74901960784313726</v>
      </c>
      <c r="BN29">
        <v>0.43137254901960786</v>
      </c>
      <c r="BO29">
        <v>0.4392156862745098</v>
      </c>
      <c r="BP29">
        <v>0.50980392156862742</v>
      </c>
      <c r="BQ29">
        <v>0.22745098039215686</v>
      </c>
      <c r="BR29">
        <v>0.32549019607843138</v>
      </c>
      <c r="BS29">
        <v>0.38039215686274508</v>
      </c>
      <c r="BT29">
        <v>0.24705882352941178</v>
      </c>
      <c r="BU29">
        <v>0.32549019607843138</v>
      </c>
      <c r="BV29">
        <v>0.20784313725490197</v>
      </c>
      <c r="BW29">
        <v>0.25490196078431371</v>
      </c>
      <c r="BX29">
        <v>0.47450980392156861</v>
      </c>
      <c r="BY29">
        <v>0.396078431372549</v>
      </c>
      <c r="BZ29">
        <v>0.32156862745098042</v>
      </c>
      <c r="CA29">
        <v>0.17647058823529413</v>
      </c>
      <c r="CB29">
        <v>7.4509803921568626E-2</v>
      </c>
      <c r="CC29">
        <v>3.9215686274509803E-2</v>
      </c>
      <c r="CD29">
        <v>3.9215686274509803E-2</v>
      </c>
      <c r="CE29">
        <v>3.9215686274509803E-2</v>
      </c>
      <c r="CF29">
        <v>3.5294117647058823E-2</v>
      </c>
      <c r="CG29">
        <v>3.9215686274509803E-2</v>
      </c>
      <c r="CH29">
        <v>3.9215686274509803E-2</v>
      </c>
      <c r="CI29">
        <v>3.9215686274509803E-2</v>
      </c>
      <c r="CJ29">
        <v>3.1372549019607843E-2</v>
      </c>
      <c r="CK29">
        <v>2.7450980392156862E-2</v>
      </c>
      <c r="CL29">
        <v>3.5294117647058823E-2</v>
      </c>
      <c r="CM29">
        <v>3.5294117647058823E-2</v>
      </c>
      <c r="CN29">
        <v>2.3529411764705882E-2</v>
      </c>
      <c r="CO29">
        <v>2.3529411764705882E-2</v>
      </c>
      <c r="CP29">
        <v>2.7450980392156862E-2</v>
      </c>
      <c r="CQ29">
        <v>2.7450980392156862E-2</v>
      </c>
      <c r="CR29">
        <v>3.5294117647058823E-2</v>
      </c>
      <c r="CS29">
        <v>5.8823529411764705E-2</v>
      </c>
      <c r="CT29">
        <v>2.7450980392156862E-2</v>
      </c>
      <c r="CU29">
        <v>7.8431372549019607E-3</v>
      </c>
      <c r="CV29">
        <v>1.1764705882352941E-2</v>
      </c>
      <c r="EJ29">
        <v>7.4509803921568626E-2</v>
      </c>
      <c r="EK29">
        <v>7.4509803921568626E-2</v>
      </c>
      <c r="EL29">
        <v>7.0588235294117646E-2</v>
      </c>
      <c r="EM29">
        <v>7.0588235294117646E-2</v>
      </c>
      <c r="EN29">
        <v>7.4509803921568626E-2</v>
      </c>
      <c r="EO29">
        <v>6.6666666666666666E-2</v>
      </c>
      <c r="EP29">
        <v>5.8823529411764705E-2</v>
      </c>
      <c r="EQ29">
        <v>7.4509803921568626E-2</v>
      </c>
      <c r="ER29">
        <v>6.6666666666666666E-2</v>
      </c>
      <c r="ES29">
        <v>6.2745098039215685E-2</v>
      </c>
      <c r="ET29">
        <v>6.6666666666666666E-2</v>
      </c>
      <c r="EU29">
        <v>7.4509803921568626E-2</v>
      </c>
      <c r="EV29">
        <v>7.0588235294117646E-2</v>
      </c>
      <c r="EW29">
        <v>6.6666666666666666E-2</v>
      </c>
      <c r="EX29">
        <v>6.6666666666666666E-2</v>
      </c>
      <c r="EY29">
        <v>6.6666666666666666E-2</v>
      </c>
      <c r="EZ29">
        <v>6.2745098039215685E-2</v>
      </c>
      <c r="FA29">
        <v>6.6666666666666666E-2</v>
      </c>
      <c r="FB29">
        <v>6.6666666666666666E-2</v>
      </c>
      <c r="FC29">
        <v>6.6666666666666666E-2</v>
      </c>
      <c r="FD29">
        <v>6.2745098039215685E-2</v>
      </c>
      <c r="FE29">
        <v>5.8823529411764705E-2</v>
      </c>
      <c r="FF29">
        <v>5.8823529411764705E-2</v>
      </c>
      <c r="FG29">
        <v>5.8823529411764705E-2</v>
      </c>
      <c r="FH29">
        <v>5.4901960784313725E-2</v>
      </c>
      <c r="FI29">
        <v>5.4901960784313725E-2</v>
      </c>
      <c r="FJ29">
        <v>5.4901960784313725E-2</v>
      </c>
      <c r="FK29">
        <v>5.4901960784313725E-2</v>
      </c>
      <c r="FL29">
        <v>5.4901960784313725E-2</v>
      </c>
      <c r="FM29">
        <v>4.7058823529411764E-2</v>
      </c>
      <c r="FN29">
        <v>4.7058823529411764E-2</v>
      </c>
      <c r="FO29">
        <v>4.7058823529411764E-2</v>
      </c>
      <c r="FP29">
        <v>4.7058823529411764E-2</v>
      </c>
      <c r="FQ29">
        <v>5.0980392156862744E-2</v>
      </c>
      <c r="FR29">
        <v>5.0980392156862744E-2</v>
      </c>
      <c r="FS29">
        <v>5.0980392156862744E-2</v>
      </c>
      <c r="FT29">
        <v>6.2745098039215685E-2</v>
      </c>
      <c r="FU29">
        <v>0.28235294117647058</v>
      </c>
      <c r="FV29">
        <v>0.53725490196078429</v>
      </c>
      <c r="FW29">
        <v>0.5607843137254902</v>
      </c>
      <c r="FX29">
        <v>0.53725490196078429</v>
      </c>
      <c r="FY29">
        <v>0.50588235294117645</v>
      </c>
      <c r="FZ29">
        <v>0.47843137254901963</v>
      </c>
      <c r="GA29">
        <v>0.51372549019607838</v>
      </c>
      <c r="GB29">
        <v>0.52156862745098043</v>
      </c>
      <c r="GC29">
        <v>0.50980392156862742</v>
      </c>
      <c r="GD29">
        <v>0.45098039215686275</v>
      </c>
      <c r="GE29">
        <v>0.42352941176470588</v>
      </c>
      <c r="GF29">
        <v>0.39215686274509803</v>
      </c>
      <c r="GG29">
        <v>0.4</v>
      </c>
      <c r="GH29">
        <v>0.3843137254901961</v>
      </c>
      <c r="GI29">
        <v>0.43529411764705883</v>
      </c>
      <c r="GJ29">
        <v>0.40392156862745099</v>
      </c>
      <c r="GK29">
        <v>0.37647058823529411</v>
      </c>
      <c r="GL29">
        <v>0.34509803921568627</v>
      </c>
      <c r="GM29">
        <v>0.34509803921568627</v>
      </c>
      <c r="GN29">
        <v>0.29803921568627451</v>
      </c>
      <c r="GO29">
        <v>0.2196078431372549</v>
      </c>
      <c r="GP29">
        <v>0.20392156862745098</v>
      </c>
      <c r="GQ29">
        <v>0.17647058823529413</v>
      </c>
      <c r="GR29">
        <v>0.11372549019607843</v>
      </c>
      <c r="GS29">
        <v>0.11372549019607843</v>
      </c>
      <c r="GT29">
        <v>0.28627450980392155</v>
      </c>
      <c r="GU29">
        <v>0.66666666666666663</v>
      </c>
      <c r="GV29">
        <v>0.74901960784313726</v>
      </c>
      <c r="GW29">
        <v>0.43137254901960786</v>
      </c>
      <c r="GX29">
        <v>0.4392156862745098</v>
      </c>
      <c r="GY29">
        <v>0.50980392156862742</v>
      </c>
      <c r="GZ29">
        <v>0.22745098039215686</v>
      </c>
      <c r="HA29">
        <v>0.32549019607843138</v>
      </c>
      <c r="HB29">
        <v>0.38039215686274508</v>
      </c>
      <c r="HC29">
        <v>0.24705882352941178</v>
      </c>
      <c r="HD29">
        <v>0.32549019607843138</v>
      </c>
      <c r="HE29">
        <v>0.20784313725490197</v>
      </c>
      <c r="HF29">
        <v>0.25490196078431371</v>
      </c>
      <c r="HG29">
        <v>0.47450980392156861</v>
      </c>
      <c r="HH29">
        <v>0.396078431372549</v>
      </c>
      <c r="HI29">
        <v>0.32156862745098042</v>
      </c>
      <c r="HJ29">
        <v>0.17647058823529413</v>
      </c>
      <c r="HK29">
        <v>7.4509803921568626E-2</v>
      </c>
      <c r="HL29">
        <v>3.9215686274509803E-2</v>
      </c>
      <c r="HM29">
        <v>3.9215686274509803E-2</v>
      </c>
      <c r="HN29">
        <v>3.9215686274509803E-2</v>
      </c>
      <c r="HO29">
        <v>3.5294117647058823E-2</v>
      </c>
      <c r="HP29">
        <v>3.9215686274509803E-2</v>
      </c>
      <c r="HQ29">
        <v>3.9215686274509803E-2</v>
      </c>
      <c r="HR29">
        <v>3.9215686274509803E-2</v>
      </c>
      <c r="HS29">
        <v>3.1372549019607843E-2</v>
      </c>
      <c r="HT29">
        <v>2.7450980392156862E-2</v>
      </c>
      <c r="HU29">
        <v>3.5294117647058823E-2</v>
      </c>
      <c r="HV29">
        <v>3.5294117647058823E-2</v>
      </c>
      <c r="HW29">
        <v>2.3529411764705882E-2</v>
      </c>
      <c r="HX29">
        <v>2.3529411764705882E-2</v>
      </c>
      <c r="HY29">
        <v>2.7450980392156862E-2</v>
      </c>
      <c r="HZ29">
        <v>2.7450980392156862E-2</v>
      </c>
      <c r="IA29">
        <v>3.5294117647058823E-2</v>
      </c>
      <c r="IB29">
        <v>5.8823529411764705E-2</v>
      </c>
      <c r="IC29">
        <v>2.7450980392156862E-2</v>
      </c>
      <c r="ID29">
        <v>7.8431372549019607E-3</v>
      </c>
      <c r="IE29">
        <v>1.1764705882352941E-2</v>
      </c>
      <c r="JS29">
        <v>7.4509803921568626E-2</v>
      </c>
      <c r="JT29">
        <v>7.4509803921568626E-2</v>
      </c>
      <c r="JU29">
        <v>7.0588235294117646E-2</v>
      </c>
      <c r="JV29">
        <v>7.0588235294117646E-2</v>
      </c>
      <c r="JW29">
        <v>7.4509803921568626E-2</v>
      </c>
      <c r="JX29">
        <v>6.6666666666666666E-2</v>
      </c>
      <c r="JY29">
        <v>5.8823529411764705E-2</v>
      </c>
      <c r="JZ29">
        <v>7.4509803921568626E-2</v>
      </c>
      <c r="KA29">
        <v>6.6666666666666666E-2</v>
      </c>
      <c r="KB29">
        <v>6.2745098039215685E-2</v>
      </c>
      <c r="KC29">
        <v>6.6666666666666666E-2</v>
      </c>
      <c r="KD29">
        <v>7.4509803921568626E-2</v>
      </c>
      <c r="KE29">
        <v>7.0588235294117646E-2</v>
      </c>
      <c r="KF29">
        <v>6.6666666666666666E-2</v>
      </c>
      <c r="KG29">
        <v>6.6666666666666666E-2</v>
      </c>
      <c r="KH29">
        <v>6.6666666666666666E-2</v>
      </c>
      <c r="KI29">
        <v>6.2745098039215685E-2</v>
      </c>
      <c r="KJ29">
        <v>6.6666666666666666E-2</v>
      </c>
      <c r="KK29">
        <v>6.6666666666666666E-2</v>
      </c>
      <c r="KL29">
        <v>6.6666666666666666E-2</v>
      </c>
      <c r="KM29">
        <v>6.2745098039215685E-2</v>
      </c>
      <c r="KN29">
        <v>5.8823529411764705E-2</v>
      </c>
      <c r="KO29">
        <v>5.8823529411764705E-2</v>
      </c>
      <c r="KP29">
        <v>5.8823529411764705E-2</v>
      </c>
      <c r="KQ29">
        <v>5.4901960784313725E-2</v>
      </c>
      <c r="KR29">
        <v>5.4901960784313725E-2</v>
      </c>
      <c r="KS29">
        <v>5.4901960784313725E-2</v>
      </c>
      <c r="KT29">
        <v>5.4901960784313725E-2</v>
      </c>
      <c r="KU29">
        <v>5.4901960784313725E-2</v>
      </c>
      <c r="KV29">
        <v>4.7058823529411764E-2</v>
      </c>
      <c r="KW29">
        <v>4.7058823529411764E-2</v>
      </c>
      <c r="KX29">
        <v>4.7058823529411764E-2</v>
      </c>
      <c r="KY29">
        <v>4.7058823529411764E-2</v>
      </c>
      <c r="KZ29">
        <v>5.0980392156862744E-2</v>
      </c>
      <c r="LA29">
        <v>5.0980392156862744E-2</v>
      </c>
      <c r="LB29">
        <v>5.0980392156862744E-2</v>
      </c>
      <c r="LC29">
        <v>6.2745098039215685E-2</v>
      </c>
      <c r="LD29">
        <v>0.28235294117647058</v>
      </c>
      <c r="LE29">
        <v>0.53725490196078429</v>
      </c>
      <c r="LF29">
        <v>0.5607843137254902</v>
      </c>
      <c r="LG29">
        <v>0.53725490196078429</v>
      </c>
      <c r="LH29">
        <v>0.50588235294117645</v>
      </c>
      <c r="LI29">
        <v>0.47843137254901963</v>
      </c>
      <c r="LJ29">
        <v>0.51372549019607838</v>
      </c>
      <c r="LK29">
        <v>0.52156862745098043</v>
      </c>
      <c r="LL29">
        <v>0.50980392156862742</v>
      </c>
      <c r="LM29">
        <v>0.45098039215686275</v>
      </c>
      <c r="LN29">
        <v>0.42352941176470588</v>
      </c>
      <c r="LO29">
        <v>0.39215686274509803</v>
      </c>
      <c r="LP29">
        <v>0.4</v>
      </c>
      <c r="LQ29">
        <v>0.3843137254901961</v>
      </c>
      <c r="LR29">
        <v>0.43529411764705883</v>
      </c>
      <c r="LS29">
        <v>0.40392156862745099</v>
      </c>
      <c r="LT29">
        <v>0.37647058823529411</v>
      </c>
      <c r="LU29">
        <v>0.34509803921568627</v>
      </c>
      <c r="LV29">
        <v>0.34509803921568627</v>
      </c>
      <c r="LW29">
        <v>0.29803921568627451</v>
      </c>
      <c r="LX29">
        <v>0.2196078431372549</v>
      </c>
      <c r="LY29">
        <v>0.20392156862745098</v>
      </c>
      <c r="LZ29">
        <v>0.17647058823529413</v>
      </c>
      <c r="MA29">
        <v>0.11372549019607843</v>
      </c>
      <c r="MB29">
        <v>0.11372549019607843</v>
      </c>
      <c r="MC29">
        <v>0.28627450980392155</v>
      </c>
      <c r="MD29">
        <v>0.66666666666666663</v>
      </c>
      <c r="ME29">
        <v>0.74901960784313726</v>
      </c>
      <c r="MF29">
        <v>0.43137254901960786</v>
      </c>
      <c r="MG29">
        <v>0.4392156862745098</v>
      </c>
      <c r="MH29">
        <v>0.50980392156862742</v>
      </c>
      <c r="MI29">
        <v>0.22745098039215686</v>
      </c>
      <c r="MJ29">
        <v>0.32549019607843138</v>
      </c>
      <c r="MK29">
        <v>0.38039215686274508</v>
      </c>
      <c r="ML29">
        <v>0.24705882352941178</v>
      </c>
      <c r="MM29">
        <v>0.32549019607843138</v>
      </c>
      <c r="MN29">
        <v>0.20784313725490197</v>
      </c>
      <c r="MO29">
        <v>0.25490196078431371</v>
      </c>
      <c r="MP29">
        <v>0.47450980392156861</v>
      </c>
      <c r="MQ29">
        <v>0.396078431372549</v>
      </c>
      <c r="MR29">
        <v>0.32156862745098042</v>
      </c>
      <c r="MS29">
        <v>0.17647058823529413</v>
      </c>
      <c r="MT29">
        <v>7.4509803921568626E-2</v>
      </c>
      <c r="MU29">
        <v>3.9215686274509803E-2</v>
      </c>
      <c r="MV29">
        <v>3.9215686274509803E-2</v>
      </c>
      <c r="MW29">
        <v>3.9215686274509803E-2</v>
      </c>
      <c r="MX29">
        <v>3.5294117647058823E-2</v>
      </c>
      <c r="MY29">
        <v>3.9215686274509803E-2</v>
      </c>
      <c r="MZ29">
        <v>3.9215686274509803E-2</v>
      </c>
      <c r="NA29">
        <v>3.9215686274509803E-2</v>
      </c>
      <c r="NB29">
        <v>3.1372549019607843E-2</v>
      </c>
      <c r="NC29">
        <v>2.7450980392156862E-2</v>
      </c>
      <c r="ND29">
        <v>3.5294117647058823E-2</v>
      </c>
      <c r="NE29">
        <v>3.5294117647058823E-2</v>
      </c>
      <c r="NF29">
        <v>2.3529411764705882E-2</v>
      </c>
      <c r="NG29">
        <v>2.3529411764705882E-2</v>
      </c>
      <c r="NH29">
        <v>2.7450980392156862E-2</v>
      </c>
      <c r="NI29">
        <v>2.7450980392156862E-2</v>
      </c>
      <c r="NJ29">
        <v>3.5294117647058823E-2</v>
      </c>
      <c r="NK29">
        <v>5.8823529411764705E-2</v>
      </c>
      <c r="NL29">
        <v>2.7450980392156862E-2</v>
      </c>
      <c r="NM29">
        <v>7.8431372549019607E-3</v>
      </c>
      <c r="NN29">
        <v>1.1764705882352941E-2</v>
      </c>
      <c r="PB29">
        <v>7.4509803921568626E-2</v>
      </c>
      <c r="PC29">
        <v>7.4509803921568626E-2</v>
      </c>
      <c r="PD29">
        <v>7.0588235294117646E-2</v>
      </c>
      <c r="PE29">
        <v>7.0588235294117646E-2</v>
      </c>
      <c r="PF29">
        <v>7.4509803921568626E-2</v>
      </c>
      <c r="PG29">
        <v>6.6666666666666666E-2</v>
      </c>
      <c r="PH29">
        <v>5.8823529411764705E-2</v>
      </c>
      <c r="PI29">
        <v>7.4509803921568626E-2</v>
      </c>
      <c r="PJ29">
        <v>6.6666666666666666E-2</v>
      </c>
      <c r="PK29">
        <v>6.2745098039215685E-2</v>
      </c>
      <c r="PL29">
        <v>6.6666666666666666E-2</v>
      </c>
      <c r="PM29">
        <v>7.4509803921568626E-2</v>
      </c>
      <c r="PN29">
        <v>7.0588235294117646E-2</v>
      </c>
      <c r="PO29">
        <v>6.6666666666666666E-2</v>
      </c>
      <c r="PP29">
        <v>6.6666666666666666E-2</v>
      </c>
      <c r="PQ29">
        <v>6.6666666666666666E-2</v>
      </c>
      <c r="PR29">
        <v>6.2745098039215685E-2</v>
      </c>
      <c r="PS29">
        <v>6.6666666666666666E-2</v>
      </c>
      <c r="PT29">
        <v>6.6666666666666666E-2</v>
      </c>
      <c r="PU29">
        <v>6.6666666666666666E-2</v>
      </c>
      <c r="PV29">
        <v>6.2745098039215685E-2</v>
      </c>
      <c r="PW29">
        <v>5.8823529411764705E-2</v>
      </c>
      <c r="PX29">
        <v>5.8823529411764705E-2</v>
      </c>
      <c r="PY29">
        <v>5.8823529411764705E-2</v>
      </c>
      <c r="PZ29">
        <v>5.4901960784313725E-2</v>
      </c>
      <c r="QA29">
        <v>5.4901960784313725E-2</v>
      </c>
      <c r="QB29">
        <v>5.4901960784313725E-2</v>
      </c>
      <c r="QC29">
        <v>5.4901960784313725E-2</v>
      </c>
      <c r="QD29">
        <v>5.4901960784313725E-2</v>
      </c>
      <c r="QE29">
        <v>4.7058823529411764E-2</v>
      </c>
      <c r="QF29">
        <v>4.7058823529411764E-2</v>
      </c>
      <c r="QG29">
        <v>4.7058823529411764E-2</v>
      </c>
      <c r="QH29">
        <v>4.7058823529411764E-2</v>
      </c>
      <c r="QI29">
        <v>5.0980392156862744E-2</v>
      </c>
      <c r="QJ29">
        <v>5.0980392156862744E-2</v>
      </c>
      <c r="QK29">
        <v>5.0980392156862744E-2</v>
      </c>
      <c r="QL29">
        <v>6.2745098039215685E-2</v>
      </c>
      <c r="QM29">
        <v>0.28235294117647058</v>
      </c>
      <c r="QN29">
        <v>0.53725490196078429</v>
      </c>
      <c r="QO29">
        <v>0.5607843137254902</v>
      </c>
      <c r="QP29">
        <v>0.53725490196078429</v>
      </c>
      <c r="QQ29">
        <v>0.50588235294117645</v>
      </c>
      <c r="QR29">
        <v>0.47843137254901963</v>
      </c>
      <c r="QS29">
        <v>0.51372549019607838</v>
      </c>
      <c r="QT29">
        <v>0.52156862745098043</v>
      </c>
      <c r="QU29">
        <v>0.50980392156862742</v>
      </c>
      <c r="QV29">
        <v>0.45098039215686275</v>
      </c>
      <c r="QW29">
        <v>0.42352941176470588</v>
      </c>
      <c r="QX29">
        <v>0.39215686274509803</v>
      </c>
      <c r="QY29">
        <v>0.4</v>
      </c>
      <c r="QZ29">
        <v>0.3843137254901961</v>
      </c>
      <c r="RA29">
        <v>0.43529411764705883</v>
      </c>
      <c r="RB29">
        <v>0.40392156862745099</v>
      </c>
      <c r="RC29">
        <v>0.37647058823529411</v>
      </c>
      <c r="RD29">
        <v>0.34509803921568627</v>
      </c>
      <c r="RE29">
        <v>0.34509803921568627</v>
      </c>
      <c r="RF29">
        <v>0.29803921568627451</v>
      </c>
      <c r="RG29">
        <v>0.2196078431372549</v>
      </c>
      <c r="RH29">
        <v>0.20392156862745098</v>
      </c>
      <c r="RI29">
        <v>0.17647058823529413</v>
      </c>
      <c r="RJ29">
        <v>0.11372549019607843</v>
      </c>
      <c r="RK29">
        <v>0.11372549019607843</v>
      </c>
      <c r="RL29">
        <v>0.28627450980392155</v>
      </c>
      <c r="RM29">
        <v>0.66666666666666663</v>
      </c>
      <c r="RN29">
        <v>0.74901960784313726</v>
      </c>
      <c r="RO29">
        <v>0.43137254901960786</v>
      </c>
      <c r="RP29">
        <v>0.4392156862745098</v>
      </c>
      <c r="RQ29">
        <v>0.50980392156862742</v>
      </c>
      <c r="RR29">
        <v>0.22745098039215686</v>
      </c>
      <c r="RS29">
        <v>0.32549019607843138</v>
      </c>
      <c r="RT29">
        <v>0.38039215686274508</v>
      </c>
      <c r="RU29">
        <v>0.24705882352941178</v>
      </c>
      <c r="RV29">
        <v>0.32549019607843138</v>
      </c>
      <c r="RW29">
        <v>0.20784313725490197</v>
      </c>
      <c r="RX29">
        <v>0.25490196078431371</v>
      </c>
      <c r="RY29">
        <v>0.47450980392156861</v>
      </c>
      <c r="RZ29">
        <v>0.396078431372549</v>
      </c>
      <c r="SA29">
        <v>0.32156862745098042</v>
      </c>
      <c r="SB29">
        <v>0.17647058823529413</v>
      </c>
      <c r="SC29">
        <v>7.4509803921568626E-2</v>
      </c>
      <c r="SD29">
        <v>3.9215686274509803E-2</v>
      </c>
      <c r="SE29">
        <v>3.9215686274509803E-2</v>
      </c>
      <c r="SF29">
        <v>3.9215686274509803E-2</v>
      </c>
      <c r="SG29">
        <v>3.5294117647058823E-2</v>
      </c>
      <c r="SH29">
        <v>3.9215686274509803E-2</v>
      </c>
      <c r="SI29">
        <v>3.9215686274509803E-2</v>
      </c>
      <c r="SJ29">
        <v>3.9215686274509803E-2</v>
      </c>
      <c r="SK29">
        <v>3.1372549019607843E-2</v>
      </c>
      <c r="SL29">
        <v>2.7450980392156862E-2</v>
      </c>
      <c r="SM29">
        <v>3.5294117647058823E-2</v>
      </c>
      <c r="SN29">
        <v>3.5294117647058823E-2</v>
      </c>
      <c r="SO29">
        <v>2.3529411764705882E-2</v>
      </c>
      <c r="SP29">
        <v>2.3529411764705882E-2</v>
      </c>
      <c r="SQ29">
        <v>2.7450980392156862E-2</v>
      </c>
      <c r="SR29">
        <v>2.7450980392156862E-2</v>
      </c>
      <c r="SS29">
        <v>3.5294117647058823E-2</v>
      </c>
      <c r="ST29">
        <v>5.8823529411764705E-2</v>
      </c>
      <c r="SU29">
        <v>2.7450980392156862E-2</v>
      </c>
      <c r="SV29">
        <v>7.8431372549019607E-3</v>
      </c>
      <c r="SW29">
        <v>1.1764705882352941E-2</v>
      </c>
      <c r="UK29">
        <v>7.4509803921568626E-2</v>
      </c>
      <c r="UL29">
        <v>7.4509803921568626E-2</v>
      </c>
      <c r="UM29">
        <v>7.0588235294117646E-2</v>
      </c>
      <c r="UN29">
        <v>7.0588235294117646E-2</v>
      </c>
      <c r="UO29">
        <v>7.4509803921568626E-2</v>
      </c>
      <c r="UP29">
        <v>6.6666666666666666E-2</v>
      </c>
      <c r="UQ29">
        <v>5.8823529411764705E-2</v>
      </c>
      <c r="UR29">
        <v>7.4509803921568626E-2</v>
      </c>
      <c r="US29">
        <v>6.6666666666666666E-2</v>
      </c>
      <c r="UT29">
        <v>6.2745098039215685E-2</v>
      </c>
      <c r="UU29">
        <v>6.6666666666666666E-2</v>
      </c>
      <c r="UV29">
        <v>7.4509803921568626E-2</v>
      </c>
      <c r="UW29">
        <v>7.0588235294117646E-2</v>
      </c>
      <c r="UX29">
        <v>6.6666666666666666E-2</v>
      </c>
      <c r="UY29">
        <v>6.6666666666666666E-2</v>
      </c>
      <c r="UZ29">
        <v>6.6666666666666666E-2</v>
      </c>
      <c r="VA29">
        <v>6.2745098039215685E-2</v>
      </c>
      <c r="VB29">
        <v>6.6666666666666666E-2</v>
      </c>
      <c r="VC29">
        <v>6.6666666666666666E-2</v>
      </c>
      <c r="VD29">
        <v>6.6666666666666666E-2</v>
      </c>
      <c r="VE29">
        <v>6.2745098039215685E-2</v>
      </c>
      <c r="VF29">
        <v>5.8823529411764705E-2</v>
      </c>
      <c r="VG29">
        <v>5.8823529411764705E-2</v>
      </c>
      <c r="VH29">
        <v>5.8823529411764705E-2</v>
      </c>
      <c r="VI29">
        <v>5.4901960784313725E-2</v>
      </c>
      <c r="VJ29">
        <v>5.4901960784313725E-2</v>
      </c>
      <c r="VK29">
        <v>5.4901960784313725E-2</v>
      </c>
      <c r="VL29">
        <v>5.4901960784313725E-2</v>
      </c>
      <c r="VM29">
        <v>5.4901960784313725E-2</v>
      </c>
      <c r="VN29">
        <v>4.7058823529411764E-2</v>
      </c>
      <c r="VO29">
        <v>4.7058823529411764E-2</v>
      </c>
      <c r="VP29">
        <v>4.7058823529411764E-2</v>
      </c>
      <c r="VQ29">
        <v>4.7058823529411764E-2</v>
      </c>
      <c r="VR29">
        <v>5.0980392156862744E-2</v>
      </c>
      <c r="VS29">
        <v>5.0980392156862744E-2</v>
      </c>
      <c r="VT29">
        <v>5.0980392156862744E-2</v>
      </c>
      <c r="VU29">
        <v>6.2745098039215685E-2</v>
      </c>
      <c r="VV29">
        <v>0.28235294117647058</v>
      </c>
      <c r="VW29">
        <v>0.53725490196078429</v>
      </c>
      <c r="VX29">
        <v>0.5607843137254902</v>
      </c>
      <c r="VY29">
        <v>0.53725490196078429</v>
      </c>
      <c r="VZ29">
        <v>0.50588235294117645</v>
      </c>
      <c r="WA29">
        <v>0.47843137254901963</v>
      </c>
      <c r="WB29">
        <v>0.51372549019607838</v>
      </c>
      <c r="WC29">
        <v>0.52156862745098043</v>
      </c>
      <c r="WD29">
        <v>0.50980392156862742</v>
      </c>
      <c r="WE29">
        <v>0.45098039215686275</v>
      </c>
      <c r="WF29">
        <v>0.42352941176470588</v>
      </c>
      <c r="WG29">
        <v>0.39215686274509803</v>
      </c>
      <c r="WH29">
        <v>0.4</v>
      </c>
      <c r="WI29">
        <v>0.3843137254901961</v>
      </c>
      <c r="WJ29">
        <v>0.43529411764705883</v>
      </c>
      <c r="WK29">
        <v>0.40392156862745099</v>
      </c>
      <c r="WL29">
        <v>0.37647058823529411</v>
      </c>
      <c r="WM29">
        <v>0.34509803921568627</v>
      </c>
      <c r="WN29">
        <v>0.34509803921568627</v>
      </c>
      <c r="WO29">
        <v>0.29803921568627451</v>
      </c>
      <c r="WP29">
        <v>0.2196078431372549</v>
      </c>
      <c r="WQ29">
        <v>0.20392156862745098</v>
      </c>
      <c r="WR29">
        <v>0.17647058823529413</v>
      </c>
      <c r="WS29">
        <v>0.11372549019607843</v>
      </c>
      <c r="WT29">
        <v>0.11372549019607843</v>
      </c>
      <c r="WU29">
        <v>0.28627450980392155</v>
      </c>
      <c r="WV29">
        <v>0.66666666666666663</v>
      </c>
      <c r="WW29">
        <v>0.74901960784313726</v>
      </c>
      <c r="WX29">
        <v>0.43137254901960786</v>
      </c>
      <c r="WY29">
        <v>0.4392156862745098</v>
      </c>
      <c r="WZ29">
        <v>0.50980392156862742</v>
      </c>
      <c r="XA29">
        <v>0.22745098039215686</v>
      </c>
      <c r="XB29">
        <v>0.32549019607843138</v>
      </c>
      <c r="XC29">
        <v>0.38039215686274508</v>
      </c>
      <c r="XD29">
        <v>0.24705882352941178</v>
      </c>
      <c r="XE29">
        <v>0.32549019607843138</v>
      </c>
      <c r="XF29">
        <v>0.20784313725490197</v>
      </c>
      <c r="XG29">
        <v>0.25490196078431371</v>
      </c>
      <c r="XH29">
        <v>0.47450980392156861</v>
      </c>
      <c r="XI29">
        <v>0.396078431372549</v>
      </c>
      <c r="XJ29">
        <v>0.32156862745098042</v>
      </c>
      <c r="XK29">
        <v>0.17647058823529413</v>
      </c>
      <c r="XL29">
        <v>7.4509803921568626E-2</v>
      </c>
      <c r="XM29">
        <v>3.9215686274509803E-2</v>
      </c>
      <c r="XN29">
        <v>3.9215686274509803E-2</v>
      </c>
      <c r="XO29">
        <v>3.9215686274509803E-2</v>
      </c>
      <c r="XP29">
        <v>3.5294117647058823E-2</v>
      </c>
      <c r="XQ29">
        <v>3.9215686274509803E-2</v>
      </c>
      <c r="XR29">
        <v>3.9215686274509803E-2</v>
      </c>
      <c r="XS29">
        <v>3.9215686274509803E-2</v>
      </c>
      <c r="XT29">
        <v>3.1372549019607843E-2</v>
      </c>
      <c r="XU29">
        <v>2.7450980392156862E-2</v>
      </c>
      <c r="XV29">
        <v>3.5294117647058823E-2</v>
      </c>
      <c r="XW29">
        <v>3.5294117647058823E-2</v>
      </c>
      <c r="XX29">
        <v>2.3529411764705882E-2</v>
      </c>
      <c r="XY29">
        <v>2.3529411764705882E-2</v>
      </c>
      <c r="XZ29">
        <v>2.7450980392156862E-2</v>
      </c>
      <c r="YA29">
        <v>2.7450980392156862E-2</v>
      </c>
      <c r="YB29">
        <v>3.5294117647058823E-2</v>
      </c>
      <c r="YC29">
        <v>5.8823529411764705E-2</v>
      </c>
      <c r="YD29">
        <v>2.7450980392156862E-2</v>
      </c>
      <c r="YE29">
        <v>7.8431372549019607E-3</v>
      </c>
      <c r="YF29">
        <v>1.1764705882352941E-2</v>
      </c>
    </row>
    <row r="30" spans="1:656" ht="5.0999999999999996" customHeight="1">
      <c r="A30">
        <v>7.8431372549019607E-2</v>
      </c>
      <c r="B30">
        <v>7.0588235294117646E-2</v>
      </c>
      <c r="C30">
        <v>7.0588235294117646E-2</v>
      </c>
      <c r="D30">
        <v>7.0588235294117646E-2</v>
      </c>
      <c r="E30">
        <v>7.4509803921568626E-2</v>
      </c>
      <c r="F30">
        <v>7.0588235294117646E-2</v>
      </c>
      <c r="G30">
        <v>7.0588235294117646E-2</v>
      </c>
      <c r="H30">
        <v>7.4509803921568626E-2</v>
      </c>
      <c r="I30">
        <v>7.4509803921568626E-2</v>
      </c>
      <c r="J30">
        <v>7.4509803921568626E-2</v>
      </c>
      <c r="K30">
        <v>6.6666666666666666E-2</v>
      </c>
      <c r="L30">
        <v>7.4509803921568626E-2</v>
      </c>
      <c r="M30">
        <v>6.6666666666666666E-2</v>
      </c>
      <c r="N30">
        <v>5.8823529411764705E-2</v>
      </c>
      <c r="O30">
        <v>5.8823529411764705E-2</v>
      </c>
      <c r="P30">
        <v>6.6666666666666666E-2</v>
      </c>
      <c r="Q30">
        <v>6.2745098039215685E-2</v>
      </c>
      <c r="R30">
        <v>7.0588235294117646E-2</v>
      </c>
      <c r="S30">
        <v>6.2745098039215685E-2</v>
      </c>
      <c r="T30">
        <v>6.2745098039215685E-2</v>
      </c>
      <c r="U30">
        <v>6.2745098039215685E-2</v>
      </c>
      <c r="V30">
        <v>5.8823529411764705E-2</v>
      </c>
      <c r="W30">
        <v>5.4901960784313725E-2</v>
      </c>
      <c r="X30">
        <v>6.2745098039215685E-2</v>
      </c>
      <c r="Y30">
        <v>5.8823529411764705E-2</v>
      </c>
      <c r="Z30">
        <v>5.4901960784313725E-2</v>
      </c>
      <c r="AA30">
        <v>5.4901960784313725E-2</v>
      </c>
      <c r="AB30">
        <v>5.0980392156862744E-2</v>
      </c>
      <c r="AC30">
        <v>5.0980392156862744E-2</v>
      </c>
      <c r="AD30">
        <v>5.0980392156862744E-2</v>
      </c>
      <c r="AE30">
        <v>5.0980392156862744E-2</v>
      </c>
      <c r="AF30">
        <v>5.0980392156862744E-2</v>
      </c>
      <c r="AG30">
        <v>4.7058823529411764E-2</v>
      </c>
      <c r="AH30">
        <v>5.0980392156862744E-2</v>
      </c>
      <c r="AI30">
        <v>5.4901960784313725E-2</v>
      </c>
      <c r="AJ30">
        <v>1.1764705882352941E-2</v>
      </c>
      <c r="AK30">
        <v>0.27843137254901962</v>
      </c>
      <c r="AL30">
        <v>0.51764705882352946</v>
      </c>
      <c r="AM30">
        <v>0.50980392156862742</v>
      </c>
      <c r="AN30">
        <v>0.4823529411764706</v>
      </c>
      <c r="AO30">
        <v>0.50980392156862742</v>
      </c>
      <c r="AP30">
        <v>0.51764705882352946</v>
      </c>
      <c r="AQ30">
        <v>0.55294117647058827</v>
      </c>
      <c r="AR30">
        <v>0.52549019607843139</v>
      </c>
      <c r="AS30">
        <v>0.50980392156862742</v>
      </c>
      <c r="AT30">
        <v>0.47058823529411764</v>
      </c>
      <c r="AU30">
        <v>0.49411764705882355</v>
      </c>
      <c r="AV30">
        <v>0.46274509803921571</v>
      </c>
      <c r="AW30">
        <v>0.39215686274509803</v>
      </c>
      <c r="AX30">
        <v>0.37254901960784315</v>
      </c>
      <c r="AY30">
        <v>0.3843137254901961</v>
      </c>
      <c r="AZ30">
        <v>0.38823529411764707</v>
      </c>
      <c r="BA30">
        <v>0.3843137254901961</v>
      </c>
      <c r="BB30">
        <v>0.32549019607843138</v>
      </c>
      <c r="BC30">
        <v>0.35686274509803922</v>
      </c>
      <c r="BD30">
        <v>0.35686274509803922</v>
      </c>
      <c r="BE30">
        <v>0.32941176470588235</v>
      </c>
      <c r="BF30">
        <v>0.27058823529411763</v>
      </c>
      <c r="BG30">
        <v>0.22745098039215686</v>
      </c>
      <c r="BH30">
        <v>0.19607843137254902</v>
      </c>
      <c r="BI30">
        <v>0.19607843137254902</v>
      </c>
      <c r="BJ30">
        <v>0.16862745098039217</v>
      </c>
      <c r="BK30">
        <v>0.14117647058823529</v>
      </c>
      <c r="BL30">
        <v>0.18431372549019609</v>
      </c>
      <c r="BM30">
        <v>0.3843137254901961</v>
      </c>
      <c r="BN30">
        <v>0.63921568627450975</v>
      </c>
      <c r="BO30">
        <v>0.49019607843137253</v>
      </c>
      <c r="BP30">
        <v>0.54509803921568623</v>
      </c>
      <c r="BQ30">
        <v>0.50980392156862742</v>
      </c>
      <c r="BR30">
        <v>0.2627450980392157</v>
      </c>
      <c r="BS30">
        <v>0.25882352941176473</v>
      </c>
      <c r="BT30">
        <v>0.31372549019607843</v>
      </c>
      <c r="BU30">
        <v>0.23529411764705882</v>
      </c>
      <c r="BV30">
        <v>0.37647058823529411</v>
      </c>
      <c r="BW30">
        <v>0.14117647058823529</v>
      </c>
      <c r="BX30">
        <v>0.19215686274509805</v>
      </c>
      <c r="BY30">
        <v>0.3411764705882353</v>
      </c>
      <c r="BZ30">
        <v>0.1803921568627451</v>
      </c>
      <c r="CA30">
        <v>0.13333333333333333</v>
      </c>
      <c r="CB30">
        <v>0.13725490196078433</v>
      </c>
      <c r="CC30">
        <v>4.7058823529411764E-2</v>
      </c>
      <c r="CD30">
        <v>2.7450980392156862E-2</v>
      </c>
      <c r="CE30">
        <v>3.9215686274509803E-2</v>
      </c>
      <c r="CF30">
        <v>2.7450980392156862E-2</v>
      </c>
      <c r="CG30">
        <v>2.3529411764705882E-2</v>
      </c>
      <c r="CH30">
        <v>3.1372549019607843E-2</v>
      </c>
      <c r="CI30">
        <v>3.5294117647058823E-2</v>
      </c>
      <c r="CJ30">
        <v>3.1372549019607843E-2</v>
      </c>
      <c r="CK30">
        <v>3.1372549019607843E-2</v>
      </c>
      <c r="CL30">
        <v>3.1372549019607843E-2</v>
      </c>
      <c r="CM30">
        <v>3.1372549019607843E-2</v>
      </c>
      <c r="CN30">
        <v>2.3529411764705882E-2</v>
      </c>
      <c r="CO30">
        <v>1.9607843137254902E-2</v>
      </c>
      <c r="CP30">
        <v>1.9607843137254902E-2</v>
      </c>
      <c r="CQ30">
        <v>2.3529411764705882E-2</v>
      </c>
      <c r="CR30">
        <v>3.9215686274509803E-2</v>
      </c>
      <c r="CS30">
        <v>5.8823529411764705E-2</v>
      </c>
      <c r="CT30">
        <v>2.7450980392156862E-2</v>
      </c>
      <c r="CU30">
        <v>1.1764705882352941E-2</v>
      </c>
      <c r="CV30">
        <v>1.1764705882352941E-2</v>
      </c>
      <c r="EJ30">
        <v>7.8431372549019607E-2</v>
      </c>
      <c r="EK30">
        <v>7.0588235294117646E-2</v>
      </c>
      <c r="EL30">
        <v>7.0588235294117646E-2</v>
      </c>
      <c r="EM30">
        <v>7.0588235294117646E-2</v>
      </c>
      <c r="EN30">
        <v>7.4509803921568626E-2</v>
      </c>
      <c r="EO30">
        <v>7.0588235294117646E-2</v>
      </c>
      <c r="EP30">
        <v>7.0588235294117646E-2</v>
      </c>
      <c r="EQ30">
        <v>7.4509803921568626E-2</v>
      </c>
      <c r="ER30">
        <v>7.4509803921568626E-2</v>
      </c>
      <c r="ES30">
        <v>7.4509803921568626E-2</v>
      </c>
      <c r="ET30">
        <v>6.6666666666666666E-2</v>
      </c>
      <c r="EU30">
        <v>7.4509803921568626E-2</v>
      </c>
      <c r="EV30">
        <v>6.6666666666666666E-2</v>
      </c>
      <c r="EW30">
        <v>5.8823529411764705E-2</v>
      </c>
      <c r="EX30">
        <v>5.8823529411764705E-2</v>
      </c>
      <c r="EY30">
        <v>6.6666666666666666E-2</v>
      </c>
      <c r="EZ30">
        <v>6.2745098039215685E-2</v>
      </c>
      <c r="FA30">
        <v>7.0588235294117646E-2</v>
      </c>
      <c r="FB30">
        <v>6.2745098039215685E-2</v>
      </c>
      <c r="FC30">
        <v>6.2745098039215685E-2</v>
      </c>
      <c r="FD30">
        <v>6.2745098039215685E-2</v>
      </c>
      <c r="FE30">
        <v>5.8823529411764705E-2</v>
      </c>
      <c r="FF30">
        <v>5.4901960784313725E-2</v>
      </c>
      <c r="FG30">
        <v>6.2745098039215685E-2</v>
      </c>
      <c r="FH30">
        <v>5.8823529411764705E-2</v>
      </c>
      <c r="FI30">
        <v>5.4901960784313725E-2</v>
      </c>
      <c r="FJ30">
        <v>5.4901960784313725E-2</v>
      </c>
      <c r="FK30">
        <v>5.0980392156862744E-2</v>
      </c>
      <c r="FL30">
        <v>5.0980392156862744E-2</v>
      </c>
      <c r="FM30">
        <v>5.0980392156862744E-2</v>
      </c>
      <c r="FN30">
        <v>5.0980392156862744E-2</v>
      </c>
      <c r="FO30">
        <v>5.0980392156862744E-2</v>
      </c>
      <c r="FP30">
        <v>4.7058823529411764E-2</v>
      </c>
      <c r="FQ30">
        <v>5.0980392156862744E-2</v>
      </c>
      <c r="FR30">
        <v>5.4901960784313725E-2</v>
      </c>
      <c r="FS30">
        <v>1.1764705882352941E-2</v>
      </c>
      <c r="FT30">
        <v>0.27843137254901962</v>
      </c>
      <c r="FU30">
        <v>0.51764705882352946</v>
      </c>
      <c r="FV30">
        <v>0.50980392156862742</v>
      </c>
      <c r="FW30">
        <v>0.4823529411764706</v>
      </c>
      <c r="FX30">
        <v>0.50980392156862742</v>
      </c>
      <c r="FY30">
        <v>0.51764705882352946</v>
      </c>
      <c r="FZ30">
        <v>0.55294117647058827</v>
      </c>
      <c r="GA30">
        <v>0.52549019607843139</v>
      </c>
      <c r="GB30">
        <v>0.50980392156862742</v>
      </c>
      <c r="GC30">
        <v>0.47058823529411764</v>
      </c>
      <c r="GD30">
        <v>0.49411764705882355</v>
      </c>
      <c r="GE30">
        <v>0.46274509803921571</v>
      </c>
      <c r="GF30">
        <v>0.39215686274509803</v>
      </c>
      <c r="GG30">
        <v>0.37254901960784315</v>
      </c>
      <c r="GH30">
        <v>0.3843137254901961</v>
      </c>
      <c r="GI30">
        <v>0.38823529411764707</v>
      </c>
      <c r="GJ30">
        <v>0.3843137254901961</v>
      </c>
      <c r="GK30">
        <v>0.32549019607843138</v>
      </c>
      <c r="GL30">
        <v>0.35686274509803922</v>
      </c>
      <c r="GM30">
        <v>0.35686274509803922</v>
      </c>
      <c r="GN30">
        <v>0.32941176470588235</v>
      </c>
      <c r="GO30">
        <v>0.27058823529411763</v>
      </c>
      <c r="GP30">
        <v>0.22745098039215686</v>
      </c>
      <c r="GQ30">
        <v>0.19607843137254902</v>
      </c>
      <c r="GR30">
        <v>0.19607843137254902</v>
      </c>
      <c r="GS30">
        <v>0.16862745098039217</v>
      </c>
      <c r="GT30">
        <v>0.14117647058823529</v>
      </c>
      <c r="GU30">
        <v>0.18431372549019609</v>
      </c>
      <c r="GV30">
        <v>0.3843137254901961</v>
      </c>
      <c r="GW30">
        <v>0.63921568627450975</v>
      </c>
      <c r="GX30">
        <v>0.49019607843137253</v>
      </c>
      <c r="GY30">
        <v>0.54509803921568623</v>
      </c>
      <c r="GZ30">
        <v>0.50980392156862742</v>
      </c>
      <c r="HA30">
        <v>0.2627450980392157</v>
      </c>
      <c r="HB30">
        <v>0.25882352941176473</v>
      </c>
      <c r="HC30">
        <v>0.31372549019607843</v>
      </c>
      <c r="HD30">
        <v>0.23529411764705882</v>
      </c>
      <c r="HE30">
        <v>0.37647058823529411</v>
      </c>
      <c r="HF30">
        <v>0.14117647058823529</v>
      </c>
      <c r="HG30">
        <v>0.19215686274509805</v>
      </c>
      <c r="HH30">
        <v>0.3411764705882353</v>
      </c>
      <c r="HI30">
        <v>0.1803921568627451</v>
      </c>
      <c r="HJ30">
        <v>0.13333333333333333</v>
      </c>
      <c r="HK30">
        <v>0.13725490196078433</v>
      </c>
      <c r="HL30">
        <v>4.7058823529411764E-2</v>
      </c>
      <c r="HM30">
        <v>2.7450980392156862E-2</v>
      </c>
      <c r="HN30">
        <v>3.9215686274509803E-2</v>
      </c>
      <c r="HO30">
        <v>2.7450980392156862E-2</v>
      </c>
      <c r="HP30">
        <v>2.3529411764705882E-2</v>
      </c>
      <c r="HQ30">
        <v>3.1372549019607843E-2</v>
      </c>
      <c r="HR30">
        <v>3.5294117647058823E-2</v>
      </c>
      <c r="HS30">
        <v>3.1372549019607843E-2</v>
      </c>
      <c r="HT30">
        <v>3.1372549019607843E-2</v>
      </c>
      <c r="HU30">
        <v>3.1372549019607843E-2</v>
      </c>
      <c r="HV30">
        <v>3.1372549019607843E-2</v>
      </c>
      <c r="HW30">
        <v>2.3529411764705882E-2</v>
      </c>
      <c r="HX30">
        <v>1.9607843137254902E-2</v>
      </c>
      <c r="HY30">
        <v>1.9607843137254902E-2</v>
      </c>
      <c r="HZ30">
        <v>2.3529411764705882E-2</v>
      </c>
      <c r="IA30">
        <v>3.9215686274509803E-2</v>
      </c>
      <c r="IB30">
        <v>5.8823529411764705E-2</v>
      </c>
      <c r="IC30">
        <v>2.7450980392156862E-2</v>
      </c>
      <c r="ID30">
        <v>1.1764705882352941E-2</v>
      </c>
      <c r="IE30">
        <v>1.1764705882352941E-2</v>
      </c>
      <c r="JS30">
        <v>7.8431372549019607E-2</v>
      </c>
      <c r="JT30">
        <v>7.0588235294117646E-2</v>
      </c>
      <c r="JU30">
        <v>7.0588235294117646E-2</v>
      </c>
      <c r="JV30">
        <v>7.0588235294117646E-2</v>
      </c>
      <c r="JW30">
        <v>7.4509803921568626E-2</v>
      </c>
      <c r="JX30">
        <v>7.0588235294117646E-2</v>
      </c>
      <c r="JY30">
        <v>7.0588235294117646E-2</v>
      </c>
      <c r="JZ30">
        <v>7.4509803921568626E-2</v>
      </c>
      <c r="KA30">
        <v>7.4509803921568626E-2</v>
      </c>
      <c r="KB30">
        <v>7.4509803921568626E-2</v>
      </c>
      <c r="KC30">
        <v>6.6666666666666666E-2</v>
      </c>
      <c r="KD30">
        <v>7.4509803921568626E-2</v>
      </c>
      <c r="KE30">
        <v>6.6666666666666666E-2</v>
      </c>
      <c r="KF30">
        <v>5.8823529411764705E-2</v>
      </c>
      <c r="KG30">
        <v>5.8823529411764705E-2</v>
      </c>
      <c r="KH30">
        <v>6.6666666666666666E-2</v>
      </c>
      <c r="KI30">
        <v>6.2745098039215685E-2</v>
      </c>
      <c r="KJ30">
        <v>7.0588235294117646E-2</v>
      </c>
      <c r="KK30">
        <v>6.2745098039215685E-2</v>
      </c>
      <c r="KL30">
        <v>6.2745098039215685E-2</v>
      </c>
      <c r="KM30">
        <v>6.2745098039215685E-2</v>
      </c>
      <c r="KN30">
        <v>5.8823529411764705E-2</v>
      </c>
      <c r="KO30">
        <v>5.4901960784313725E-2</v>
      </c>
      <c r="KP30">
        <v>6.2745098039215685E-2</v>
      </c>
      <c r="KQ30">
        <v>5.8823529411764705E-2</v>
      </c>
      <c r="KR30">
        <v>5.4901960784313725E-2</v>
      </c>
      <c r="KS30">
        <v>5.4901960784313725E-2</v>
      </c>
      <c r="KT30">
        <v>5.0980392156862744E-2</v>
      </c>
      <c r="KU30">
        <v>5.0980392156862744E-2</v>
      </c>
      <c r="KV30">
        <v>5.0980392156862744E-2</v>
      </c>
      <c r="KW30">
        <v>5.0980392156862744E-2</v>
      </c>
      <c r="KX30">
        <v>5.0980392156862744E-2</v>
      </c>
      <c r="KY30">
        <v>4.7058823529411764E-2</v>
      </c>
      <c r="KZ30">
        <v>5.0980392156862744E-2</v>
      </c>
      <c r="LA30">
        <v>5.4901960784313725E-2</v>
      </c>
      <c r="LB30">
        <v>1.1764705882352941E-2</v>
      </c>
      <c r="LC30">
        <v>0.27843137254901962</v>
      </c>
      <c r="LD30">
        <v>0.51764705882352946</v>
      </c>
      <c r="LE30">
        <v>0.50980392156862742</v>
      </c>
      <c r="LF30">
        <v>0.4823529411764706</v>
      </c>
      <c r="LG30">
        <v>0.50980392156862742</v>
      </c>
      <c r="LH30">
        <v>0.51764705882352946</v>
      </c>
      <c r="LI30">
        <v>0.55294117647058827</v>
      </c>
      <c r="LJ30">
        <v>0.52549019607843139</v>
      </c>
      <c r="LK30">
        <v>0.50980392156862742</v>
      </c>
      <c r="LL30">
        <v>0.47058823529411764</v>
      </c>
      <c r="LM30">
        <v>0.49411764705882355</v>
      </c>
      <c r="LN30">
        <v>0.46274509803921571</v>
      </c>
      <c r="LO30">
        <v>0.39215686274509803</v>
      </c>
      <c r="LP30">
        <v>0.37254901960784315</v>
      </c>
      <c r="LQ30">
        <v>0.3843137254901961</v>
      </c>
      <c r="LR30">
        <v>0.38823529411764707</v>
      </c>
      <c r="LS30">
        <v>0.3843137254901961</v>
      </c>
      <c r="LT30">
        <v>0.32549019607843138</v>
      </c>
      <c r="LU30">
        <v>0.35686274509803922</v>
      </c>
      <c r="LV30">
        <v>0.35686274509803922</v>
      </c>
      <c r="LW30">
        <v>0.32941176470588235</v>
      </c>
      <c r="LX30">
        <v>0.27058823529411763</v>
      </c>
      <c r="LY30">
        <v>0.22745098039215686</v>
      </c>
      <c r="LZ30">
        <v>0.19607843137254902</v>
      </c>
      <c r="MA30">
        <v>0.19607843137254902</v>
      </c>
      <c r="MB30">
        <v>0.16862745098039217</v>
      </c>
      <c r="MC30">
        <v>0.14117647058823529</v>
      </c>
      <c r="MD30">
        <v>0.18431372549019609</v>
      </c>
      <c r="ME30">
        <v>0.3843137254901961</v>
      </c>
      <c r="MF30">
        <v>0.63921568627450975</v>
      </c>
      <c r="MG30">
        <v>0.49019607843137253</v>
      </c>
      <c r="MH30">
        <v>0.54509803921568623</v>
      </c>
      <c r="MI30">
        <v>0.50980392156862742</v>
      </c>
      <c r="MJ30">
        <v>0.2627450980392157</v>
      </c>
      <c r="MK30">
        <v>0.25882352941176473</v>
      </c>
      <c r="ML30">
        <v>0.31372549019607843</v>
      </c>
      <c r="MM30">
        <v>0.23529411764705882</v>
      </c>
      <c r="MN30">
        <v>0.37647058823529411</v>
      </c>
      <c r="MO30">
        <v>0.14117647058823529</v>
      </c>
      <c r="MP30">
        <v>0.19215686274509805</v>
      </c>
      <c r="MQ30">
        <v>0.3411764705882353</v>
      </c>
      <c r="MR30">
        <v>0.1803921568627451</v>
      </c>
      <c r="MS30">
        <v>0.13333333333333333</v>
      </c>
      <c r="MT30">
        <v>0.13725490196078433</v>
      </c>
      <c r="MU30">
        <v>4.7058823529411764E-2</v>
      </c>
      <c r="MV30">
        <v>2.7450980392156862E-2</v>
      </c>
      <c r="MW30">
        <v>3.9215686274509803E-2</v>
      </c>
      <c r="MX30">
        <v>2.7450980392156862E-2</v>
      </c>
      <c r="MY30">
        <v>2.3529411764705882E-2</v>
      </c>
      <c r="MZ30">
        <v>3.1372549019607843E-2</v>
      </c>
      <c r="NA30">
        <v>3.5294117647058823E-2</v>
      </c>
      <c r="NB30">
        <v>3.1372549019607843E-2</v>
      </c>
      <c r="NC30">
        <v>3.1372549019607843E-2</v>
      </c>
      <c r="ND30">
        <v>3.1372549019607843E-2</v>
      </c>
      <c r="NE30">
        <v>3.1372549019607843E-2</v>
      </c>
      <c r="NF30">
        <v>2.3529411764705882E-2</v>
      </c>
      <c r="NG30">
        <v>1.9607843137254902E-2</v>
      </c>
      <c r="NH30">
        <v>1.9607843137254902E-2</v>
      </c>
      <c r="NI30">
        <v>2.3529411764705882E-2</v>
      </c>
      <c r="NJ30">
        <v>3.9215686274509803E-2</v>
      </c>
      <c r="NK30">
        <v>5.8823529411764705E-2</v>
      </c>
      <c r="NL30">
        <v>2.7450980392156862E-2</v>
      </c>
      <c r="NM30">
        <v>1.1764705882352941E-2</v>
      </c>
      <c r="NN30">
        <v>1.1764705882352941E-2</v>
      </c>
      <c r="PB30">
        <v>7.8431372549019607E-2</v>
      </c>
      <c r="PC30">
        <v>7.0588235294117646E-2</v>
      </c>
      <c r="PD30">
        <v>7.0588235294117646E-2</v>
      </c>
      <c r="PE30">
        <v>7.0588235294117646E-2</v>
      </c>
      <c r="PF30">
        <v>7.4509803921568626E-2</v>
      </c>
      <c r="PG30">
        <v>7.0588235294117646E-2</v>
      </c>
      <c r="PH30">
        <v>7.0588235294117646E-2</v>
      </c>
      <c r="PI30">
        <v>7.4509803921568626E-2</v>
      </c>
      <c r="PJ30">
        <v>7.4509803921568626E-2</v>
      </c>
      <c r="PK30">
        <v>7.4509803921568626E-2</v>
      </c>
      <c r="PL30">
        <v>6.6666666666666666E-2</v>
      </c>
      <c r="PM30">
        <v>7.4509803921568626E-2</v>
      </c>
      <c r="PN30">
        <v>6.6666666666666666E-2</v>
      </c>
      <c r="PO30">
        <v>5.8823529411764705E-2</v>
      </c>
      <c r="PP30">
        <v>5.8823529411764705E-2</v>
      </c>
      <c r="PQ30">
        <v>6.6666666666666666E-2</v>
      </c>
      <c r="PR30">
        <v>6.2745098039215685E-2</v>
      </c>
      <c r="PS30">
        <v>7.0588235294117646E-2</v>
      </c>
      <c r="PT30">
        <v>6.2745098039215685E-2</v>
      </c>
      <c r="PU30">
        <v>6.2745098039215685E-2</v>
      </c>
      <c r="PV30">
        <v>6.2745098039215685E-2</v>
      </c>
      <c r="PW30">
        <v>5.8823529411764705E-2</v>
      </c>
      <c r="PX30">
        <v>5.4901960784313725E-2</v>
      </c>
      <c r="PY30">
        <v>6.2745098039215685E-2</v>
      </c>
      <c r="PZ30">
        <v>5.8823529411764705E-2</v>
      </c>
      <c r="QA30">
        <v>5.4901960784313725E-2</v>
      </c>
      <c r="QB30">
        <v>5.4901960784313725E-2</v>
      </c>
      <c r="QC30">
        <v>5.0980392156862744E-2</v>
      </c>
      <c r="QD30">
        <v>5.0980392156862744E-2</v>
      </c>
      <c r="QE30">
        <v>5.0980392156862744E-2</v>
      </c>
      <c r="QF30">
        <v>5.0980392156862744E-2</v>
      </c>
      <c r="QG30">
        <v>5.0980392156862744E-2</v>
      </c>
      <c r="QH30">
        <v>4.7058823529411764E-2</v>
      </c>
      <c r="QI30">
        <v>5.0980392156862744E-2</v>
      </c>
      <c r="QJ30">
        <v>5.4901960784313725E-2</v>
      </c>
      <c r="QK30">
        <v>1.1764705882352941E-2</v>
      </c>
      <c r="QL30">
        <v>0.27843137254901962</v>
      </c>
      <c r="QM30">
        <v>0.51764705882352946</v>
      </c>
      <c r="QN30">
        <v>0.50980392156862742</v>
      </c>
      <c r="QO30">
        <v>0.4823529411764706</v>
      </c>
      <c r="QP30">
        <v>0.50980392156862742</v>
      </c>
      <c r="QQ30">
        <v>0.51764705882352946</v>
      </c>
      <c r="QR30">
        <v>0.55294117647058827</v>
      </c>
      <c r="QS30">
        <v>0.52549019607843139</v>
      </c>
      <c r="QT30">
        <v>0.50980392156862742</v>
      </c>
      <c r="QU30">
        <v>0.47058823529411764</v>
      </c>
      <c r="QV30">
        <v>0.49411764705882355</v>
      </c>
      <c r="QW30">
        <v>0.46274509803921571</v>
      </c>
      <c r="QX30">
        <v>0.39215686274509803</v>
      </c>
      <c r="QY30">
        <v>0.37254901960784315</v>
      </c>
      <c r="QZ30">
        <v>0.3843137254901961</v>
      </c>
      <c r="RA30">
        <v>0.38823529411764707</v>
      </c>
      <c r="RB30">
        <v>0.3843137254901961</v>
      </c>
      <c r="RC30">
        <v>0.32549019607843138</v>
      </c>
      <c r="RD30">
        <v>0.35686274509803922</v>
      </c>
      <c r="RE30">
        <v>0.35686274509803922</v>
      </c>
      <c r="RF30">
        <v>0.32941176470588235</v>
      </c>
      <c r="RG30">
        <v>0.27058823529411763</v>
      </c>
      <c r="RH30">
        <v>0.22745098039215686</v>
      </c>
      <c r="RI30">
        <v>0.19607843137254902</v>
      </c>
      <c r="RJ30">
        <v>0.19607843137254902</v>
      </c>
      <c r="RK30">
        <v>0.16862745098039217</v>
      </c>
      <c r="RL30">
        <v>0.14117647058823529</v>
      </c>
      <c r="RM30">
        <v>0.18431372549019609</v>
      </c>
      <c r="RN30">
        <v>0.3843137254901961</v>
      </c>
      <c r="RO30">
        <v>0.63921568627450975</v>
      </c>
      <c r="RP30">
        <v>0.49019607843137253</v>
      </c>
      <c r="RQ30">
        <v>0.54509803921568623</v>
      </c>
      <c r="RR30">
        <v>0.50980392156862742</v>
      </c>
      <c r="RS30">
        <v>0.2627450980392157</v>
      </c>
      <c r="RT30">
        <v>0.25882352941176473</v>
      </c>
      <c r="RU30">
        <v>0.31372549019607843</v>
      </c>
      <c r="RV30">
        <v>0.23529411764705882</v>
      </c>
      <c r="RW30">
        <v>0.37647058823529411</v>
      </c>
      <c r="RX30">
        <v>0.14117647058823529</v>
      </c>
      <c r="RY30">
        <v>0.19215686274509805</v>
      </c>
      <c r="RZ30">
        <v>0.3411764705882353</v>
      </c>
      <c r="SA30">
        <v>0.1803921568627451</v>
      </c>
      <c r="SB30">
        <v>0.13333333333333333</v>
      </c>
      <c r="SC30">
        <v>0.13725490196078433</v>
      </c>
      <c r="SD30">
        <v>4.7058823529411764E-2</v>
      </c>
      <c r="SE30">
        <v>2.7450980392156862E-2</v>
      </c>
      <c r="SF30">
        <v>3.9215686274509803E-2</v>
      </c>
      <c r="SG30">
        <v>2.7450980392156862E-2</v>
      </c>
      <c r="SH30">
        <v>2.3529411764705882E-2</v>
      </c>
      <c r="SI30">
        <v>3.1372549019607843E-2</v>
      </c>
      <c r="SJ30">
        <v>3.5294117647058823E-2</v>
      </c>
      <c r="SK30">
        <v>3.1372549019607843E-2</v>
      </c>
      <c r="SL30">
        <v>3.1372549019607843E-2</v>
      </c>
      <c r="SM30">
        <v>3.1372549019607843E-2</v>
      </c>
      <c r="SN30">
        <v>3.1372549019607843E-2</v>
      </c>
      <c r="SO30">
        <v>2.3529411764705882E-2</v>
      </c>
      <c r="SP30">
        <v>1.9607843137254902E-2</v>
      </c>
      <c r="SQ30">
        <v>1.9607843137254902E-2</v>
      </c>
      <c r="SR30">
        <v>2.3529411764705882E-2</v>
      </c>
      <c r="SS30">
        <v>3.9215686274509803E-2</v>
      </c>
      <c r="ST30">
        <v>5.8823529411764705E-2</v>
      </c>
      <c r="SU30">
        <v>2.7450980392156862E-2</v>
      </c>
      <c r="SV30">
        <v>1.1764705882352941E-2</v>
      </c>
      <c r="SW30">
        <v>1.1764705882352941E-2</v>
      </c>
      <c r="UK30">
        <v>7.8431372549019607E-2</v>
      </c>
      <c r="UL30">
        <v>7.0588235294117646E-2</v>
      </c>
      <c r="UM30">
        <v>7.0588235294117646E-2</v>
      </c>
      <c r="UN30">
        <v>7.0588235294117646E-2</v>
      </c>
      <c r="UO30">
        <v>7.4509803921568626E-2</v>
      </c>
      <c r="UP30">
        <v>7.0588235294117646E-2</v>
      </c>
      <c r="UQ30">
        <v>7.0588235294117646E-2</v>
      </c>
      <c r="UR30">
        <v>7.4509803921568626E-2</v>
      </c>
      <c r="US30">
        <v>7.4509803921568626E-2</v>
      </c>
      <c r="UT30">
        <v>7.4509803921568626E-2</v>
      </c>
      <c r="UU30">
        <v>6.6666666666666666E-2</v>
      </c>
      <c r="UV30">
        <v>7.4509803921568626E-2</v>
      </c>
      <c r="UW30">
        <v>6.6666666666666666E-2</v>
      </c>
      <c r="UX30">
        <v>5.8823529411764705E-2</v>
      </c>
      <c r="UY30">
        <v>5.8823529411764705E-2</v>
      </c>
      <c r="UZ30">
        <v>6.6666666666666666E-2</v>
      </c>
      <c r="VA30">
        <v>6.2745098039215685E-2</v>
      </c>
      <c r="VB30">
        <v>7.0588235294117646E-2</v>
      </c>
      <c r="VC30">
        <v>6.2745098039215685E-2</v>
      </c>
      <c r="VD30">
        <v>6.2745098039215685E-2</v>
      </c>
      <c r="VE30">
        <v>6.2745098039215685E-2</v>
      </c>
      <c r="VF30">
        <v>5.8823529411764705E-2</v>
      </c>
      <c r="VG30">
        <v>5.4901960784313725E-2</v>
      </c>
      <c r="VH30">
        <v>6.2745098039215685E-2</v>
      </c>
      <c r="VI30">
        <v>5.8823529411764705E-2</v>
      </c>
      <c r="VJ30">
        <v>5.4901960784313725E-2</v>
      </c>
      <c r="VK30">
        <v>5.4901960784313725E-2</v>
      </c>
      <c r="VL30">
        <v>5.0980392156862744E-2</v>
      </c>
      <c r="VM30">
        <v>5.0980392156862744E-2</v>
      </c>
      <c r="VN30">
        <v>5.0980392156862744E-2</v>
      </c>
      <c r="VO30">
        <v>5.0980392156862744E-2</v>
      </c>
      <c r="VP30">
        <v>5.0980392156862744E-2</v>
      </c>
      <c r="VQ30">
        <v>4.7058823529411764E-2</v>
      </c>
      <c r="VR30">
        <v>5.0980392156862744E-2</v>
      </c>
      <c r="VS30">
        <v>5.4901960784313725E-2</v>
      </c>
      <c r="VT30">
        <v>1.1764705882352941E-2</v>
      </c>
      <c r="VU30">
        <v>0.27843137254901962</v>
      </c>
      <c r="VV30">
        <v>0.51764705882352946</v>
      </c>
      <c r="VW30">
        <v>0.50980392156862742</v>
      </c>
      <c r="VX30">
        <v>0.4823529411764706</v>
      </c>
      <c r="VY30">
        <v>0.50980392156862742</v>
      </c>
      <c r="VZ30">
        <v>0.51764705882352946</v>
      </c>
      <c r="WA30">
        <v>0.55294117647058827</v>
      </c>
      <c r="WB30">
        <v>0.52549019607843139</v>
      </c>
      <c r="WC30">
        <v>0.50980392156862742</v>
      </c>
      <c r="WD30">
        <v>0.47058823529411764</v>
      </c>
      <c r="WE30">
        <v>0.49411764705882355</v>
      </c>
      <c r="WF30">
        <v>0.46274509803921571</v>
      </c>
      <c r="WG30">
        <v>0.39215686274509803</v>
      </c>
      <c r="WH30">
        <v>0.37254901960784315</v>
      </c>
      <c r="WI30">
        <v>0.3843137254901961</v>
      </c>
      <c r="WJ30">
        <v>0.38823529411764707</v>
      </c>
      <c r="WK30">
        <v>0.3843137254901961</v>
      </c>
      <c r="WL30">
        <v>0.32549019607843138</v>
      </c>
      <c r="WM30">
        <v>0.35686274509803922</v>
      </c>
      <c r="WN30">
        <v>0.35686274509803922</v>
      </c>
      <c r="WO30">
        <v>0.32941176470588235</v>
      </c>
      <c r="WP30">
        <v>0.27058823529411763</v>
      </c>
      <c r="WQ30">
        <v>0.22745098039215686</v>
      </c>
      <c r="WR30">
        <v>0.19607843137254902</v>
      </c>
      <c r="WS30">
        <v>0.19607843137254902</v>
      </c>
      <c r="WT30">
        <v>0.16862745098039217</v>
      </c>
      <c r="WU30">
        <v>0.14117647058823529</v>
      </c>
      <c r="WV30">
        <v>0.18431372549019609</v>
      </c>
      <c r="WW30">
        <v>0.3843137254901961</v>
      </c>
      <c r="WX30">
        <v>0.63921568627450975</v>
      </c>
      <c r="WY30">
        <v>0.49019607843137253</v>
      </c>
      <c r="WZ30">
        <v>0.54509803921568623</v>
      </c>
      <c r="XA30">
        <v>0.50980392156862742</v>
      </c>
      <c r="XB30">
        <v>0.2627450980392157</v>
      </c>
      <c r="XC30">
        <v>0.25882352941176473</v>
      </c>
      <c r="XD30">
        <v>0.31372549019607843</v>
      </c>
      <c r="XE30">
        <v>0.23529411764705882</v>
      </c>
      <c r="XF30">
        <v>0.37647058823529411</v>
      </c>
      <c r="XG30">
        <v>0.14117647058823529</v>
      </c>
      <c r="XH30">
        <v>0.19215686274509805</v>
      </c>
      <c r="XI30">
        <v>0.3411764705882353</v>
      </c>
      <c r="XJ30">
        <v>0.1803921568627451</v>
      </c>
      <c r="XK30">
        <v>0.13333333333333333</v>
      </c>
      <c r="XL30">
        <v>0.13725490196078433</v>
      </c>
      <c r="XM30">
        <v>4.7058823529411764E-2</v>
      </c>
      <c r="XN30">
        <v>2.7450980392156862E-2</v>
      </c>
      <c r="XO30">
        <v>3.9215686274509803E-2</v>
      </c>
      <c r="XP30">
        <v>2.7450980392156862E-2</v>
      </c>
      <c r="XQ30">
        <v>2.3529411764705882E-2</v>
      </c>
      <c r="XR30">
        <v>3.1372549019607843E-2</v>
      </c>
      <c r="XS30">
        <v>3.5294117647058823E-2</v>
      </c>
      <c r="XT30">
        <v>3.1372549019607843E-2</v>
      </c>
      <c r="XU30">
        <v>3.1372549019607843E-2</v>
      </c>
      <c r="XV30">
        <v>3.1372549019607843E-2</v>
      </c>
      <c r="XW30">
        <v>3.1372549019607843E-2</v>
      </c>
      <c r="XX30">
        <v>2.3529411764705882E-2</v>
      </c>
      <c r="XY30">
        <v>1.9607843137254902E-2</v>
      </c>
      <c r="XZ30">
        <v>1.9607843137254902E-2</v>
      </c>
      <c r="YA30">
        <v>2.3529411764705882E-2</v>
      </c>
      <c r="YB30">
        <v>3.9215686274509803E-2</v>
      </c>
      <c r="YC30">
        <v>5.8823529411764705E-2</v>
      </c>
      <c r="YD30">
        <v>2.7450980392156862E-2</v>
      </c>
      <c r="YE30">
        <v>1.1764705882352941E-2</v>
      </c>
      <c r="YF30">
        <v>1.1764705882352941E-2</v>
      </c>
    </row>
    <row r="31" spans="1:656" ht="5.0999999999999996" customHeight="1">
      <c r="A31">
        <v>7.8431372549019607E-2</v>
      </c>
      <c r="B31">
        <v>7.0588235294117646E-2</v>
      </c>
      <c r="C31">
        <v>7.0588235294117646E-2</v>
      </c>
      <c r="D31">
        <v>7.0588235294117646E-2</v>
      </c>
      <c r="E31">
        <v>7.0588235294117646E-2</v>
      </c>
      <c r="F31">
        <v>7.8431372549019607E-2</v>
      </c>
      <c r="G31">
        <v>7.0588235294117646E-2</v>
      </c>
      <c r="H31">
        <v>7.4509803921568626E-2</v>
      </c>
      <c r="I31">
        <v>7.4509803921568626E-2</v>
      </c>
      <c r="J31">
        <v>7.8431372549019607E-2</v>
      </c>
      <c r="K31">
        <v>6.6666666666666666E-2</v>
      </c>
      <c r="L31">
        <v>6.2745098039215685E-2</v>
      </c>
      <c r="M31">
        <v>6.6666666666666666E-2</v>
      </c>
      <c r="N31">
        <v>6.6666666666666666E-2</v>
      </c>
      <c r="O31">
        <v>6.2745098039215685E-2</v>
      </c>
      <c r="P31">
        <v>6.6666666666666666E-2</v>
      </c>
      <c r="Q31">
        <v>7.4509803921568626E-2</v>
      </c>
      <c r="R31">
        <v>6.2745098039215685E-2</v>
      </c>
      <c r="S31">
        <v>6.2745098039215685E-2</v>
      </c>
      <c r="T31">
        <v>6.2745098039215685E-2</v>
      </c>
      <c r="U31">
        <v>6.2745098039215685E-2</v>
      </c>
      <c r="V31">
        <v>6.2745098039215685E-2</v>
      </c>
      <c r="W31">
        <v>5.4901960784313725E-2</v>
      </c>
      <c r="X31">
        <v>5.8823529411764705E-2</v>
      </c>
      <c r="Y31">
        <v>5.8823529411764705E-2</v>
      </c>
      <c r="Z31">
        <v>5.4901960784313725E-2</v>
      </c>
      <c r="AA31">
        <v>5.4901960784313725E-2</v>
      </c>
      <c r="AB31">
        <v>5.0980392156862744E-2</v>
      </c>
      <c r="AC31">
        <v>5.0980392156862744E-2</v>
      </c>
      <c r="AD31">
        <v>5.0980392156862744E-2</v>
      </c>
      <c r="AE31">
        <v>5.0980392156862744E-2</v>
      </c>
      <c r="AF31">
        <v>5.0980392156862744E-2</v>
      </c>
      <c r="AG31">
        <v>5.0980392156862744E-2</v>
      </c>
      <c r="AH31">
        <v>4.7058823529411764E-2</v>
      </c>
      <c r="AI31">
        <v>3.9215686274509803E-2</v>
      </c>
      <c r="AJ31">
        <v>0.28235294117647058</v>
      </c>
      <c r="AK31">
        <v>0.5490196078431373</v>
      </c>
      <c r="AL31">
        <v>0.52156862745098043</v>
      </c>
      <c r="AM31">
        <v>0.5490196078431373</v>
      </c>
      <c r="AN31">
        <v>0.5490196078431373</v>
      </c>
      <c r="AO31">
        <v>0.58039215686274515</v>
      </c>
      <c r="AP31">
        <v>0.56470588235294117</v>
      </c>
      <c r="AQ31">
        <v>0.56470588235294117</v>
      </c>
      <c r="AR31">
        <v>0.53725490196078429</v>
      </c>
      <c r="AS31">
        <v>0.53725490196078429</v>
      </c>
      <c r="AT31">
        <v>0.50980392156862742</v>
      </c>
      <c r="AU31">
        <v>0.47450980392156861</v>
      </c>
      <c r="AV31">
        <v>0.4</v>
      </c>
      <c r="AW31">
        <v>0.40392156862745099</v>
      </c>
      <c r="AX31">
        <v>0.36470588235294116</v>
      </c>
      <c r="AY31">
        <v>0.3843137254901961</v>
      </c>
      <c r="AZ31">
        <v>0.40392156862745099</v>
      </c>
      <c r="BA31">
        <v>0.37254901960784315</v>
      </c>
      <c r="BB31">
        <v>0.35686274509803922</v>
      </c>
      <c r="BC31">
        <v>0.33333333333333331</v>
      </c>
      <c r="BD31">
        <v>0.33725490196078434</v>
      </c>
      <c r="BE31">
        <v>0.33725490196078434</v>
      </c>
      <c r="BF31">
        <v>0.31764705882352939</v>
      </c>
      <c r="BG31">
        <v>0.28627450980392155</v>
      </c>
      <c r="BH31">
        <v>0.24313725490196078</v>
      </c>
      <c r="BI31">
        <v>0.20784313725490197</v>
      </c>
      <c r="BJ31">
        <v>0.19607843137254902</v>
      </c>
      <c r="BK31">
        <v>0.17254901960784313</v>
      </c>
      <c r="BL31">
        <v>0.14509803921568629</v>
      </c>
      <c r="BM31">
        <v>0.14901960784313725</v>
      </c>
      <c r="BN31">
        <v>0.22745098039215686</v>
      </c>
      <c r="BO31">
        <v>0.41960784313725491</v>
      </c>
      <c r="BP31">
        <v>0.36862745098039218</v>
      </c>
      <c r="BQ31">
        <v>0.46274509803921571</v>
      </c>
      <c r="BR31">
        <v>0.52549019607843139</v>
      </c>
      <c r="BS31">
        <v>0.17254901960784313</v>
      </c>
      <c r="BT31">
        <v>0.20784313725490197</v>
      </c>
      <c r="BU31">
        <v>0.24705882352941178</v>
      </c>
      <c r="BV31">
        <v>0.22745098039215686</v>
      </c>
      <c r="BW31">
        <v>0.29411764705882354</v>
      </c>
      <c r="BX31">
        <v>7.8431372549019607E-2</v>
      </c>
      <c r="BY31">
        <v>0.16078431372549021</v>
      </c>
      <c r="BZ31">
        <v>0.24705882352941178</v>
      </c>
      <c r="CA31">
        <v>7.8431372549019607E-2</v>
      </c>
      <c r="CB31">
        <v>8.6274509803921567E-2</v>
      </c>
      <c r="CC31">
        <v>9.0196078431372548E-2</v>
      </c>
      <c r="CD31">
        <v>3.5294117647058823E-2</v>
      </c>
      <c r="CE31">
        <v>4.3137254901960784E-2</v>
      </c>
      <c r="CF31">
        <v>3.5294117647058823E-2</v>
      </c>
      <c r="CG31">
        <v>3.5294117647058823E-2</v>
      </c>
      <c r="CH31">
        <v>3.1372549019607843E-2</v>
      </c>
      <c r="CI31">
        <v>3.5294117647058823E-2</v>
      </c>
      <c r="CJ31">
        <v>3.1372549019607843E-2</v>
      </c>
      <c r="CK31">
        <v>3.1372549019607843E-2</v>
      </c>
      <c r="CL31">
        <v>3.1372549019607843E-2</v>
      </c>
      <c r="CM31">
        <v>3.1372549019607843E-2</v>
      </c>
      <c r="CN31">
        <v>2.3529411764705882E-2</v>
      </c>
      <c r="CO31">
        <v>1.9607843137254902E-2</v>
      </c>
      <c r="CP31">
        <v>1.9607843137254902E-2</v>
      </c>
      <c r="CQ31">
        <v>2.3529411764705882E-2</v>
      </c>
      <c r="CR31">
        <v>3.5294117647058823E-2</v>
      </c>
      <c r="CS31">
        <v>5.4901960784313725E-2</v>
      </c>
      <c r="CT31">
        <v>2.3529411764705882E-2</v>
      </c>
      <c r="CU31">
        <v>7.8431372549019607E-3</v>
      </c>
      <c r="CV31">
        <v>7.8431372549019607E-3</v>
      </c>
      <c r="EJ31">
        <v>7.8431372549019607E-2</v>
      </c>
      <c r="EK31">
        <v>7.0588235294117646E-2</v>
      </c>
      <c r="EL31">
        <v>7.0588235294117646E-2</v>
      </c>
      <c r="EM31">
        <v>7.0588235294117646E-2</v>
      </c>
      <c r="EN31">
        <v>7.0588235294117646E-2</v>
      </c>
      <c r="EO31">
        <v>7.8431372549019607E-2</v>
      </c>
      <c r="EP31">
        <v>7.0588235294117646E-2</v>
      </c>
      <c r="EQ31">
        <v>7.4509803921568626E-2</v>
      </c>
      <c r="ER31">
        <v>7.4509803921568626E-2</v>
      </c>
      <c r="ES31">
        <v>7.8431372549019607E-2</v>
      </c>
      <c r="ET31">
        <v>6.6666666666666666E-2</v>
      </c>
      <c r="EU31">
        <v>6.2745098039215685E-2</v>
      </c>
      <c r="EV31">
        <v>6.6666666666666666E-2</v>
      </c>
      <c r="EW31">
        <v>6.6666666666666666E-2</v>
      </c>
      <c r="EX31">
        <v>6.2745098039215685E-2</v>
      </c>
      <c r="EY31">
        <v>6.6666666666666666E-2</v>
      </c>
      <c r="EZ31">
        <v>7.4509803921568626E-2</v>
      </c>
      <c r="FA31">
        <v>6.2745098039215685E-2</v>
      </c>
      <c r="FB31">
        <v>6.2745098039215685E-2</v>
      </c>
      <c r="FC31">
        <v>6.2745098039215685E-2</v>
      </c>
      <c r="FD31">
        <v>6.2745098039215685E-2</v>
      </c>
      <c r="FE31">
        <v>6.2745098039215685E-2</v>
      </c>
      <c r="FF31">
        <v>5.4901960784313725E-2</v>
      </c>
      <c r="FG31">
        <v>5.8823529411764705E-2</v>
      </c>
      <c r="FH31">
        <v>5.8823529411764705E-2</v>
      </c>
      <c r="FI31">
        <v>5.4901960784313725E-2</v>
      </c>
      <c r="FJ31">
        <v>5.4901960784313725E-2</v>
      </c>
      <c r="FK31">
        <v>5.0980392156862744E-2</v>
      </c>
      <c r="FL31">
        <v>5.0980392156862744E-2</v>
      </c>
      <c r="FM31">
        <v>5.0980392156862744E-2</v>
      </c>
      <c r="FN31">
        <v>5.0980392156862744E-2</v>
      </c>
      <c r="FO31">
        <v>5.0980392156862744E-2</v>
      </c>
      <c r="FP31">
        <v>5.0980392156862744E-2</v>
      </c>
      <c r="FQ31">
        <v>4.7058823529411764E-2</v>
      </c>
      <c r="FR31">
        <v>3.9215686274509803E-2</v>
      </c>
      <c r="FS31">
        <v>0.28235294117647058</v>
      </c>
      <c r="FT31">
        <v>0.5490196078431373</v>
      </c>
      <c r="FU31">
        <v>0.52156862745098043</v>
      </c>
      <c r="FV31">
        <v>0.5490196078431373</v>
      </c>
      <c r="FW31">
        <v>0.5490196078431373</v>
      </c>
      <c r="FX31">
        <v>0.58039215686274515</v>
      </c>
      <c r="FY31">
        <v>0.56470588235294117</v>
      </c>
      <c r="FZ31">
        <v>0.56470588235294117</v>
      </c>
      <c r="GA31">
        <v>0.53725490196078429</v>
      </c>
      <c r="GB31">
        <v>0.53725490196078429</v>
      </c>
      <c r="GC31">
        <v>0.50980392156862742</v>
      </c>
      <c r="GD31">
        <v>0.47450980392156861</v>
      </c>
      <c r="GE31">
        <v>0.4</v>
      </c>
      <c r="GF31">
        <v>0.40392156862745099</v>
      </c>
      <c r="GG31">
        <v>0.36470588235294116</v>
      </c>
      <c r="GH31">
        <v>0.3843137254901961</v>
      </c>
      <c r="GI31">
        <v>0.40392156862745099</v>
      </c>
      <c r="GJ31">
        <v>0.37254901960784315</v>
      </c>
      <c r="GK31">
        <v>0.35686274509803922</v>
      </c>
      <c r="GL31">
        <v>0.33333333333333331</v>
      </c>
      <c r="GM31">
        <v>0.33725490196078434</v>
      </c>
      <c r="GN31">
        <v>0.33725490196078434</v>
      </c>
      <c r="GO31">
        <v>0.31764705882352939</v>
      </c>
      <c r="GP31">
        <v>0.28627450980392155</v>
      </c>
      <c r="GQ31">
        <v>0.24313725490196078</v>
      </c>
      <c r="GR31">
        <v>0.20784313725490197</v>
      </c>
      <c r="GS31">
        <v>0.19607843137254902</v>
      </c>
      <c r="GT31">
        <v>0.17254901960784313</v>
      </c>
      <c r="GU31">
        <v>0.14509803921568629</v>
      </c>
      <c r="GV31">
        <v>0.14901960784313725</v>
      </c>
      <c r="GW31">
        <v>0.22745098039215686</v>
      </c>
      <c r="GX31">
        <v>0.41960784313725491</v>
      </c>
      <c r="GY31">
        <v>0.36862745098039218</v>
      </c>
      <c r="GZ31">
        <v>0.46274509803921571</v>
      </c>
      <c r="HA31">
        <v>0.52549019607843139</v>
      </c>
      <c r="HB31">
        <v>0.17254901960784313</v>
      </c>
      <c r="HC31">
        <v>0.20784313725490197</v>
      </c>
      <c r="HD31">
        <v>0.24705882352941178</v>
      </c>
      <c r="HE31">
        <v>0.22745098039215686</v>
      </c>
      <c r="HF31">
        <v>0.29411764705882354</v>
      </c>
      <c r="HG31">
        <v>7.8431372549019607E-2</v>
      </c>
      <c r="HH31">
        <v>0.16078431372549021</v>
      </c>
      <c r="HI31">
        <v>0.24705882352941178</v>
      </c>
      <c r="HJ31">
        <v>7.8431372549019607E-2</v>
      </c>
      <c r="HK31">
        <v>8.6274509803921567E-2</v>
      </c>
      <c r="HL31">
        <v>9.0196078431372548E-2</v>
      </c>
      <c r="HM31">
        <v>3.5294117647058823E-2</v>
      </c>
      <c r="HN31">
        <v>4.3137254901960784E-2</v>
      </c>
      <c r="HO31">
        <v>3.5294117647058823E-2</v>
      </c>
      <c r="HP31">
        <v>3.5294117647058823E-2</v>
      </c>
      <c r="HQ31">
        <v>3.1372549019607843E-2</v>
      </c>
      <c r="HR31">
        <v>3.5294117647058823E-2</v>
      </c>
      <c r="HS31">
        <v>3.1372549019607843E-2</v>
      </c>
      <c r="HT31">
        <v>3.1372549019607843E-2</v>
      </c>
      <c r="HU31">
        <v>3.1372549019607843E-2</v>
      </c>
      <c r="HV31">
        <v>3.1372549019607843E-2</v>
      </c>
      <c r="HW31">
        <v>2.3529411764705882E-2</v>
      </c>
      <c r="HX31">
        <v>1.9607843137254902E-2</v>
      </c>
      <c r="HY31">
        <v>1.9607843137254902E-2</v>
      </c>
      <c r="HZ31">
        <v>2.3529411764705882E-2</v>
      </c>
      <c r="IA31">
        <v>3.5294117647058823E-2</v>
      </c>
      <c r="IB31">
        <v>5.4901960784313725E-2</v>
      </c>
      <c r="IC31">
        <v>2.3529411764705882E-2</v>
      </c>
      <c r="ID31">
        <v>7.8431372549019607E-3</v>
      </c>
      <c r="IE31">
        <v>7.8431372549019607E-3</v>
      </c>
      <c r="JS31">
        <v>7.8431372549019607E-2</v>
      </c>
      <c r="JT31">
        <v>7.0588235294117646E-2</v>
      </c>
      <c r="JU31">
        <v>7.0588235294117646E-2</v>
      </c>
      <c r="JV31">
        <v>7.0588235294117646E-2</v>
      </c>
      <c r="JW31">
        <v>7.0588235294117646E-2</v>
      </c>
      <c r="JX31">
        <v>7.8431372549019607E-2</v>
      </c>
      <c r="JY31">
        <v>7.0588235294117646E-2</v>
      </c>
      <c r="JZ31">
        <v>7.4509803921568626E-2</v>
      </c>
      <c r="KA31">
        <v>7.4509803921568626E-2</v>
      </c>
      <c r="KB31">
        <v>7.8431372549019607E-2</v>
      </c>
      <c r="KC31">
        <v>6.6666666666666666E-2</v>
      </c>
      <c r="KD31">
        <v>6.2745098039215685E-2</v>
      </c>
      <c r="KE31">
        <v>6.6666666666666666E-2</v>
      </c>
      <c r="KF31">
        <v>6.6666666666666666E-2</v>
      </c>
      <c r="KG31">
        <v>6.2745098039215685E-2</v>
      </c>
      <c r="KH31">
        <v>6.6666666666666666E-2</v>
      </c>
      <c r="KI31">
        <v>7.4509803921568626E-2</v>
      </c>
      <c r="KJ31">
        <v>6.2745098039215685E-2</v>
      </c>
      <c r="KK31">
        <v>6.2745098039215685E-2</v>
      </c>
      <c r="KL31">
        <v>6.2745098039215685E-2</v>
      </c>
      <c r="KM31">
        <v>6.2745098039215685E-2</v>
      </c>
      <c r="KN31">
        <v>6.2745098039215685E-2</v>
      </c>
      <c r="KO31">
        <v>5.4901960784313725E-2</v>
      </c>
      <c r="KP31">
        <v>5.8823529411764705E-2</v>
      </c>
      <c r="KQ31">
        <v>5.8823529411764705E-2</v>
      </c>
      <c r="KR31">
        <v>5.4901960784313725E-2</v>
      </c>
      <c r="KS31">
        <v>5.4901960784313725E-2</v>
      </c>
      <c r="KT31">
        <v>5.0980392156862744E-2</v>
      </c>
      <c r="KU31">
        <v>5.0980392156862744E-2</v>
      </c>
      <c r="KV31">
        <v>5.0980392156862744E-2</v>
      </c>
      <c r="KW31">
        <v>5.0980392156862744E-2</v>
      </c>
      <c r="KX31">
        <v>5.0980392156862744E-2</v>
      </c>
      <c r="KY31">
        <v>5.0980392156862744E-2</v>
      </c>
      <c r="KZ31">
        <v>4.7058823529411764E-2</v>
      </c>
      <c r="LA31">
        <v>3.9215686274509803E-2</v>
      </c>
      <c r="LB31">
        <v>0.28235294117647058</v>
      </c>
      <c r="LC31">
        <v>0.5490196078431373</v>
      </c>
      <c r="LD31">
        <v>0.52156862745098043</v>
      </c>
      <c r="LE31">
        <v>0.5490196078431373</v>
      </c>
      <c r="LF31">
        <v>0.5490196078431373</v>
      </c>
      <c r="LG31">
        <v>0.58039215686274515</v>
      </c>
      <c r="LH31">
        <v>0.56470588235294117</v>
      </c>
      <c r="LI31">
        <v>0.56470588235294117</v>
      </c>
      <c r="LJ31">
        <v>0.53725490196078429</v>
      </c>
      <c r="LK31">
        <v>0.53725490196078429</v>
      </c>
      <c r="LL31">
        <v>0.50980392156862742</v>
      </c>
      <c r="LM31">
        <v>0.47450980392156861</v>
      </c>
      <c r="LN31">
        <v>0.4</v>
      </c>
      <c r="LO31">
        <v>0.40392156862745099</v>
      </c>
      <c r="LP31">
        <v>0.36470588235294116</v>
      </c>
      <c r="LQ31">
        <v>0.3843137254901961</v>
      </c>
      <c r="LR31">
        <v>0.40392156862745099</v>
      </c>
      <c r="LS31">
        <v>0.37254901960784315</v>
      </c>
      <c r="LT31">
        <v>0.35686274509803922</v>
      </c>
      <c r="LU31">
        <v>0.33333333333333331</v>
      </c>
      <c r="LV31">
        <v>0.33725490196078434</v>
      </c>
      <c r="LW31">
        <v>0.33725490196078434</v>
      </c>
      <c r="LX31">
        <v>0.31764705882352939</v>
      </c>
      <c r="LY31">
        <v>0.28627450980392155</v>
      </c>
      <c r="LZ31">
        <v>0.24313725490196078</v>
      </c>
      <c r="MA31">
        <v>0.20784313725490197</v>
      </c>
      <c r="MB31">
        <v>0.19607843137254902</v>
      </c>
      <c r="MC31">
        <v>0.17254901960784313</v>
      </c>
      <c r="MD31">
        <v>0.14509803921568629</v>
      </c>
      <c r="ME31">
        <v>0.14901960784313725</v>
      </c>
      <c r="MF31">
        <v>0.22745098039215686</v>
      </c>
      <c r="MG31">
        <v>0.41960784313725491</v>
      </c>
      <c r="MH31">
        <v>0.36862745098039218</v>
      </c>
      <c r="MI31">
        <v>0.46274509803921571</v>
      </c>
      <c r="MJ31">
        <v>0.52549019607843139</v>
      </c>
      <c r="MK31">
        <v>0.17254901960784313</v>
      </c>
      <c r="ML31">
        <v>0.20784313725490197</v>
      </c>
      <c r="MM31">
        <v>0.24705882352941178</v>
      </c>
      <c r="MN31">
        <v>0.22745098039215686</v>
      </c>
      <c r="MO31">
        <v>0.29411764705882354</v>
      </c>
      <c r="MP31">
        <v>7.8431372549019607E-2</v>
      </c>
      <c r="MQ31">
        <v>0.16078431372549021</v>
      </c>
      <c r="MR31">
        <v>0.24705882352941178</v>
      </c>
      <c r="MS31">
        <v>7.8431372549019607E-2</v>
      </c>
      <c r="MT31">
        <v>8.6274509803921567E-2</v>
      </c>
      <c r="MU31">
        <v>9.0196078431372548E-2</v>
      </c>
      <c r="MV31">
        <v>3.5294117647058823E-2</v>
      </c>
      <c r="MW31">
        <v>4.3137254901960784E-2</v>
      </c>
      <c r="MX31">
        <v>3.5294117647058823E-2</v>
      </c>
      <c r="MY31">
        <v>3.5294117647058823E-2</v>
      </c>
      <c r="MZ31">
        <v>3.1372549019607843E-2</v>
      </c>
      <c r="NA31">
        <v>3.5294117647058823E-2</v>
      </c>
      <c r="NB31">
        <v>3.1372549019607843E-2</v>
      </c>
      <c r="NC31">
        <v>3.1372549019607843E-2</v>
      </c>
      <c r="ND31">
        <v>3.1372549019607843E-2</v>
      </c>
      <c r="NE31">
        <v>3.1372549019607843E-2</v>
      </c>
      <c r="NF31">
        <v>2.3529411764705882E-2</v>
      </c>
      <c r="NG31">
        <v>1.9607843137254902E-2</v>
      </c>
      <c r="NH31">
        <v>1.9607843137254902E-2</v>
      </c>
      <c r="NI31">
        <v>2.3529411764705882E-2</v>
      </c>
      <c r="NJ31">
        <v>3.5294117647058823E-2</v>
      </c>
      <c r="NK31">
        <v>5.4901960784313725E-2</v>
      </c>
      <c r="NL31">
        <v>2.3529411764705882E-2</v>
      </c>
      <c r="NM31">
        <v>7.8431372549019607E-3</v>
      </c>
      <c r="NN31">
        <v>7.8431372549019607E-3</v>
      </c>
      <c r="PB31">
        <v>7.8431372549019607E-2</v>
      </c>
      <c r="PC31">
        <v>7.0588235294117646E-2</v>
      </c>
      <c r="PD31">
        <v>7.0588235294117646E-2</v>
      </c>
      <c r="PE31">
        <v>7.0588235294117646E-2</v>
      </c>
      <c r="PF31">
        <v>7.0588235294117646E-2</v>
      </c>
      <c r="PG31">
        <v>7.8431372549019607E-2</v>
      </c>
      <c r="PH31">
        <v>7.0588235294117646E-2</v>
      </c>
      <c r="PI31">
        <v>7.4509803921568626E-2</v>
      </c>
      <c r="PJ31">
        <v>7.4509803921568626E-2</v>
      </c>
      <c r="PK31">
        <v>7.8431372549019607E-2</v>
      </c>
      <c r="PL31">
        <v>6.6666666666666666E-2</v>
      </c>
      <c r="PM31">
        <v>6.2745098039215685E-2</v>
      </c>
      <c r="PN31">
        <v>6.6666666666666666E-2</v>
      </c>
      <c r="PO31">
        <v>6.6666666666666666E-2</v>
      </c>
      <c r="PP31">
        <v>6.2745098039215685E-2</v>
      </c>
      <c r="PQ31">
        <v>6.6666666666666666E-2</v>
      </c>
      <c r="PR31">
        <v>7.4509803921568626E-2</v>
      </c>
      <c r="PS31">
        <v>6.2745098039215685E-2</v>
      </c>
      <c r="PT31">
        <v>6.2745098039215685E-2</v>
      </c>
      <c r="PU31">
        <v>6.2745098039215685E-2</v>
      </c>
      <c r="PV31">
        <v>6.2745098039215685E-2</v>
      </c>
      <c r="PW31">
        <v>6.2745098039215685E-2</v>
      </c>
      <c r="PX31">
        <v>5.4901960784313725E-2</v>
      </c>
      <c r="PY31">
        <v>5.8823529411764705E-2</v>
      </c>
      <c r="PZ31">
        <v>5.8823529411764705E-2</v>
      </c>
      <c r="QA31">
        <v>5.4901960784313725E-2</v>
      </c>
      <c r="QB31">
        <v>5.4901960784313725E-2</v>
      </c>
      <c r="QC31">
        <v>5.0980392156862744E-2</v>
      </c>
      <c r="QD31">
        <v>5.0980392156862744E-2</v>
      </c>
      <c r="QE31">
        <v>5.0980392156862744E-2</v>
      </c>
      <c r="QF31">
        <v>5.0980392156862744E-2</v>
      </c>
      <c r="QG31">
        <v>5.0980392156862744E-2</v>
      </c>
      <c r="QH31">
        <v>5.0980392156862744E-2</v>
      </c>
      <c r="QI31">
        <v>4.7058823529411764E-2</v>
      </c>
      <c r="QJ31">
        <v>3.9215686274509803E-2</v>
      </c>
      <c r="QK31">
        <v>0.28235294117647058</v>
      </c>
      <c r="QL31">
        <v>0.5490196078431373</v>
      </c>
      <c r="QM31">
        <v>0.52156862745098043</v>
      </c>
      <c r="QN31">
        <v>0.5490196078431373</v>
      </c>
      <c r="QO31">
        <v>0.5490196078431373</v>
      </c>
      <c r="QP31">
        <v>0.58039215686274515</v>
      </c>
      <c r="QQ31">
        <v>0.56470588235294117</v>
      </c>
      <c r="QR31">
        <v>0.56470588235294117</v>
      </c>
      <c r="QS31">
        <v>0.53725490196078429</v>
      </c>
      <c r="QT31">
        <v>0.53725490196078429</v>
      </c>
      <c r="QU31">
        <v>0.50980392156862742</v>
      </c>
      <c r="QV31">
        <v>0.47450980392156861</v>
      </c>
      <c r="QW31">
        <v>0.4</v>
      </c>
      <c r="QX31">
        <v>0.40392156862745099</v>
      </c>
      <c r="QY31">
        <v>0.36470588235294116</v>
      </c>
      <c r="QZ31">
        <v>0.3843137254901961</v>
      </c>
      <c r="RA31">
        <v>0.40392156862745099</v>
      </c>
      <c r="RB31">
        <v>0.37254901960784315</v>
      </c>
      <c r="RC31">
        <v>0.35686274509803922</v>
      </c>
      <c r="RD31">
        <v>0.33333333333333331</v>
      </c>
      <c r="RE31">
        <v>0.33725490196078434</v>
      </c>
      <c r="RF31">
        <v>0.33725490196078434</v>
      </c>
      <c r="RG31">
        <v>0.31764705882352939</v>
      </c>
      <c r="RH31">
        <v>0.28627450980392155</v>
      </c>
      <c r="RI31">
        <v>0.24313725490196078</v>
      </c>
      <c r="RJ31">
        <v>0.20784313725490197</v>
      </c>
      <c r="RK31">
        <v>0.19607843137254902</v>
      </c>
      <c r="RL31">
        <v>0.17254901960784313</v>
      </c>
      <c r="RM31">
        <v>0.14509803921568629</v>
      </c>
      <c r="RN31">
        <v>0.14901960784313725</v>
      </c>
      <c r="RO31">
        <v>0.22745098039215686</v>
      </c>
      <c r="RP31">
        <v>0.41960784313725491</v>
      </c>
      <c r="RQ31">
        <v>0.36862745098039218</v>
      </c>
      <c r="RR31">
        <v>0.46274509803921571</v>
      </c>
      <c r="RS31">
        <v>0.52549019607843139</v>
      </c>
      <c r="RT31">
        <v>0.17254901960784313</v>
      </c>
      <c r="RU31">
        <v>0.20784313725490197</v>
      </c>
      <c r="RV31">
        <v>0.24705882352941178</v>
      </c>
      <c r="RW31">
        <v>0.22745098039215686</v>
      </c>
      <c r="RX31">
        <v>0.29411764705882354</v>
      </c>
      <c r="RY31">
        <v>7.8431372549019607E-2</v>
      </c>
      <c r="RZ31">
        <v>0.16078431372549021</v>
      </c>
      <c r="SA31">
        <v>0.24705882352941178</v>
      </c>
      <c r="SB31">
        <v>7.8431372549019607E-2</v>
      </c>
      <c r="SC31">
        <v>8.6274509803921567E-2</v>
      </c>
      <c r="SD31">
        <v>9.0196078431372548E-2</v>
      </c>
      <c r="SE31">
        <v>3.5294117647058823E-2</v>
      </c>
      <c r="SF31">
        <v>4.3137254901960784E-2</v>
      </c>
      <c r="SG31">
        <v>3.5294117647058823E-2</v>
      </c>
      <c r="SH31">
        <v>3.5294117647058823E-2</v>
      </c>
      <c r="SI31">
        <v>3.1372549019607843E-2</v>
      </c>
      <c r="SJ31">
        <v>3.5294117647058823E-2</v>
      </c>
      <c r="SK31">
        <v>3.1372549019607843E-2</v>
      </c>
      <c r="SL31">
        <v>3.1372549019607843E-2</v>
      </c>
      <c r="SM31">
        <v>3.1372549019607843E-2</v>
      </c>
      <c r="SN31">
        <v>3.1372549019607843E-2</v>
      </c>
      <c r="SO31">
        <v>2.3529411764705882E-2</v>
      </c>
      <c r="SP31">
        <v>1.9607843137254902E-2</v>
      </c>
      <c r="SQ31">
        <v>1.9607843137254902E-2</v>
      </c>
      <c r="SR31">
        <v>2.3529411764705882E-2</v>
      </c>
      <c r="SS31">
        <v>3.5294117647058823E-2</v>
      </c>
      <c r="ST31">
        <v>5.4901960784313725E-2</v>
      </c>
      <c r="SU31">
        <v>2.3529411764705882E-2</v>
      </c>
      <c r="SV31">
        <v>7.8431372549019607E-3</v>
      </c>
      <c r="SW31">
        <v>7.8431372549019607E-3</v>
      </c>
      <c r="UK31">
        <v>7.8431372549019607E-2</v>
      </c>
      <c r="UL31">
        <v>7.0588235294117646E-2</v>
      </c>
      <c r="UM31">
        <v>7.0588235294117646E-2</v>
      </c>
      <c r="UN31">
        <v>7.0588235294117646E-2</v>
      </c>
      <c r="UO31">
        <v>7.0588235294117646E-2</v>
      </c>
      <c r="UP31">
        <v>7.8431372549019607E-2</v>
      </c>
      <c r="UQ31">
        <v>7.0588235294117646E-2</v>
      </c>
      <c r="UR31">
        <v>7.4509803921568626E-2</v>
      </c>
      <c r="US31">
        <v>7.4509803921568626E-2</v>
      </c>
      <c r="UT31">
        <v>7.8431372549019607E-2</v>
      </c>
      <c r="UU31">
        <v>6.6666666666666666E-2</v>
      </c>
      <c r="UV31">
        <v>6.2745098039215685E-2</v>
      </c>
      <c r="UW31">
        <v>6.6666666666666666E-2</v>
      </c>
      <c r="UX31">
        <v>6.6666666666666666E-2</v>
      </c>
      <c r="UY31">
        <v>6.2745098039215685E-2</v>
      </c>
      <c r="UZ31">
        <v>6.6666666666666666E-2</v>
      </c>
      <c r="VA31">
        <v>7.4509803921568626E-2</v>
      </c>
      <c r="VB31">
        <v>6.2745098039215685E-2</v>
      </c>
      <c r="VC31">
        <v>6.2745098039215685E-2</v>
      </c>
      <c r="VD31">
        <v>6.2745098039215685E-2</v>
      </c>
      <c r="VE31">
        <v>6.2745098039215685E-2</v>
      </c>
      <c r="VF31">
        <v>6.2745098039215685E-2</v>
      </c>
      <c r="VG31">
        <v>5.4901960784313725E-2</v>
      </c>
      <c r="VH31">
        <v>5.8823529411764705E-2</v>
      </c>
      <c r="VI31">
        <v>5.8823529411764705E-2</v>
      </c>
      <c r="VJ31">
        <v>5.4901960784313725E-2</v>
      </c>
      <c r="VK31">
        <v>5.4901960784313725E-2</v>
      </c>
      <c r="VL31">
        <v>5.0980392156862744E-2</v>
      </c>
      <c r="VM31">
        <v>5.0980392156862744E-2</v>
      </c>
      <c r="VN31">
        <v>5.0980392156862744E-2</v>
      </c>
      <c r="VO31">
        <v>5.0980392156862744E-2</v>
      </c>
      <c r="VP31">
        <v>5.0980392156862744E-2</v>
      </c>
      <c r="VQ31">
        <v>5.0980392156862744E-2</v>
      </c>
      <c r="VR31">
        <v>4.7058823529411764E-2</v>
      </c>
      <c r="VS31">
        <v>3.9215686274509803E-2</v>
      </c>
      <c r="VT31">
        <v>0.28235294117647058</v>
      </c>
      <c r="VU31">
        <v>0.5490196078431373</v>
      </c>
      <c r="VV31">
        <v>0.52156862745098043</v>
      </c>
      <c r="VW31">
        <v>0.5490196078431373</v>
      </c>
      <c r="VX31">
        <v>0.5490196078431373</v>
      </c>
      <c r="VY31">
        <v>0.58039215686274515</v>
      </c>
      <c r="VZ31">
        <v>0.56470588235294117</v>
      </c>
      <c r="WA31">
        <v>0.56470588235294117</v>
      </c>
      <c r="WB31">
        <v>0.53725490196078429</v>
      </c>
      <c r="WC31">
        <v>0.53725490196078429</v>
      </c>
      <c r="WD31">
        <v>0.50980392156862742</v>
      </c>
      <c r="WE31">
        <v>0.47450980392156861</v>
      </c>
      <c r="WF31">
        <v>0.4</v>
      </c>
      <c r="WG31">
        <v>0.40392156862745099</v>
      </c>
      <c r="WH31">
        <v>0.36470588235294116</v>
      </c>
      <c r="WI31">
        <v>0.3843137254901961</v>
      </c>
      <c r="WJ31">
        <v>0.40392156862745099</v>
      </c>
      <c r="WK31">
        <v>0.37254901960784315</v>
      </c>
      <c r="WL31">
        <v>0.35686274509803922</v>
      </c>
      <c r="WM31">
        <v>0.33333333333333331</v>
      </c>
      <c r="WN31">
        <v>0.33725490196078434</v>
      </c>
      <c r="WO31">
        <v>0.33725490196078434</v>
      </c>
      <c r="WP31">
        <v>0.31764705882352939</v>
      </c>
      <c r="WQ31">
        <v>0.28627450980392155</v>
      </c>
      <c r="WR31">
        <v>0.24313725490196078</v>
      </c>
      <c r="WS31">
        <v>0.20784313725490197</v>
      </c>
      <c r="WT31">
        <v>0.19607843137254902</v>
      </c>
      <c r="WU31">
        <v>0.17254901960784313</v>
      </c>
      <c r="WV31">
        <v>0.14509803921568629</v>
      </c>
      <c r="WW31">
        <v>0.14901960784313725</v>
      </c>
      <c r="WX31">
        <v>0.22745098039215686</v>
      </c>
      <c r="WY31">
        <v>0.41960784313725491</v>
      </c>
      <c r="WZ31">
        <v>0.36862745098039218</v>
      </c>
      <c r="XA31">
        <v>0.46274509803921571</v>
      </c>
      <c r="XB31">
        <v>0.52549019607843139</v>
      </c>
      <c r="XC31">
        <v>0.17254901960784313</v>
      </c>
      <c r="XD31">
        <v>0.20784313725490197</v>
      </c>
      <c r="XE31">
        <v>0.24705882352941178</v>
      </c>
      <c r="XF31">
        <v>0.22745098039215686</v>
      </c>
      <c r="XG31">
        <v>0.29411764705882354</v>
      </c>
      <c r="XH31">
        <v>7.8431372549019607E-2</v>
      </c>
      <c r="XI31">
        <v>0.16078431372549021</v>
      </c>
      <c r="XJ31">
        <v>0.24705882352941178</v>
      </c>
      <c r="XK31">
        <v>7.8431372549019607E-2</v>
      </c>
      <c r="XL31">
        <v>8.6274509803921567E-2</v>
      </c>
      <c r="XM31">
        <v>9.0196078431372548E-2</v>
      </c>
      <c r="XN31">
        <v>3.5294117647058823E-2</v>
      </c>
      <c r="XO31">
        <v>4.3137254901960784E-2</v>
      </c>
      <c r="XP31">
        <v>3.5294117647058823E-2</v>
      </c>
      <c r="XQ31">
        <v>3.5294117647058823E-2</v>
      </c>
      <c r="XR31">
        <v>3.1372549019607843E-2</v>
      </c>
      <c r="XS31">
        <v>3.5294117647058823E-2</v>
      </c>
      <c r="XT31">
        <v>3.1372549019607843E-2</v>
      </c>
      <c r="XU31">
        <v>3.1372549019607843E-2</v>
      </c>
      <c r="XV31">
        <v>3.1372549019607843E-2</v>
      </c>
      <c r="XW31">
        <v>3.1372549019607843E-2</v>
      </c>
      <c r="XX31">
        <v>2.3529411764705882E-2</v>
      </c>
      <c r="XY31">
        <v>1.9607843137254902E-2</v>
      </c>
      <c r="XZ31">
        <v>1.9607843137254902E-2</v>
      </c>
      <c r="YA31">
        <v>2.3529411764705882E-2</v>
      </c>
      <c r="YB31">
        <v>3.5294117647058823E-2</v>
      </c>
      <c r="YC31">
        <v>5.4901960784313725E-2</v>
      </c>
      <c r="YD31">
        <v>2.3529411764705882E-2</v>
      </c>
      <c r="YE31">
        <v>7.8431372549019607E-3</v>
      </c>
      <c r="YF31">
        <v>7.8431372549019607E-3</v>
      </c>
    </row>
    <row r="32" spans="1:656" ht="5.0999999999999996" customHeight="1">
      <c r="A32">
        <v>7.8431372549019607E-2</v>
      </c>
      <c r="B32">
        <v>7.0588235294117646E-2</v>
      </c>
      <c r="C32">
        <v>7.0588235294117646E-2</v>
      </c>
      <c r="D32">
        <v>7.4509803921568626E-2</v>
      </c>
      <c r="E32">
        <v>7.4509803921568626E-2</v>
      </c>
      <c r="F32">
        <v>9.0196078431372548E-2</v>
      </c>
      <c r="G32">
        <v>7.0588235294117646E-2</v>
      </c>
      <c r="H32">
        <v>7.4509803921568626E-2</v>
      </c>
      <c r="I32">
        <v>7.0588235294117646E-2</v>
      </c>
      <c r="J32">
        <v>7.8431372549019607E-2</v>
      </c>
      <c r="K32">
        <v>6.2745098039215685E-2</v>
      </c>
      <c r="L32">
        <v>6.2745098039215685E-2</v>
      </c>
      <c r="M32">
        <v>7.0588235294117646E-2</v>
      </c>
      <c r="N32">
        <v>6.6666666666666666E-2</v>
      </c>
      <c r="O32">
        <v>6.2745098039215685E-2</v>
      </c>
      <c r="P32">
        <v>7.0588235294117646E-2</v>
      </c>
      <c r="Q32">
        <v>7.0588235294117646E-2</v>
      </c>
      <c r="R32">
        <v>5.8823529411764705E-2</v>
      </c>
      <c r="S32">
        <v>5.8823529411764705E-2</v>
      </c>
      <c r="T32">
        <v>6.2745098039215685E-2</v>
      </c>
      <c r="U32">
        <v>6.2745098039215685E-2</v>
      </c>
      <c r="V32">
        <v>6.2745098039215685E-2</v>
      </c>
      <c r="W32">
        <v>5.8823529411764705E-2</v>
      </c>
      <c r="X32">
        <v>5.4901960784313725E-2</v>
      </c>
      <c r="Y32">
        <v>5.8823529411764705E-2</v>
      </c>
      <c r="Z32">
        <v>5.8823529411764705E-2</v>
      </c>
      <c r="AA32">
        <v>5.4901960784313725E-2</v>
      </c>
      <c r="AB32">
        <v>5.0980392156862744E-2</v>
      </c>
      <c r="AC32">
        <v>5.0980392156862744E-2</v>
      </c>
      <c r="AD32">
        <v>5.0980392156862744E-2</v>
      </c>
      <c r="AE32">
        <v>4.7058823529411764E-2</v>
      </c>
      <c r="AF32">
        <v>5.0980392156862744E-2</v>
      </c>
      <c r="AG32">
        <v>5.0980392156862744E-2</v>
      </c>
      <c r="AH32">
        <v>8.2352941176470587E-2</v>
      </c>
      <c r="AI32">
        <v>0.39215686274509803</v>
      </c>
      <c r="AJ32">
        <v>0.58823529411764708</v>
      </c>
      <c r="AK32">
        <v>0.5490196078431373</v>
      </c>
      <c r="AL32">
        <v>0.50588235294117645</v>
      </c>
      <c r="AM32">
        <v>0.50980392156862742</v>
      </c>
      <c r="AN32">
        <v>0.50980392156862742</v>
      </c>
      <c r="AO32">
        <v>0.52941176470588236</v>
      </c>
      <c r="AP32">
        <v>0.52156862745098043</v>
      </c>
      <c r="AQ32">
        <v>0.55686274509803924</v>
      </c>
      <c r="AR32">
        <v>0.53725490196078429</v>
      </c>
      <c r="AS32">
        <v>0.59607843137254901</v>
      </c>
      <c r="AT32">
        <v>0.5607843137254902</v>
      </c>
      <c r="AU32">
        <v>0.49803921568627452</v>
      </c>
      <c r="AV32">
        <v>0.45098039215686275</v>
      </c>
      <c r="AW32">
        <v>0.37647058823529411</v>
      </c>
      <c r="AX32">
        <v>0.35294117647058826</v>
      </c>
      <c r="AY32">
        <v>0.35686274509803922</v>
      </c>
      <c r="AZ32">
        <v>0.38039215686274508</v>
      </c>
      <c r="BA32">
        <v>0.34509803921568627</v>
      </c>
      <c r="BB32">
        <v>0.35294117647058826</v>
      </c>
      <c r="BC32">
        <v>0.35686274509803922</v>
      </c>
      <c r="BD32">
        <v>0.32941176470588235</v>
      </c>
      <c r="BE32">
        <v>0.31372549019607843</v>
      </c>
      <c r="BF32">
        <v>0.31372549019607843</v>
      </c>
      <c r="BG32">
        <v>0.30980392156862746</v>
      </c>
      <c r="BH32">
        <v>0.29803921568627451</v>
      </c>
      <c r="BI32">
        <v>0.25490196078431371</v>
      </c>
      <c r="BJ32">
        <v>0.24313725490196078</v>
      </c>
      <c r="BK32">
        <v>0.19215686274509805</v>
      </c>
      <c r="BL32">
        <v>0.14509803921568629</v>
      </c>
      <c r="BM32">
        <v>0.12941176470588237</v>
      </c>
      <c r="BN32">
        <v>0.14901960784313725</v>
      </c>
      <c r="BO32">
        <v>0.14901960784313725</v>
      </c>
      <c r="BP32">
        <v>0.36078431372549019</v>
      </c>
      <c r="BQ32">
        <v>0.38039215686274508</v>
      </c>
      <c r="BR32">
        <v>0.44705882352941179</v>
      </c>
      <c r="BS32">
        <v>0.46666666666666667</v>
      </c>
      <c r="BT32">
        <v>0.13333333333333333</v>
      </c>
      <c r="BU32">
        <v>0.16078431372549021</v>
      </c>
      <c r="BV32">
        <v>0.2</v>
      </c>
      <c r="BW32">
        <v>0.31372549019607843</v>
      </c>
      <c r="BX32">
        <v>0.19607843137254902</v>
      </c>
      <c r="BY32">
        <v>1.9607843137254902E-2</v>
      </c>
      <c r="BZ32">
        <v>0.396078431372549</v>
      </c>
      <c r="CA32">
        <v>0.2627450980392157</v>
      </c>
      <c r="CB32">
        <v>1.1764705882352941E-2</v>
      </c>
      <c r="CC32">
        <v>8.6274509803921567E-2</v>
      </c>
      <c r="CD32">
        <v>5.8823529411764705E-2</v>
      </c>
      <c r="CE32">
        <v>3.1372549019607843E-2</v>
      </c>
      <c r="CF32">
        <v>4.3137254901960784E-2</v>
      </c>
      <c r="CG32">
        <v>3.9215686274509803E-2</v>
      </c>
      <c r="CH32">
        <v>3.5294117647058823E-2</v>
      </c>
      <c r="CI32">
        <v>3.1372549019607843E-2</v>
      </c>
      <c r="CJ32">
        <v>3.1372549019607843E-2</v>
      </c>
      <c r="CK32">
        <v>3.1372549019607843E-2</v>
      </c>
      <c r="CL32">
        <v>3.1372549019607843E-2</v>
      </c>
      <c r="CM32">
        <v>3.1372549019607843E-2</v>
      </c>
      <c r="CN32">
        <v>2.3529411764705882E-2</v>
      </c>
      <c r="CO32">
        <v>1.9607843137254902E-2</v>
      </c>
      <c r="CP32">
        <v>1.9607843137254902E-2</v>
      </c>
      <c r="CQ32">
        <v>2.3529411764705882E-2</v>
      </c>
      <c r="CR32">
        <v>3.1372549019607843E-2</v>
      </c>
      <c r="CS32">
        <v>5.4901960784313725E-2</v>
      </c>
      <c r="CT32">
        <v>1.9607843137254902E-2</v>
      </c>
      <c r="CU32">
        <v>0</v>
      </c>
      <c r="CV32">
        <v>1.9607843137254902E-2</v>
      </c>
      <c r="EJ32">
        <v>7.8431372549019607E-2</v>
      </c>
      <c r="EK32">
        <v>7.0588235294117646E-2</v>
      </c>
      <c r="EL32">
        <v>7.0588235294117646E-2</v>
      </c>
      <c r="EM32">
        <v>7.4509803921568626E-2</v>
      </c>
      <c r="EN32">
        <v>7.4509803921568626E-2</v>
      </c>
      <c r="EO32">
        <v>9.0196078431372548E-2</v>
      </c>
      <c r="EP32">
        <v>7.0588235294117646E-2</v>
      </c>
      <c r="EQ32">
        <v>7.4509803921568626E-2</v>
      </c>
      <c r="ER32">
        <v>7.0588235294117646E-2</v>
      </c>
      <c r="ES32">
        <v>7.8431372549019607E-2</v>
      </c>
      <c r="ET32">
        <v>6.2745098039215685E-2</v>
      </c>
      <c r="EU32">
        <v>6.2745098039215685E-2</v>
      </c>
      <c r="EV32">
        <v>7.0588235294117646E-2</v>
      </c>
      <c r="EW32">
        <v>6.6666666666666666E-2</v>
      </c>
      <c r="EX32">
        <v>6.2745098039215685E-2</v>
      </c>
      <c r="EY32">
        <v>7.0588235294117646E-2</v>
      </c>
      <c r="EZ32">
        <v>7.0588235294117646E-2</v>
      </c>
      <c r="FA32">
        <v>5.8823529411764705E-2</v>
      </c>
      <c r="FB32">
        <v>5.8823529411764705E-2</v>
      </c>
      <c r="FC32">
        <v>6.2745098039215685E-2</v>
      </c>
      <c r="FD32">
        <v>6.2745098039215685E-2</v>
      </c>
      <c r="FE32">
        <v>6.2745098039215685E-2</v>
      </c>
      <c r="FF32">
        <v>5.8823529411764705E-2</v>
      </c>
      <c r="FG32">
        <v>5.4901960784313725E-2</v>
      </c>
      <c r="FH32">
        <v>5.8823529411764705E-2</v>
      </c>
      <c r="FI32">
        <v>5.8823529411764705E-2</v>
      </c>
      <c r="FJ32">
        <v>5.4901960784313725E-2</v>
      </c>
      <c r="FK32">
        <v>5.0980392156862744E-2</v>
      </c>
      <c r="FL32">
        <v>5.0980392156862744E-2</v>
      </c>
      <c r="FM32">
        <v>5.0980392156862744E-2</v>
      </c>
      <c r="FN32">
        <v>4.7058823529411764E-2</v>
      </c>
      <c r="FO32">
        <v>5.0980392156862744E-2</v>
      </c>
      <c r="FP32">
        <v>5.0980392156862744E-2</v>
      </c>
      <c r="FQ32">
        <v>8.2352941176470587E-2</v>
      </c>
      <c r="FR32">
        <v>0.39215686274509803</v>
      </c>
      <c r="FS32">
        <v>0.58823529411764708</v>
      </c>
      <c r="FT32">
        <v>0.5490196078431373</v>
      </c>
      <c r="FU32">
        <v>0.50588235294117645</v>
      </c>
      <c r="FV32">
        <v>0.50980392156862742</v>
      </c>
      <c r="FW32">
        <v>0.50980392156862742</v>
      </c>
      <c r="FX32">
        <v>0.52941176470588236</v>
      </c>
      <c r="FY32">
        <v>0.52156862745098043</v>
      </c>
      <c r="FZ32">
        <v>0.55686274509803924</v>
      </c>
      <c r="GA32">
        <v>0.53725490196078429</v>
      </c>
      <c r="GB32">
        <v>0.59607843137254901</v>
      </c>
      <c r="GC32">
        <v>0.5607843137254902</v>
      </c>
      <c r="GD32">
        <v>0.49803921568627452</v>
      </c>
      <c r="GE32">
        <v>0.45098039215686275</v>
      </c>
      <c r="GF32">
        <v>0.37647058823529411</v>
      </c>
      <c r="GG32">
        <v>0.35294117647058826</v>
      </c>
      <c r="GH32">
        <v>0.35686274509803922</v>
      </c>
      <c r="GI32">
        <v>0.38039215686274508</v>
      </c>
      <c r="GJ32">
        <v>0.34509803921568627</v>
      </c>
      <c r="GK32">
        <v>0.35294117647058826</v>
      </c>
      <c r="GL32">
        <v>0.35686274509803922</v>
      </c>
      <c r="GM32">
        <v>0.32941176470588235</v>
      </c>
      <c r="GN32">
        <v>0.31372549019607843</v>
      </c>
      <c r="GO32">
        <v>0.31372549019607843</v>
      </c>
      <c r="GP32">
        <v>0.30980392156862746</v>
      </c>
      <c r="GQ32">
        <v>0.29803921568627451</v>
      </c>
      <c r="GR32">
        <v>0.25490196078431371</v>
      </c>
      <c r="GS32">
        <v>0.24313725490196078</v>
      </c>
      <c r="GT32">
        <v>0.19215686274509805</v>
      </c>
      <c r="GU32">
        <v>0.14509803921568629</v>
      </c>
      <c r="GV32">
        <v>0.12941176470588237</v>
      </c>
      <c r="GW32">
        <v>0.14901960784313725</v>
      </c>
      <c r="GX32">
        <v>0.14901960784313725</v>
      </c>
      <c r="GY32">
        <v>0.36078431372549019</v>
      </c>
      <c r="GZ32">
        <v>0.38039215686274508</v>
      </c>
      <c r="HA32">
        <v>0.44705882352941179</v>
      </c>
      <c r="HB32">
        <v>0.46666666666666667</v>
      </c>
      <c r="HC32">
        <v>0.13333333333333333</v>
      </c>
      <c r="HD32">
        <v>0.16078431372549021</v>
      </c>
      <c r="HE32">
        <v>0.2</v>
      </c>
      <c r="HF32">
        <v>0.31372549019607843</v>
      </c>
      <c r="HG32">
        <v>0.19607843137254902</v>
      </c>
      <c r="HH32">
        <v>1.9607843137254902E-2</v>
      </c>
      <c r="HI32">
        <v>0.396078431372549</v>
      </c>
      <c r="HJ32">
        <v>0.2627450980392157</v>
      </c>
      <c r="HK32">
        <v>1.1764705882352941E-2</v>
      </c>
      <c r="HL32">
        <v>8.6274509803921567E-2</v>
      </c>
      <c r="HM32">
        <v>5.8823529411764705E-2</v>
      </c>
      <c r="HN32">
        <v>3.1372549019607843E-2</v>
      </c>
      <c r="HO32">
        <v>4.3137254901960784E-2</v>
      </c>
      <c r="HP32">
        <v>3.9215686274509803E-2</v>
      </c>
      <c r="HQ32">
        <v>3.5294117647058823E-2</v>
      </c>
      <c r="HR32">
        <v>3.1372549019607843E-2</v>
      </c>
      <c r="HS32">
        <v>3.1372549019607843E-2</v>
      </c>
      <c r="HT32">
        <v>3.1372549019607843E-2</v>
      </c>
      <c r="HU32">
        <v>3.1372549019607843E-2</v>
      </c>
      <c r="HV32">
        <v>3.1372549019607843E-2</v>
      </c>
      <c r="HW32">
        <v>2.3529411764705882E-2</v>
      </c>
      <c r="HX32">
        <v>1.9607843137254902E-2</v>
      </c>
      <c r="HY32">
        <v>1.9607843137254902E-2</v>
      </c>
      <c r="HZ32">
        <v>2.3529411764705882E-2</v>
      </c>
      <c r="IA32">
        <v>3.1372549019607843E-2</v>
      </c>
      <c r="IB32">
        <v>5.4901960784313725E-2</v>
      </c>
      <c r="IC32">
        <v>1.9607843137254902E-2</v>
      </c>
      <c r="ID32">
        <v>0</v>
      </c>
      <c r="IE32">
        <v>1.9607843137254902E-2</v>
      </c>
      <c r="JS32">
        <v>7.8431372549019607E-2</v>
      </c>
      <c r="JT32">
        <v>7.0588235294117646E-2</v>
      </c>
      <c r="JU32">
        <v>7.0588235294117646E-2</v>
      </c>
      <c r="JV32">
        <v>7.4509803921568626E-2</v>
      </c>
      <c r="JW32">
        <v>7.4509803921568626E-2</v>
      </c>
      <c r="JX32">
        <v>9.0196078431372548E-2</v>
      </c>
      <c r="JY32">
        <v>7.0588235294117646E-2</v>
      </c>
      <c r="JZ32">
        <v>7.4509803921568626E-2</v>
      </c>
      <c r="KA32">
        <v>7.0588235294117646E-2</v>
      </c>
      <c r="KB32">
        <v>7.8431372549019607E-2</v>
      </c>
      <c r="KC32">
        <v>6.2745098039215685E-2</v>
      </c>
      <c r="KD32">
        <v>6.2745098039215685E-2</v>
      </c>
      <c r="KE32">
        <v>7.0588235294117646E-2</v>
      </c>
      <c r="KF32">
        <v>6.6666666666666666E-2</v>
      </c>
      <c r="KG32">
        <v>6.2745098039215685E-2</v>
      </c>
      <c r="KH32">
        <v>7.0588235294117646E-2</v>
      </c>
      <c r="KI32">
        <v>7.0588235294117646E-2</v>
      </c>
      <c r="KJ32">
        <v>5.8823529411764705E-2</v>
      </c>
      <c r="KK32">
        <v>5.8823529411764705E-2</v>
      </c>
      <c r="KL32">
        <v>6.2745098039215685E-2</v>
      </c>
      <c r="KM32">
        <v>6.2745098039215685E-2</v>
      </c>
      <c r="KN32">
        <v>6.2745098039215685E-2</v>
      </c>
      <c r="KO32">
        <v>5.8823529411764705E-2</v>
      </c>
      <c r="KP32">
        <v>5.4901960784313725E-2</v>
      </c>
      <c r="KQ32">
        <v>5.8823529411764705E-2</v>
      </c>
      <c r="KR32">
        <v>5.8823529411764705E-2</v>
      </c>
      <c r="KS32">
        <v>5.4901960784313725E-2</v>
      </c>
      <c r="KT32">
        <v>5.0980392156862744E-2</v>
      </c>
      <c r="KU32">
        <v>5.0980392156862744E-2</v>
      </c>
      <c r="KV32">
        <v>5.0980392156862744E-2</v>
      </c>
      <c r="KW32">
        <v>4.7058823529411764E-2</v>
      </c>
      <c r="KX32">
        <v>5.0980392156862744E-2</v>
      </c>
      <c r="KY32">
        <v>5.0980392156862744E-2</v>
      </c>
      <c r="KZ32">
        <v>8.2352941176470587E-2</v>
      </c>
      <c r="LA32">
        <v>0.39215686274509803</v>
      </c>
      <c r="LB32">
        <v>0.58823529411764708</v>
      </c>
      <c r="LC32">
        <v>0.5490196078431373</v>
      </c>
      <c r="LD32">
        <v>0.50588235294117645</v>
      </c>
      <c r="LE32">
        <v>0.50980392156862742</v>
      </c>
      <c r="LF32">
        <v>0.50980392156862742</v>
      </c>
      <c r="LG32">
        <v>0.52941176470588236</v>
      </c>
      <c r="LH32">
        <v>0.52156862745098043</v>
      </c>
      <c r="LI32">
        <v>0.55686274509803924</v>
      </c>
      <c r="LJ32">
        <v>0.53725490196078429</v>
      </c>
      <c r="LK32">
        <v>0.59607843137254901</v>
      </c>
      <c r="LL32">
        <v>0.5607843137254902</v>
      </c>
      <c r="LM32">
        <v>0.49803921568627452</v>
      </c>
      <c r="LN32">
        <v>0.45098039215686275</v>
      </c>
      <c r="LO32">
        <v>0.37647058823529411</v>
      </c>
      <c r="LP32">
        <v>0.35294117647058826</v>
      </c>
      <c r="LQ32">
        <v>0.35686274509803922</v>
      </c>
      <c r="LR32">
        <v>0.38039215686274508</v>
      </c>
      <c r="LS32">
        <v>0.34509803921568627</v>
      </c>
      <c r="LT32">
        <v>0.35294117647058826</v>
      </c>
      <c r="LU32">
        <v>0.35686274509803922</v>
      </c>
      <c r="LV32">
        <v>0.32941176470588235</v>
      </c>
      <c r="LW32">
        <v>0.31372549019607843</v>
      </c>
      <c r="LX32">
        <v>0.31372549019607843</v>
      </c>
      <c r="LY32">
        <v>0.30980392156862746</v>
      </c>
      <c r="LZ32">
        <v>0.29803921568627451</v>
      </c>
      <c r="MA32">
        <v>0.25490196078431371</v>
      </c>
      <c r="MB32">
        <v>0.24313725490196078</v>
      </c>
      <c r="MC32">
        <v>0.19215686274509805</v>
      </c>
      <c r="MD32">
        <v>0.14509803921568629</v>
      </c>
      <c r="ME32">
        <v>0.12941176470588237</v>
      </c>
      <c r="MF32">
        <v>0.14901960784313725</v>
      </c>
      <c r="MG32">
        <v>0.14901960784313725</v>
      </c>
      <c r="MH32">
        <v>0.36078431372549019</v>
      </c>
      <c r="MI32">
        <v>0.38039215686274508</v>
      </c>
      <c r="MJ32">
        <v>0.44705882352941179</v>
      </c>
      <c r="MK32">
        <v>0.46666666666666667</v>
      </c>
      <c r="ML32">
        <v>0.13333333333333333</v>
      </c>
      <c r="MM32">
        <v>0.16078431372549021</v>
      </c>
      <c r="MN32">
        <v>0.2</v>
      </c>
      <c r="MO32">
        <v>0.31372549019607843</v>
      </c>
      <c r="MP32">
        <v>0.19607843137254902</v>
      </c>
      <c r="MQ32">
        <v>1.9607843137254902E-2</v>
      </c>
      <c r="MR32">
        <v>0.396078431372549</v>
      </c>
      <c r="MS32">
        <v>0.2627450980392157</v>
      </c>
      <c r="MT32">
        <v>1.1764705882352941E-2</v>
      </c>
      <c r="MU32">
        <v>8.6274509803921567E-2</v>
      </c>
      <c r="MV32">
        <v>5.8823529411764705E-2</v>
      </c>
      <c r="MW32">
        <v>3.1372549019607843E-2</v>
      </c>
      <c r="MX32">
        <v>4.3137254901960784E-2</v>
      </c>
      <c r="MY32">
        <v>3.9215686274509803E-2</v>
      </c>
      <c r="MZ32">
        <v>3.5294117647058823E-2</v>
      </c>
      <c r="NA32">
        <v>3.1372549019607843E-2</v>
      </c>
      <c r="NB32">
        <v>3.1372549019607843E-2</v>
      </c>
      <c r="NC32">
        <v>3.1372549019607843E-2</v>
      </c>
      <c r="ND32">
        <v>3.1372549019607843E-2</v>
      </c>
      <c r="NE32">
        <v>3.1372549019607843E-2</v>
      </c>
      <c r="NF32">
        <v>2.3529411764705882E-2</v>
      </c>
      <c r="NG32">
        <v>1.9607843137254902E-2</v>
      </c>
      <c r="NH32">
        <v>1.9607843137254902E-2</v>
      </c>
      <c r="NI32">
        <v>2.3529411764705882E-2</v>
      </c>
      <c r="NJ32">
        <v>3.1372549019607843E-2</v>
      </c>
      <c r="NK32">
        <v>5.4901960784313725E-2</v>
      </c>
      <c r="NL32">
        <v>1.9607843137254902E-2</v>
      </c>
      <c r="NM32">
        <v>0</v>
      </c>
      <c r="NN32">
        <v>1.9607843137254902E-2</v>
      </c>
      <c r="PB32">
        <v>7.8431372549019607E-2</v>
      </c>
      <c r="PC32">
        <v>7.0588235294117646E-2</v>
      </c>
      <c r="PD32">
        <v>7.0588235294117646E-2</v>
      </c>
      <c r="PE32">
        <v>7.4509803921568626E-2</v>
      </c>
      <c r="PF32">
        <v>7.4509803921568626E-2</v>
      </c>
      <c r="PG32">
        <v>9.0196078431372548E-2</v>
      </c>
      <c r="PH32">
        <v>7.0588235294117646E-2</v>
      </c>
      <c r="PI32">
        <v>7.4509803921568626E-2</v>
      </c>
      <c r="PJ32">
        <v>7.0588235294117646E-2</v>
      </c>
      <c r="PK32">
        <v>7.8431372549019607E-2</v>
      </c>
      <c r="PL32">
        <v>6.2745098039215685E-2</v>
      </c>
      <c r="PM32">
        <v>6.2745098039215685E-2</v>
      </c>
      <c r="PN32">
        <v>7.0588235294117646E-2</v>
      </c>
      <c r="PO32">
        <v>6.6666666666666666E-2</v>
      </c>
      <c r="PP32">
        <v>6.2745098039215685E-2</v>
      </c>
      <c r="PQ32">
        <v>7.0588235294117646E-2</v>
      </c>
      <c r="PR32">
        <v>7.0588235294117646E-2</v>
      </c>
      <c r="PS32">
        <v>5.8823529411764705E-2</v>
      </c>
      <c r="PT32">
        <v>5.8823529411764705E-2</v>
      </c>
      <c r="PU32">
        <v>6.2745098039215685E-2</v>
      </c>
      <c r="PV32">
        <v>6.2745098039215685E-2</v>
      </c>
      <c r="PW32">
        <v>6.2745098039215685E-2</v>
      </c>
      <c r="PX32">
        <v>5.8823529411764705E-2</v>
      </c>
      <c r="PY32">
        <v>5.4901960784313725E-2</v>
      </c>
      <c r="PZ32">
        <v>5.8823529411764705E-2</v>
      </c>
      <c r="QA32">
        <v>5.8823529411764705E-2</v>
      </c>
      <c r="QB32">
        <v>5.4901960784313725E-2</v>
      </c>
      <c r="QC32">
        <v>5.0980392156862744E-2</v>
      </c>
      <c r="QD32">
        <v>5.0980392156862744E-2</v>
      </c>
      <c r="QE32">
        <v>5.0980392156862744E-2</v>
      </c>
      <c r="QF32">
        <v>4.7058823529411764E-2</v>
      </c>
      <c r="QG32">
        <v>5.0980392156862744E-2</v>
      </c>
      <c r="QH32">
        <v>5.0980392156862744E-2</v>
      </c>
      <c r="QI32">
        <v>8.2352941176470587E-2</v>
      </c>
      <c r="QJ32">
        <v>0.39215686274509803</v>
      </c>
      <c r="QK32">
        <v>0.58823529411764708</v>
      </c>
      <c r="QL32">
        <v>0.5490196078431373</v>
      </c>
      <c r="QM32">
        <v>0.50588235294117645</v>
      </c>
      <c r="QN32">
        <v>0.50980392156862742</v>
      </c>
      <c r="QO32">
        <v>0.50980392156862742</v>
      </c>
      <c r="QP32">
        <v>0.52941176470588236</v>
      </c>
      <c r="QQ32">
        <v>0.52156862745098043</v>
      </c>
      <c r="QR32">
        <v>0.55686274509803924</v>
      </c>
      <c r="QS32">
        <v>0.53725490196078429</v>
      </c>
      <c r="QT32">
        <v>0.59607843137254901</v>
      </c>
      <c r="QU32">
        <v>0.5607843137254902</v>
      </c>
      <c r="QV32">
        <v>0.49803921568627452</v>
      </c>
      <c r="QW32">
        <v>0.45098039215686275</v>
      </c>
      <c r="QX32">
        <v>0.37647058823529411</v>
      </c>
      <c r="QY32">
        <v>0.35294117647058826</v>
      </c>
      <c r="QZ32">
        <v>0.35686274509803922</v>
      </c>
      <c r="RA32">
        <v>0.38039215686274508</v>
      </c>
      <c r="RB32">
        <v>0.34509803921568627</v>
      </c>
      <c r="RC32">
        <v>0.35294117647058826</v>
      </c>
      <c r="RD32">
        <v>0.35686274509803922</v>
      </c>
      <c r="RE32">
        <v>0.32941176470588235</v>
      </c>
      <c r="RF32">
        <v>0.31372549019607843</v>
      </c>
      <c r="RG32">
        <v>0.31372549019607843</v>
      </c>
      <c r="RH32">
        <v>0.30980392156862746</v>
      </c>
      <c r="RI32">
        <v>0.29803921568627451</v>
      </c>
      <c r="RJ32">
        <v>0.25490196078431371</v>
      </c>
      <c r="RK32">
        <v>0.24313725490196078</v>
      </c>
      <c r="RL32">
        <v>0.19215686274509805</v>
      </c>
      <c r="RM32">
        <v>0.14509803921568629</v>
      </c>
      <c r="RN32">
        <v>0.12941176470588237</v>
      </c>
      <c r="RO32">
        <v>0.14901960784313725</v>
      </c>
      <c r="RP32">
        <v>0.14901960784313725</v>
      </c>
      <c r="RQ32">
        <v>0.36078431372549019</v>
      </c>
      <c r="RR32">
        <v>0.38039215686274508</v>
      </c>
      <c r="RS32">
        <v>0.44705882352941179</v>
      </c>
      <c r="RT32">
        <v>0.46666666666666667</v>
      </c>
      <c r="RU32">
        <v>0.13333333333333333</v>
      </c>
      <c r="RV32">
        <v>0.16078431372549021</v>
      </c>
      <c r="RW32">
        <v>0.2</v>
      </c>
      <c r="RX32">
        <v>0.31372549019607843</v>
      </c>
      <c r="RY32">
        <v>0.19607843137254902</v>
      </c>
      <c r="RZ32">
        <v>1.9607843137254902E-2</v>
      </c>
      <c r="SA32">
        <v>0.396078431372549</v>
      </c>
      <c r="SB32">
        <v>0.2627450980392157</v>
      </c>
      <c r="SC32">
        <v>1.1764705882352941E-2</v>
      </c>
      <c r="SD32">
        <v>8.6274509803921567E-2</v>
      </c>
      <c r="SE32">
        <v>5.8823529411764705E-2</v>
      </c>
      <c r="SF32">
        <v>3.1372549019607843E-2</v>
      </c>
      <c r="SG32">
        <v>4.3137254901960784E-2</v>
      </c>
      <c r="SH32">
        <v>3.9215686274509803E-2</v>
      </c>
      <c r="SI32">
        <v>3.5294117647058823E-2</v>
      </c>
      <c r="SJ32">
        <v>3.1372549019607843E-2</v>
      </c>
      <c r="SK32">
        <v>3.1372549019607843E-2</v>
      </c>
      <c r="SL32">
        <v>3.1372549019607843E-2</v>
      </c>
      <c r="SM32">
        <v>3.1372549019607843E-2</v>
      </c>
      <c r="SN32">
        <v>3.1372549019607843E-2</v>
      </c>
      <c r="SO32">
        <v>2.3529411764705882E-2</v>
      </c>
      <c r="SP32">
        <v>1.9607843137254902E-2</v>
      </c>
      <c r="SQ32">
        <v>1.9607843137254902E-2</v>
      </c>
      <c r="SR32">
        <v>2.3529411764705882E-2</v>
      </c>
      <c r="SS32">
        <v>3.1372549019607843E-2</v>
      </c>
      <c r="ST32">
        <v>5.4901960784313725E-2</v>
      </c>
      <c r="SU32">
        <v>1.9607843137254902E-2</v>
      </c>
      <c r="SV32">
        <v>0</v>
      </c>
      <c r="SW32">
        <v>1.9607843137254902E-2</v>
      </c>
      <c r="UK32">
        <v>7.8431372549019607E-2</v>
      </c>
      <c r="UL32">
        <v>7.0588235294117646E-2</v>
      </c>
      <c r="UM32">
        <v>7.0588235294117646E-2</v>
      </c>
      <c r="UN32">
        <v>7.4509803921568626E-2</v>
      </c>
      <c r="UO32">
        <v>7.4509803921568626E-2</v>
      </c>
      <c r="UP32">
        <v>9.0196078431372548E-2</v>
      </c>
      <c r="UQ32">
        <v>7.0588235294117646E-2</v>
      </c>
      <c r="UR32">
        <v>7.4509803921568626E-2</v>
      </c>
      <c r="US32">
        <v>7.0588235294117646E-2</v>
      </c>
      <c r="UT32">
        <v>7.8431372549019607E-2</v>
      </c>
      <c r="UU32">
        <v>6.2745098039215685E-2</v>
      </c>
      <c r="UV32">
        <v>6.2745098039215685E-2</v>
      </c>
      <c r="UW32">
        <v>7.0588235294117646E-2</v>
      </c>
      <c r="UX32">
        <v>6.6666666666666666E-2</v>
      </c>
      <c r="UY32">
        <v>6.2745098039215685E-2</v>
      </c>
      <c r="UZ32">
        <v>7.0588235294117646E-2</v>
      </c>
      <c r="VA32">
        <v>7.0588235294117646E-2</v>
      </c>
      <c r="VB32">
        <v>5.8823529411764705E-2</v>
      </c>
      <c r="VC32">
        <v>5.8823529411764705E-2</v>
      </c>
      <c r="VD32">
        <v>6.2745098039215685E-2</v>
      </c>
      <c r="VE32">
        <v>6.2745098039215685E-2</v>
      </c>
      <c r="VF32">
        <v>6.2745098039215685E-2</v>
      </c>
      <c r="VG32">
        <v>5.8823529411764705E-2</v>
      </c>
      <c r="VH32">
        <v>5.4901960784313725E-2</v>
      </c>
      <c r="VI32">
        <v>5.8823529411764705E-2</v>
      </c>
      <c r="VJ32">
        <v>5.8823529411764705E-2</v>
      </c>
      <c r="VK32">
        <v>5.4901960784313725E-2</v>
      </c>
      <c r="VL32">
        <v>5.0980392156862744E-2</v>
      </c>
      <c r="VM32">
        <v>5.0980392156862744E-2</v>
      </c>
      <c r="VN32">
        <v>5.0980392156862744E-2</v>
      </c>
      <c r="VO32">
        <v>4.7058823529411764E-2</v>
      </c>
      <c r="VP32">
        <v>5.0980392156862744E-2</v>
      </c>
      <c r="VQ32">
        <v>5.0980392156862744E-2</v>
      </c>
      <c r="VR32">
        <v>8.2352941176470587E-2</v>
      </c>
      <c r="VS32">
        <v>0.39215686274509803</v>
      </c>
      <c r="VT32">
        <v>0.58823529411764708</v>
      </c>
      <c r="VU32">
        <v>0.5490196078431373</v>
      </c>
      <c r="VV32">
        <v>0.50588235294117645</v>
      </c>
      <c r="VW32">
        <v>0.50980392156862742</v>
      </c>
      <c r="VX32">
        <v>0.50980392156862742</v>
      </c>
      <c r="VY32">
        <v>0.52941176470588236</v>
      </c>
      <c r="VZ32">
        <v>0.52156862745098043</v>
      </c>
      <c r="WA32">
        <v>0.55686274509803924</v>
      </c>
      <c r="WB32">
        <v>0.53725490196078429</v>
      </c>
      <c r="WC32">
        <v>0.59607843137254901</v>
      </c>
      <c r="WD32">
        <v>0.5607843137254902</v>
      </c>
      <c r="WE32">
        <v>0.49803921568627452</v>
      </c>
      <c r="WF32">
        <v>0.45098039215686275</v>
      </c>
      <c r="WG32">
        <v>0.37647058823529411</v>
      </c>
      <c r="WH32">
        <v>0.35294117647058826</v>
      </c>
      <c r="WI32">
        <v>0.35686274509803922</v>
      </c>
      <c r="WJ32">
        <v>0.38039215686274508</v>
      </c>
      <c r="WK32">
        <v>0.34509803921568627</v>
      </c>
      <c r="WL32">
        <v>0.35294117647058826</v>
      </c>
      <c r="WM32">
        <v>0.35686274509803922</v>
      </c>
      <c r="WN32">
        <v>0.32941176470588235</v>
      </c>
      <c r="WO32">
        <v>0.31372549019607843</v>
      </c>
      <c r="WP32">
        <v>0.31372549019607843</v>
      </c>
      <c r="WQ32">
        <v>0.30980392156862746</v>
      </c>
      <c r="WR32">
        <v>0.29803921568627451</v>
      </c>
      <c r="WS32">
        <v>0.25490196078431371</v>
      </c>
      <c r="WT32">
        <v>0.24313725490196078</v>
      </c>
      <c r="WU32">
        <v>0.19215686274509805</v>
      </c>
      <c r="WV32">
        <v>0.14509803921568629</v>
      </c>
      <c r="WW32">
        <v>0.12941176470588237</v>
      </c>
      <c r="WX32">
        <v>0.14901960784313725</v>
      </c>
      <c r="WY32">
        <v>0.14901960784313725</v>
      </c>
      <c r="WZ32">
        <v>0.36078431372549019</v>
      </c>
      <c r="XA32">
        <v>0.38039215686274508</v>
      </c>
      <c r="XB32">
        <v>0.44705882352941179</v>
      </c>
      <c r="XC32">
        <v>0.46666666666666667</v>
      </c>
      <c r="XD32">
        <v>0.13333333333333333</v>
      </c>
      <c r="XE32">
        <v>0.16078431372549021</v>
      </c>
      <c r="XF32">
        <v>0.2</v>
      </c>
      <c r="XG32">
        <v>0.31372549019607843</v>
      </c>
      <c r="XH32">
        <v>0.19607843137254902</v>
      </c>
      <c r="XI32">
        <v>1.9607843137254902E-2</v>
      </c>
      <c r="XJ32">
        <v>0.396078431372549</v>
      </c>
      <c r="XK32">
        <v>0.2627450980392157</v>
      </c>
      <c r="XL32">
        <v>1.1764705882352941E-2</v>
      </c>
      <c r="XM32">
        <v>8.6274509803921567E-2</v>
      </c>
      <c r="XN32">
        <v>5.8823529411764705E-2</v>
      </c>
      <c r="XO32">
        <v>3.1372549019607843E-2</v>
      </c>
      <c r="XP32">
        <v>4.3137254901960784E-2</v>
      </c>
      <c r="XQ32">
        <v>3.9215686274509803E-2</v>
      </c>
      <c r="XR32">
        <v>3.5294117647058823E-2</v>
      </c>
      <c r="XS32">
        <v>3.1372549019607843E-2</v>
      </c>
      <c r="XT32">
        <v>3.1372549019607843E-2</v>
      </c>
      <c r="XU32">
        <v>3.1372549019607843E-2</v>
      </c>
      <c r="XV32">
        <v>3.1372549019607843E-2</v>
      </c>
      <c r="XW32">
        <v>3.1372549019607843E-2</v>
      </c>
      <c r="XX32">
        <v>2.3529411764705882E-2</v>
      </c>
      <c r="XY32">
        <v>1.9607843137254902E-2</v>
      </c>
      <c r="XZ32">
        <v>1.9607843137254902E-2</v>
      </c>
      <c r="YA32">
        <v>2.3529411764705882E-2</v>
      </c>
      <c r="YB32">
        <v>3.1372549019607843E-2</v>
      </c>
      <c r="YC32">
        <v>5.4901960784313725E-2</v>
      </c>
      <c r="YD32">
        <v>1.9607843137254902E-2</v>
      </c>
      <c r="YE32">
        <v>0</v>
      </c>
      <c r="YF32">
        <v>1.9607843137254902E-2</v>
      </c>
    </row>
    <row r="33" spans="1:656" ht="5.0999999999999996" customHeight="1">
      <c r="A33">
        <v>7.8431372549019607E-2</v>
      </c>
      <c r="B33">
        <v>7.0588235294117646E-2</v>
      </c>
      <c r="C33">
        <v>7.0588235294117646E-2</v>
      </c>
      <c r="D33">
        <v>7.4509803921568626E-2</v>
      </c>
      <c r="E33">
        <v>7.0588235294117646E-2</v>
      </c>
      <c r="F33">
        <v>8.6274509803921567E-2</v>
      </c>
      <c r="G33">
        <v>7.0588235294117646E-2</v>
      </c>
      <c r="H33">
        <v>7.4509803921568626E-2</v>
      </c>
      <c r="I33">
        <v>7.0588235294117646E-2</v>
      </c>
      <c r="J33">
        <v>7.4509803921568626E-2</v>
      </c>
      <c r="K33">
        <v>6.2745098039215685E-2</v>
      </c>
      <c r="L33">
        <v>6.2745098039215685E-2</v>
      </c>
      <c r="M33">
        <v>7.0588235294117646E-2</v>
      </c>
      <c r="N33">
        <v>6.2745098039215685E-2</v>
      </c>
      <c r="O33">
        <v>6.2745098039215685E-2</v>
      </c>
      <c r="P33">
        <v>7.4509803921568626E-2</v>
      </c>
      <c r="Q33">
        <v>6.2745098039215685E-2</v>
      </c>
      <c r="R33">
        <v>6.2745098039215685E-2</v>
      </c>
      <c r="S33">
        <v>6.2745098039215685E-2</v>
      </c>
      <c r="T33">
        <v>6.2745098039215685E-2</v>
      </c>
      <c r="U33">
        <v>6.2745098039215685E-2</v>
      </c>
      <c r="V33">
        <v>6.2745098039215685E-2</v>
      </c>
      <c r="W33">
        <v>5.8823529411764705E-2</v>
      </c>
      <c r="X33">
        <v>5.4901960784313725E-2</v>
      </c>
      <c r="Y33">
        <v>5.8823529411764705E-2</v>
      </c>
      <c r="Z33">
        <v>5.8823529411764705E-2</v>
      </c>
      <c r="AA33">
        <v>5.4901960784313725E-2</v>
      </c>
      <c r="AB33">
        <v>5.0980392156862744E-2</v>
      </c>
      <c r="AC33">
        <v>4.7058823529411764E-2</v>
      </c>
      <c r="AD33">
        <v>5.0980392156862744E-2</v>
      </c>
      <c r="AE33">
        <v>5.0980392156862744E-2</v>
      </c>
      <c r="AF33">
        <v>6.6666666666666666E-2</v>
      </c>
      <c r="AG33">
        <v>1.1764705882352941E-2</v>
      </c>
      <c r="AH33">
        <v>0.32156862745098042</v>
      </c>
      <c r="AI33">
        <v>0.58431372549019611</v>
      </c>
      <c r="AJ33">
        <v>0.55294117647058827</v>
      </c>
      <c r="AK33">
        <v>0.61960784313725492</v>
      </c>
      <c r="AL33">
        <v>0.56862745098039214</v>
      </c>
      <c r="AM33">
        <v>0.54117647058823526</v>
      </c>
      <c r="AN33">
        <v>0.54509803921568623</v>
      </c>
      <c r="AO33">
        <v>0.54117647058823526</v>
      </c>
      <c r="AP33">
        <v>0.53333333333333333</v>
      </c>
      <c r="AQ33">
        <v>0.54509803921568623</v>
      </c>
      <c r="AR33">
        <v>0.54117647058823526</v>
      </c>
      <c r="AS33">
        <v>0.52941176470588236</v>
      </c>
      <c r="AT33">
        <v>0.55686274509803924</v>
      </c>
      <c r="AU33">
        <v>0.47450980392156861</v>
      </c>
      <c r="AV33">
        <v>0.4392156862745098</v>
      </c>
      <c r="AW33">
        <v>0.41960784313725491</v>
      </c>
      <c r="AX33">
        <v>0.37254901960784315</v>
      </c>
      <c r="AY33">
        <v>0.34901960784313724</v>
      </c>
      <c r="AZ33">
        <v>0.37647058823529411</v>
      </c>
      <c r="BA33">
        <v>0.35294117647058826</v>
      </c>
      <c r="BB33">
        <v>0.3411764705882353</v>
      </c>
      <c r="BC33">
        <v>0.35294117647058826</v>
      </c>
      <c r="BD33">
        <v>0.3411764705882353</v>
      </c>
      <c r="BE33">
        <v>0.32549019607843138</v>
      </c>
      <c r="BF33">
        <v>0.30196078431372547</v>
      </c>
      <c r="BG33">
        <v>0.30588235294117649</v>
      </c>
      <c r="BH33">
        <v>0.29803921568627451</v>
      </c>
      <c r="BI33">
        <v>0.27450980392156865</v>
      </c>
      <c r="BJ33">
        <v>0.25882352941176473</v>
      </c>
      <c r="BK33">
        <v>0.24313725490196078</v>
      </c>
      <c r="BL33">
        <v>0.23921568627450981</v>
      </c>
      <c r="BM33">
        <v>0.16470588235294117</v>
      </c>
      <c r="BN33">
        <v>0.14117647058823529</v>
      </c>
      <c r="BO33">
        <v>0.11764705882352941</v>
      </c>
      <c r="BP33">
        <v>0.10980392156862745</v>
      </c>
      <c r="BQ33">
        <v>0.29019607843137257</v>
      </c>
      <c r="BR33">
        <v>0.3411764705882353</v>
      </c>
      <c r="BS33">
        <v>0.47058823529411764</v>
      </c>
      <c r="BT33">
        <v>0.38039215686274508</v>
      </c>
      <c r="BU33">
        <v>0.10588235294117647</v>
      </c>
      <c r="BV33">
        <v>0.10196078431372549</v>
      </c>
      <c r="BW33">
        <v>0.13333333333333333</v>
      </c>
      <c r="BX33">
        <v>0.17254901960784313</v>
      </c>
      <c r="BY33">
        <v>3.5294117647058823E-2</v>
      </c>
      <c r="BZ33">
        <v>0.25490196078431371</v>
      </c>
      <c r="CA33">
        <v>0.41960784313725491</v>
      </c>
      <c r="CB33">
        <v>3.1372549019607843E-2</v>
      </c>
      <c r="CC33">
        <v>5.0980392156862744E-2</v>
      </c>
      <c r="CD33">
        <v>5.8823529411764705E-2</v>
      </c>
      <c r="CE33">
        <v>4.7058823529411764E-2</v>
      </c>
      <c r="CF33">
        <v>3.1372549019607843E-2</v>
      </c>
      <c r="CG33">
        <v>3.9215686274509803E-2</v>
      </c>
      <c r="CH33">
        <v>3.5294117647058823E-2</v>
      </c>
      <c r="CI33">
        <v>3.5294117647058823E-2</v>
      </c>
      <c r="CJ33">
        <v>3.1372549019607843E-2</v>
      </c>
      <c r="CK33">
        <v>3.1372549019607843E-2</v>
      </c>
      <c r="CL33">
        <v>3.1372549019607843E-2</v>
      </c>
      <c r="CM33">
        <v>3.1372549019607843E-2</v>
      </c>
      <c r="CN33">
        <v>2.7450980392156862E-2</v>
      </c>
      <c r="CO33">
        <v>2.3529411764705882E-2</v>
      </c>
      <c r="CP33">
        <v>2.3529411764705882E-2</v>
      </c>
      <c r="CQ33">
        <v>2.3529411764705882E-2</v>
      </c>
      <c r="CR33">
        <v>3.1372549019607843E-2</v>
      </c>
      <c r="CS33">
        <v>5.4901960784313725E-2</v>
      </c>
      <c r="CT33">
        <v>1.9607843137254902E-2</v>
      </c>
      <c r="CU33">
        <v>3.9215686274509803E-3</v>
      </c>
      <c r="CV33">
        <v>1.1764705882352941E-2</v>
      </c>
      <c r="EJ33">
        <v>7.8431372549019607E-2</v>
      </c>
      <c r="EK33">
        <v>7.0588235294117646E-2</v>
      </c>
      <c r="EL33">
        <v>7.0588235294117646E-2</v>
      </c>
      <c r="EM33">
        <v>7.4509803921568626E-2</v>
      </c>
      <c r="EN33">
        <v>7.0588235294117646E-2</v>
      </c>
      <c r="EO33">
        <v>8.6274509803921567E-2</v>
      </c>
      <c r="EP33">
        <v>7.0588235294117646E-2</v>
      </c>
      <c r="EQ33">
        <v>7.4509803921568626E-2</v>
      </c>
      <c r="ER33">
        <v>7.0588235294117646E-2</v>
      </c>
      <c r="ES33">
        <v>7.4509803921568626E-2</v>
      </c>
      <c r="ET33">
        <v>6.2745098039215685E-2</v>
      </c>
      <c r="EU33">
        <v>6.2745098039215685E-2</v>
      </c>
      <c r="EV33">
        <v>7.0588235294117646E-2</v>
      </c>
      <c r="EW33">
        <v>6.2745098039215685E-2</v>
      </c>
      <c r="EX33">
        <v>6.2745098039215685E-2</v>
      </c>
      <c r="EY33">
        <v>7.4509803921568626E-2</v>
      </c>
      <c r="EZ33">
        <v>6.2745098039215685E-2</v>
      </c>
      <c r="FA33">
        <v>6.2745098039215685E-2</v>
      </c>
      <c r="FB33">
        <v>6.2745098039215685E-2</v>
      </c>
      <c r="FC33">
        <v>6.2745098039215685E-2</v>
      </c>
      <c r="FD33">
        <v>6.2745098039215685E-2</v>
      </c>
      <c r="FE33">
        <v>6.2745098039215685E-2</v>
      </c>
      <c r="FF33">
        <v>5.8823529411764705E-2</v>
      </c>
      <c r="FG33">
        <v>5.4901960784313725E-2</v>
      </c>
      <c r="FH33">
        <v>5.8823529411764705E-2</v>
      </c>
      <c r="FI33">
        <v>5.8823529411764705E-2</v>
      </c>
      <c r="FJ33">
        <v>5.4901960784313725E-2</v>
      </c>
      <c r="FK33">
        <v>5.0980392156862744E-2</v>
      </c>
      <c r="FL33">
        <v>4.7058823529411764E-2</v>
      </c>
      <c r="FM33">
        <v>5.0980392156862744E-2</v>
      </c>
      <c r="FN33">
        <v>5.0980392156862744E-2</v>
      </c>
      <c r="FO33">
        <v>6.6666666666666666E-2</v>
      </c>
      <c r="FP33">
        <v>1.1764705882352941E-2</v>
      </c>
      <c r="FQ33">
        <v>0.32156862745098042</v>
      </c>
      <c r="FR33">
        <v>0.58431372549019611</v>
      </c>
      <c r="FS33">
        <v>0.55294117647058827</v>
      </c>
      <c r="FT33">
        <v>0.61960784313725492</v>
      </c>
      <c r="FU33">
        <v>0.56862745098039214</v>
      </c>
      <c r="FV33">
        <v>0.54117647058823526</v>
      </c>
      <c r="FW33">
        <v>0.54509803921568623</v>
      </c>
      <c r="FX33">
        <v>0.54117647058823526</v>
      </c>
      <c r="FY33">
        <v>0.53333333333333333</v>
      </c>
      <c r="FZ33">
        <v>0.54509803921568623</v>
      </c>
      <c r="GA33">
        <v>0.54117647058823526</v>
      </c>
      <c r="GB33">
        <v>0.52941176470588236</v>
      </c>
      <c r="GC33">
        <v>0.55686274509803924</v>
      </c>
      <c r="GD33">
        <v>0.47450980392156861</v>
      </c>
      <c r="GE33">
        <v>0.4392156862745098</v>
      </c>
      <c r="GF33">
        <v>0.41960784313725491</v>
      </c>
      <c r="GG33">
        <v>0.37254901960784315</v>
      </c>
      <c r="GH33">
        <v>0.34901960784313724</v>
      </c>
      <c r="GI33">
        <v>0.37647058823529411</v>
      </c>
      <c r="GJ33">
        <v>0.35294117647058826</v>
      </c>
      <c r="GK33">
        <v>0.3411764705882353</v>
      </c>
      <c r="GL33">
        <v>0.35294117647058826</v>
      </c>
      <c r="GM33">
        <v>0.3411764705882353</v>
      </c>
      <c r="GN33">
        <v>0.32549019607843138</v>
      </c>
      <c r="GO33">
        <v>0.30196078431372547</v>
      </c>
      <c r="GP33">
        <v>0.30588235294117649</v>
      </c>
      <c r="GQ33">
        <v>0.29803921568627451</v>
      </c>
      <c r="GR33">
        <v>0.27450980392156865</v>
      </c>
      <c r="GS33">
        <v>0.25882352941176473</v>
      </c>
      <c r="GT33">
        <v>0.24313725490196078</v>
      </c>
      <c r="GU33">
        <v>0.23921568627450981</v>
      </c>
      <c r="GV33">
        <v>0.16470588235294117</v>
      </c>
      <c r="GW33">
        <v>0.14117647058823529</v>
      </c>
      <c r="GX33">
        <v>0.11764705882352941</v>
      </c>
      <c r="GY33">
        <v>0.10980392156862745</v>
      </c>
      <c r="GZ33">
        <v>0.29019607843137257</v>
      </c>
      <c r="HA33">
        <v>0.3411764705882353</v>
      </c>
      <c r="HB33">
        <v>0.47058823529411764</v>
      </c>
      <c r="HC33">
        <v>0.38039215686274508</v>
      </c>
      <c r="HD33">
        <v>0.10588235294117647</v>
      </c>
      <c r="HE33">
        <v>0.10196078431372549</v>
      </c>
      <c r="HF33">
        <v>0.13333333333333333</v>
      </c>
      <c r="HG33">
        <v>0.17254901960784313</v>
      </c>
      <c r="HH33">
        <v>3.5294117647058823E-2</v>
      </c>
      <c r="HI33">
        <v>0.25490196078431371</v>
      </c>
      <c r="HJ33">
        <v>0.41960784313725491</v>
      </c>
      <c r="HK33">
        <v>3.1372549019607843E-2</v>
      </c>
      <c r="HL33">
        <v>5.0980392156862744E-2</v>
      </c>
      <c r="HM33">
        <v>5.8823529411764705E-2</v>
      </c>
      <c r="HN33">
        <v>4.7058823529411764E-2</v>
      </c>
      <c r="HO33">
        <v>3.1372549019607843E-2</v>
      </c>
      <c r="HP33">
        <v>3.9215686274509803E-2</v>
      </c>
      <c r="HQ33">
        <v>3.5294117647058823E-2</v>
      </c>
      <c r="HR33">
        <v>3.5294117647058823E-2</v>
      </c>
      <c r="HS33">
        <v>3.1372549019607843E-2</v>
      </c>
      <c r="HT33">
        <v>3.1372549019607843E-2</v>
      </c>
      <c r="HU33">
        <v>3.1372549019607843E-2</v>
      </c>
      <c r="HV33">
        <v>3.1372549019607843E-2</v>
      </c>
      <c r="HW33">
        <v>2.7450980392156862E-2</v>
      </c>
      <c r="HX33">
        <v>2.3529411764705882E-2</v>
      </c>
      <c r="HY33">
        <v>2.3529411764705882E-2</v>
      </c>
      <c r="HZ33">
        <v>2.3529411764705882E-2</v>
      </c>
      <c r="IA33">
        <v>3.1372549019607843E-2</v>
      </c>
      <c r="IB33">
        <v>5.4901960784313725E-2</v>
      </c>
      <c r="IC33">
        <v>1.9607843137254902E-2</v>
      </c>
      <c r="ID33">
        <v>3.9215686274509803E-3</v>
      </c>
      <c r="IE33">
        <v>1.1764705882352941E-2</v>
      </c>
      <c r="JS33">
        <v>7.8431372549019607E-2</v>
      </c>
      <c r="JT33">
        <v>7.0588235294117646E-2</v>
      </c>
      <c r="JU33">
        <v>7.0588235294117646E-2</v>
      </c>
      <c r="JV33">
        <v>7.4509803921568626E-2</v>
      </c>
      <c r="JW33">
        <v>7.0588235294117646E-2</v>
      </c>
      <c r="JX33">
        <v>8.6274509803921567E-2</v>
      </c>
      <c r="JY33">
        <v>7.0588235294117646E-2</v>
      </c>
      <c r="JZ33">
        <v>7.4509803921568626E-2</v>
      </c>
      <c r="KA33">
        <v>7.0588235294117646E-2</v>
      </c>
      <c r="KB33">
        <v>7.4509803921568626E-2</v>
      </c>
      <c r="KC33">
        <v>6.2745098039215685E-2</v>
      </c>
      <c r="KD33">
        <v>6.2745098039215685E-2</v>
      </c>
      <c r="KE33">
        <v>7.0588235294117646E-2</v>
      </c>
      <c r="KF33">
        <v>6.2745098039215685E-2</v>
      </c>
      <c r="KG33">
        <v>6.2745098039215685E-2</v>
      </c>
      <c r="KH33">
        <v>7.4509803921568626E-2</v>
      </c>
      <c r="KI33">
        <v>6.2745098039215685E-2</v>
      </c>
      <c r="KJ33">
        <v>6.2745098039215685E-2</v>
      </c>
      <c r="KK33">
        <v>6.2745098039215685E-2</v>
      </c>
      <c r="KL33">
        <v>6.2745098039215685E-2</v>
      </c>
      <c r="KM33">
        <v>6.2745098039215685E-2</v>
      </c>
      <c r="KN33">
        <v>6.2745098039215685E-2</v>
      </c>
      <c r="KO33">
        <v>5.8823529411764705E-2</v>
      </c>
      <c r="KP33">
        <v>5.4901960784313725E-2</v>
      </c>
      <c r="KQ33">
        <v>5.8823529411764705E-2</v>
      </c>
      <c r="KR33">
        <v>5.8823529411764705E-2</v>
      </c>
      <c r="KS33">
        <v>5.4901960784313725E-2</v>
      </c>
      <c r="KT33">
        <v>5.0980392156862744E-2</v>
      </c>
      <c r="KU33">
        <v>4.7058823529411764E-2</v>
      </c>
      <c r="KV33">
        <v>5.0980392156862744E-2</v>
      </c>
      <c r="KW33">
        <v>5.0980392156862744E-2</v>
      </c>
      <c r="KX33">
        <v>6.6666666666666666E-2</v>
      </c>
      <c r="KY33">
        <v>1.1764705882352941E-2</v>
      </c>
      <c r="KZ33">
        <v>0.32156862745098042</v>
      </c>
      <c r="LA33">
        <v>0.58431372549019611</v>
      </c>
      <c r="LB33">
        <v>0.55294117647058827</v>
      </c>
      <c r="LC33">
        <v>0.61960784313725492</v>
      </c>
      <c r="LD33">
        <v>0.56862745098039214</v>
      </c>
      <c r="LE33">
        <v>0.54117647058823526</v>
      </c>
      <c r="LF33">
        <v>0.54509803921568623</v>
      </c>
      <c r="LG33">
        <v>0.54117647058823526</v>
      </c>
      <c r="LH33">
        <v>0.53333333333333333</v>
      </c>
      <c r="LI33">
        <v>0.54509803921568623</v>
      </c>
      <c r="LJ33">
        <v>0.54117647058823526</v>
      </c>
      <c r="LK33">
        <v>0.52941176470588236</v>
      </c>
      <c r="LL33">
        <v>0.55686274509803924</v>
      </c>
      <c r="LM33">
        <v>0.47450980392156861</v>
      </c>
      <c r="LN33">
        <v>0.4392156862745098</v>
      </c>
      <c r="LO33">
        <v>0.41960784313725491</v>
      </c>
      <c r="LP33">
        <v>0.37254901960784315</v>
      </c>
      <c r="LQ33">
        <v>0.34901960784313724</v>
      </c>
      <c r="LR33">
        <v>0.37647058823529411</v>
      </c>
      <c r="LS33">
        <v>0.35294117647058826</v>
      </c>
      <c r="LT33">
        <v>0.3411764705882353</v>
      </c>
      <c r="LU33">
        <v>0.35294117647058826</v>
      </c>
      <c r="LV33">
        <v>0.3411764705882353</v>
      </c>
      <c r="LW33">
        <v>0.32549019607843138</v>
      </c>
      <c r="LX33">
        <v>0.30196078431372547</v>
      </c>
      <c r="LY33">
        <v>0.30588235294117649</v>
      </c>
      <c r="LZ33">
        <v>0.29803921568627451</v>
      </c>
      <c r="MA33">
        <v>0.27450980392156865</v>
      </c>
      <c r="MB33">
        <v>0.25882352941176473</v>
      </c>
      <c r="MC33">
        <v>0.24313725490196078</v>
      </c>
      <c r="MD33">
        <v>0.23921568627450981</v>
      </c>
      <c r="ME33">
        <v>0.16470588235294117</v>
      </c>
      <c r="MF33">
        <v>0.14117647058823529</v>
      </c>
      <c r="MG33">
        <v>0.11764705882352941</v>
      </c>
      <c r="MH33">
        <v>0.10980392156862745</v>
      </c>
      <c r="MI33">
        <v>0.29019607843137257</v>
      </c>
      <c r="MJ33">
        <v>0.3411764705882353</v>
      </c>
      <c r="MK33">
        <v>0.47058823529411764</v>
      </c>
      <c r="ML33">
        <v>0.38039215686274508</v>
      </c>
      <c r="MM33">
        <v>0.10588235294117647</v>
      </c>
      <c r="MN33">
        <v>0.10196078431372549</v>
      </c>
      <c r="MO33">
        <v>0.13333333333333333</v>
      </c>
      <c r="MP33">
        <v>0.17254901960784313</v>
      </c>
      <c r="MQ33">
        <v>3.5294117647058823E-2</v>
      </c>
      <c r="MR33">
        <v>0.25490196078431371</v>
      </c>
      <c r="MS33">
        <v>0.41960784313725491</v>
      </c>
      <c r="MT33">
        <v>3.1372549019607843E-2</v>
      </c>
      <c r="MU33">
        <v>5.0980392156862744E-2</v>
      </c>
      <c r="MV33">
        <v>5.8823529411764705E-2</v>
      </c>
      <c r="MW33">
        <v>4.7058823529411764E-2</v>
      </c>
      <c r="MX33">
        <v>3.1372549019607843E-2</v>
      </c>
      <c r="MY33">
        <v>3.9215686274509803E-2</v>
      </c>
      <c r="MZ33">
        <v>3.5294117647058823E-2</v>
      </c>
      <c r="NA33">
        <v>3.5294117647058823E-2</v>
      </c>
      <c r="NB33">
        <v>3.1372549019607843E-2</v>
      </c>
      <c r="NC33">
        <v>3.1372549019607843E-2</v>
      </c>
      <c r="ND33">
        <v>3.1372549019607843E-2</v>
      </c>
      <c r="NE33">
        <v>3.1372549019607843E-2</v>
      </c>
      <c r="NF33">
        <v>2.7450980392156862E-2</v>
      </c>
      <c r="NG33">
        <v>2.3529411764705882E-2</v>
      </c>
      <c r="NH33">
        <v>2.3529411764705882E-2</v>
      </c>
      <c r="NI33">
        <v>2.3529411764705882E-2</v>
      </c>
      <c r="NJ33">
        <v>3.1372549019607843E-2</v>
      </c>
      <c r="NK33">
        <v>5.4901960784313725E-2</v>
      </c>
      <c r="NL33">
        <v>1.9607843137254902E-2</v>
      </c>
      <c r="NM33">
        <v>3.9215686274509803E-3</v>
      </c>
      <c r="NN33">
        <v>1.1764705882352941E-2</v>
      </c>
      <c r="PB33">
        <v>7.8431372549019607E-2</v>
      </c>
      <c r="PC33">
        <v>7.0588235294117646E-2</v>
      </c>
      <c r="PD33">
        <v>7.0588235294117646E-2</v>
      </c>
      <c r="PE33">
        <v>7.4509803921568626E-2</v>
      </c>
      <c r="PF33">
        <v>7.0588235294117646E-2</v>
      </c>
      <c r="PG33">
        <v>8.6274509803921567E-2</v>
      </c>
      <c r="PH33">
        <v>7.0588235294117646E-2</v>
      </c>
      <c r="PI33">
        <v>7.4509803921568626E-2</v>
      </c>
      <c r="PJ33">
        <v>7.0588235294117646E-2</v>
      </c>
      <c r="PK33">
        <v>7.4509803921568626E-2</v>
      </c>
      <c r="PL33">
        <v>6.2745098039215685E-2</v>
      </c>
      <c r="PM33">
        <v>6.2745098039215685E-2</v>
      </c>
      <c r="PN33">
        <v>7.0588235294117646E-2</v>
      </c>
      <c r="PO33">
        <v>6.2745098039215685E-2</v>
      </c>
      <c r="PP33">
        <v>6.2745098039215685E-2</v>
      </c>
      <c r="PQ33">
        <v>7.4509803921568626E-2</v>
      </c>
      <c r="PR33">
        <v>6.2745098039215685E-2</v>
      </c>
      <c r="PS33">
        <v>6.2745098039215685E-2</v>
      </c>
      <c r="PT33">
        <v>6.2745098039215685E-2</v>
      </c>
      <c r="PU33">
        <v>6.2745098039215685E-2</v>
      </c>
      <c r="PV33">
        <v>6.2745098039215685E-2</v>
      </c>
      <c r="PW33">
        <v>6.2745098039215685E-2</v>
      </c>
      <c r="PX33">
        <v>5.8823529411764705E-2</v>
      </c>
      <c r="PY33">
        <v>5.4901960784313725E-2</v>
      </c>
      <c r="PZ33">
        <v>5.8823529411764705E-2</v>
      </c>
      <c r="QA33">
        <v>5.8823529411764705E-2</v>
      </c>
      <c r="QB33">
        <v>5.4901960784313725E-2</v>
      </c>
      <c r="QC33">
        <v>5.0980392156862744E-2</v>
      </c>
      <c r="QD33">
        <v>4.7058823529411764E-2</v>
      </c>
      <c r="QE33">
        <v>5.0980392156862744E-2</v>
      </c>
      <c r="QF33">
        <v>5.0980392156862744E-2</v>
      </c>
      <c r="QG33">
        <v>6.6666666666666666E-2</v>
      </c>
      <c r="QH33">
        <v>1.1764705882352941E-2</v>
      </c>
      <c r="QI33">
        <v>0.32156862745098042</v>
      </c>
      <c r="QJ33">
        <v>0.58431372549019611</v>
      </c>
      <c r="QK33">
        <v>0.55294117647058827</v>
      </c>
      <c r="QL33">
        <v>0.61960784313725492</v>
      </c>
      <c r="QM33">
        <v>0.56862745098039214</v>
      </c>
      <c r="QN33">
        <v>0.54117647058823526</v>
      </c>
      <c r="QO33">
        <v>0.54509803921568623</v>
      </c>
      <c r="QP33">
        <v>0.54117647058823526</v>
      </c>
      <c r="QQ33">
        <v>0.53333333333333333</v>
      </c>
      <c r="QR33">
        <v>0.54509803921568623</v>
      </c>
      <c r="QS33">
        <v>0.54117647058823526</v>
      </c>
      <c r="QT33">
        <v>0.52941176470588236</v>
      </c>
      <c r="QU33">
        <v>0.55686274509803924</v>
      </c>
      <c r="QV33">
        <v>0.47450980392156861</v>
      </c>
      <c r="QW33">
        <v>0.4392156862745098</v>
      </c>
      <c r="QX33">
        <v>0.41960784313725491</v>
      </c>
      <c r="QY33">
        <v>0.37254901960784315</v>
      </c>
      <c r="QZ33">
        <v>0.34901960784313724</v>
      </c>
      <c r="RA33">
        <v>0.37647058823529411</v>
      </c>
      <c r="RB33">
        <v>0.35294117647058826</v>
      </c>
      <c r="RC33">
        <v>0.3411764705882353</v>
      </c>
      <c r="RD33">
        <v>0.35294117647058826</v>
      </c>
      <c r="RE33">
        <v>0.3411764705882353</v>
      </c>
      <c r="RF33">
        <v>0.32549019607843138</v>
      </c>
      <c r="RG33">
        <v>0.30196078431372547</v>
      </c>
      <c r="RH33">
        <v>0.30588235294117649</v>
      </c>
      <c r="RI33">
        <v>0.29803921568627451</v>
      </c>
      <c r="RJ33">
        <v>0.27450980392156865</v>
      </c>
      <c r="RK33">
        <v>0.25882352941176473</v>
      </c>
      <c r="RL33">
        <v>0.24313725490196078</v>
      </c>
      <c r="RM33">
        <v>0.23921568627450981</v>
      </c>
      <c r="RN33">
        <v>0.16470588235294117</v>
      </c>
      <c r="RO33">
        <v>0.14117647058823529</v>
      </c>
      <c r="RP33">
        <v>0.11764705882352941</v>
      </c>
      <c r="RQ33">
        <v>0.10980392156862745</v>
      </c>
      <c r="RR33">
        <v>0.29019607843137257</v>
      </c>
      <c r="RS33">
        <v>0.3411764705882353</v>
      </c>
      <c r="RT33">
        <v>0.47058823529411764</v>
      </c>
      <c r="RU33">
        <v>0.38039215686274508</v>
      </c>
      <c r="RV33">
        <v>0.10588235294117647</v>
      </c>
      <c r="RW33">
        <v>0.10196078431372549</v>
      </c>
      <c r="RX33">
        <v>0.13333333333333333</v>
      </c>
      <c r="RY33">
        <v>0.17254901960784313</v>
      </c>
      <c r="RZ33">
        <v>3.5294117647058823E-2</v>
      </c>
      <c r="SA33">
        <v>0.25490196078431371</v>
      </c>
      <c r="SB33">
        <v>0.41960784313725491</v>
      </c>
      <c r="SC33">
        <v>3.1372549019607843E-2</v>
      </c>
      <c r="SD33">
        <v>5.0980392156862744E-2</v>
      </c>
      <c r="SE33">
        <v>5.8823529411764705E-2</v>
      </c>
      <c r="SF33">
        <v>4.7058823529411764E-2</v>
      </c>
      <c r="SG33">
        <v>3.1372549019607843E-2</v>
      </c>
      <c r="SH33">
        <v>3.9215686274509803E-2</v>
      </c>
      <c r="SI33">
        <v>3.5294117647058823E-2</v>
      </c>
      <c r="SJ33">
        <v>3.5294117647058823E-2</v>
      </c>
      <c r="SK33">
        <v>3.1372549019607843E-2</v>
      </c>
      <c r="SL33">
        <v>3.1372549019607843E-2</v>
      </c>
      <c r="SM33">
        <v>3.1372549019607843E-2</v>
      </c>
      <c r="SN33">
        <v>3.1372549019607843E-2</v>
      </c>
      <c r="SO33">
        <v>2.7450980392156862E-2</v>
      </c>
      <c r="SP33">
        <v>2.3529411764705882E-2</v>
      </c>
      <c r="SQ33">
        <v>2.3529411764705882E-2</v>
      </c>
      <c r="SR33">
        <v>2.3529411764705882E-2</v>
      </c>
      <c r="SS33">
        <v>3.1372549019607843E-2</v>
      </c>
      <c r="ST33">
        <v>5.4901960784313725E-2</v>
      </c>
      <c r="SU33">
        <v>1.9607843137254902E-2</v>
      </c>
      <c r="SV33">
        <v>3.9215686274509803E-3</v>
      </c>
      <c r="SW33">
        <v>1.1764705882352941E-2</v>
      </c>
      <c r="UK33">
        <v>7.8431372549019607E-2</v>
      </c>
      <c r="UL33">
        <v>7.0588235294117646E-2</v>
      </c>
      <c r="UM33">
        <v>7.0588235294117646E-2</v>
      </c>
      <c r="UN33">
        <v>7.4509803921568626E-2</v>
      </c>
      <c r="UO33">
        <v>7.0588235294117646E-2</v>
      </c>
      <c r="UP33">
        <v>8.6274509803921567E-2</v>
      </c>
      <c r="UQ33">
        <v>7.0588235294117646E-2</v>
      </c>
      <c r="UR33">
        <v>7.4509803921568626E-2</v>
      </c>
      <c r="US33">
        <v>7.0588235294117646E-2</v>
      </c>
      <c r="UT33">
        <v>7.4509803921568626E-2</v>
      </c>
      <c r="UU33">
        <v>6.2745098039215685E-2</v>
      </c>
      <c r="UV33">
        <v>6.2745098039215685E-2</v>
      </c>
      <c r="UW33">
        <v>7.0588235294117646E-2</v>
      </c>
      <c r="UX33">
        <v>6.2745098039215685E-2</v>
      </c>
      <c r="UY33">
        <v>6.2745098039215685E-2</v>
      </c>
      <c r="UZ33">
        <v>7.4509803921568626E-2</v>
      </c>
      <c r="VA33">
        <v>6.2745098039215685E-2</v>
      </c>
      <c r="VB33">
        <v>6.2745098039215685E-2</v>
      </c>
      <c r="VC33">
        <v>6.2745098039215685E-2</v>
      </c>
      <c r="VD33">
        <v>6.2745098039215685E-2</v>
      </c>
      <c r="VE33">
        <v>6.2745098039215685E-2</v>
      </c>
      <c r="VF33">
        <v>6.2745098039215685E-2</v>
      </c>
      <c r="VG33">
        <v>5.8823529411764705E-2</v>
      </c>
      <c r="VH33">
        <v>5.4901960784313725E-2</v>
      </c>
      <c r="VI33">
        <v>5.8823529411764705E-2</v>
      </c>
      <c r="VJ33">
        <v>5.8823529411764705E-2</v>
      </c>
      <c r="VK33">
        <v>5.4901960784313725E-2</v>
      </c>
      <c r="VL33">
        <v>5.0980392156862744E-2</v>
      </c>
      <c r="VM33">
        <v>4.7058823529411764E-2</v>
      </c>
      <c r="VN33">
        <v>5.0980392156862744E-2</v>
      </c>
      <c r="VO33">
        <v>5.0980392156862744E-2</v>
      </c>
      <c r="VP33">
        <v>6.6666666666666666E-2</v>
      </c>
      <c r="VQ33">
        <v>1.1764705882352941E-2</v>
      </c>
      <c r="VR33">
        <v>0.32156862745098042</v>
      </c>
      <c r="VS33">
        <v>0.58431372549019611</v>
      </c>
      <c r="VT33">
        <v>0.55294117647058827</v>
      </c>
      <c r="VU33">
        <v>0.61960784313725492</v>
      </c>
      <c r="VV33">
        <v>0.56862745098039214</v>
      </c>
      <c r="VW33">
        <v>0.54117647058823526</v>
      </c>
      <c r="VX33">
        <v>0.54509803921568623</v>
      </c>
      <c r="VY33">
        <v>0.54117647058823526</v>
      </c>
      <c r="VZ33">
        <v>0.53333333333333333</v>
      </c>
      <c r="WA33">
        <v>0.54509803921568623</v>
      </c>
      <c r="WB33">
        <v>0.54117647058823526</v>
      </c>
      <c r="WC33">
        <v>0.52941176470588236</v>
      </c>
      <c r="WD33">
        <v>0.55686274509803924</v>
      </c>
      <c r="WE33">
        <v>0.47450980392156861</v>
      </c>
      <c r="WF33">
        <v>0.4392156862745098</v>
      </c>
      <c r="WG33">
        <v>0.41960784313725491</v>
      </c>
      <c r="WH33">
        <v>0.37254901960784315</v>
      </c>
      <c r="WI33">
        <v>0.34901960784313724</v>
      </c>
      <c r="WJ33">
        <v>0.37647058823529411</v>
      </c>
      <c r="WK33">
        <v>0.35294117647058826</v>
      </c>
      <c r="WL33">
        <v>0.3411764705882353</v>
      </c>
      <c r="WM33">
        <v>0.35294117647058826</v>
      </c>
      <c r="WN33">
        <v>0.3411764705882353</v>
      </c>
      <c r="WO33">
        <v>0.32549019607843138</v>
      </c>
      <c r="WP33">
        <v>0.30196078431372547</v>
      </c>
      <c r="WQ33">
        <v>0.30588235294117649</v>
      </c>
      <c r="WR33">
        <v>0.29803921568627451</v>
      </c>
      <c r="WS33">
        <v>0.27450980392156865</v>
      </c>
      <c r="WT33">
        <v>0.25882352941176473</v>
      </c>
      <c r="WU33">
        <v>0.24313725490196078</v>
      </c>
      <c r="WV33">
        <v>0.23921568627450981</v>
      </c>
      <c r="WW33">
        <v>0.16470588235294117</v>
      </c>
      <c r="WX33">
        <v>0.14117647058823529</v>
      </c>
      <c r="WY33">
        <v>0.11764705882352941</v>
      </c>
      <c r="WZ33">
        <v>0.10980392156862745</v>
      </c>
      <c r="XA33">
        <v>0.29019607843137257</v>
      </c>
      <c r="XB33">
        <v>0.3411764705882353</v>
      </c>
      <c r="XC33">
        <v>0.47058823529411764</v>
      </c>
      <c r="XD33">
        <v>0.38039215686274508</v>
      </c>
      <c r="XE33">
        <v>0.10588235294117647</v>
      </c>
      <c r="XF33">
        <v>0.10196078431372549</v>
      </c>
      <c r="XG33">
        <v>0.13333333333333333</v>
      </c>
      <c r="XH33">
        <v>0.17254901960784313</v>
      </c>
      <c r="XI33">
        <v>3.5294117647058823E-2</v>
      </c>
      <c r="XJ33">
        <v>0.25490196078431371</v>
      </c>
      <c r="XK33">
        <v>0.41960784313725491</v>
      </c>
      <c r="XL33">
        <v>3.1372549019607843E-2</v>
      </c>
      <c r="XM33">
        <v>5.0980392156862744E-2</v>
      </c>
      <c r="XN33">
        <v>5.8823529411764705E-2</v>
      </c>
      <c r="XO33">
        <v>4.7058823529411764E-2</v>
      </c>
      <c r="XP33">
        <v>3.1372549019607843E-2</v>
      </c>
      <c r="XQ33">
        <v>3.9215686274509803E-2</v>
      </c>
      <c r="XR33">
        <v>3.5294117647058823E-2</v>
      </c>
      <c r="XS33">
        <v>3.5294117647058823E-2</v>
      </c>
      <c r="XT33">
        <v>3.1372549019607843E-2</v>
      </c>
      <c r="XU33">
        <v>3.1372549019607843E-2</v>
      </c>
      <c r="XV33">
        <v>3.1372549019607843E-2</v>
      </c>
      <c r="XW33">
        <v>3.1372549019607843E-2</v>
      </c>
      <c r="XX33">
        <v>2.7450980392156862E-2</v>
      </c>
      <c r="XY33">
        <v>2.3529411764705882E-2</v>
      </c>
      <c r="XZ33">
        <v>2.3529411764705882E-2</v>
      </c>
      <c r="YA33">
        <v>2.3529411764705882E-2</v>
      </c>
      <c r="YB33">
        <v>3.1372549019607843E-2</v>
      </c>
      <c r="YC33">
        <v>5.4901960784313725E-2</v>
      </c>
      <c r="YD33">
        <v>1.9607843137254902E-2</v>
      </c>
      <c r="YE33">
        <v>3.9215686274509803E-3</v>
      </c>
      <c r="YF33">
        <v>1.1764705882352941E-2</v>
      </c>
    </row>
    <row r="34" spans="1:656" ht="5.0999999999999996" customHeight="1">
      <c r="A34">
        <v>7.4509803921568626E-2</v>
      </c>
      <c r="B34">
        <v>7.0588235294117646E-2</v>
      </c>
      <c r="C34">
        <v>7.0588235294117646E-2</v>
      </c>
      <c r="D34">
        <v>7.0588235294117646E-2</v>
      </c>
      <c r="E34">
        <v>7.0588235294117646E-2</v>
      </c>
      <c r="F34">
        <v>7.0588235294117646E-2</v>
      </c>
      <c r="G34">
        <v>7.0588235294117646E-2</v>
      </c>
      <c r="H34">
        <v>7.0588235294117646E-2</v>
      </c>
      <c r="I34">
        <v>7.4509803921568626E-2</v>
      </c>
      <c r="J34">
        <v>7.4509803921568626E-2</v>
      </c>
      <c r="K34">
        <v>7.0588235294117646E-2</v>
      </c>
      <c r="L34">
        <v>7.0588235294117646E-2</v>
      </c>
      <c r="M34">
        <v>6.6666666666666666E-2</v>
      </c>
      <c r="N34">
        <v>6.6666666666666666E-2</v>
      </c>
      <c r="O34">
        <v>6.2745098039215685E-2</v>
      </c>
      <c r="P34">
        <v>7.0588235294117646E-2</v>
      </c>
      <c r="Q34">
        <v>6.6666666666666666E-2</v>
      </c>
      <c r="R34">
        <v>6.2745098039215685E-2</v>
      </c>
      <c r="S34">
        <v>6.2745098039215685E-2</v>
      </c>
      <c r="T34">
        <v>6.2745098039215685E-2</v>
      </c>
      <c r="U34">
        <v>6.2745098039215685E-2</v>
      </c>
      <c r="V34">
        <v>6.2745098039215685E-2</v>
      </c>
      <c r="W34">
        <v>5.8823529411764705E-2</v>
      </c>
      <c r="X34">
        <v>5.8823529411764705E-2</v>
      </c>
      <c r="Y34">
        <v>5.4901960784313725E-2</v>
      </c>
      <c r="Z34">
        <v>5.4901960784313725E-2</v>
      </c>
      <c r="AA34">
        <v>5.4901960784313725E-2</v>
      </c>
      <c r="AB34">
        <v>5.0980392156862744E-2</v>
      </c>
      <c r="AC34">
        <v>4.7058823529411764E-2</v>
      </c>
      <c r="AD34">
        <v>5.0980392156862744E-2</v>
      </c>
      <c r="AE34">
        <v>6.6666666666666666E-2</v>
      </c>
      <c r="AF34">
        <v>1.5686274509803921E-2</v>
      </c>
      <c r="AG34">
        <v>0.17647058823529413</v>
      </c>
      <c r="AH34">
        <v>0.45882352941176469</v>
      </c>
      <c r="AI34">
        <v>0.53333333333333333</v>
      </c>
      <c r="AJ34">
        <v>0.60392156862745094</v>
      </c>
      <c r="AK34">
        <v>0.5607843137254902</v>
      </c>
      <c r="AL34">
        <v>0.5607843137254902</v>
      </c>
      <c r="AM34">
        <v>0.55294117647058827</v>
      </c>
      <c r="AN34">
        <v>0.55686274509803924</v>
      </c>
      <c r="AO34">
        <v>0.51372549019607838</v>
      </c>
      <c r="AP34">
        <v>0.54117647058823526</v>
      </c>
      <c r="AQ34">
        <v>0.54117647058823526</v>
      </c>
      <c r="AR34">
        <v>0.52941176470588236</v>
      </c>
      <c r="AS34">
        <v>0.48627450980392156</v>
      </c>
      <c r="AT34">
        <v>0.52549019607843139</v>
      </c>
      <c r="AU34">
        <v>0.4392156862745098</v>
      </c>
      <c r="AV34">
        <v>0.40784313725490196</v>
      </c>
      <c r="AW34">
        <v>0.39215686274509803</v>
      </c>
      <c r="AX34">
        <v>0.396078431372549</v>
      </c>
      <c r="AY34">
        <v>0.36470588235294116</v>
      </c>
      <c r="AZ34">
        <v>0.33333333333333331</v>
      </c>
      <c r="BA34">
        <v>0.32549019607843138</v>
      </c>
      <c r="BB34">
        <v>0.36470588235294116</v>
      </c>
      <c r="BC34">
        <v>0.36078431372549019</v>
      </c>
      <c r="BD34">
        <v>0.32549019607843138</v>
      </c>
      <c r="BE34">
        <v>0.32549019607843138</v>
      </c>
      <c r="BF34">
        <v>0.32549019607843138</v>
      </c>
      <c r="BG34">
        <v>0.30980392156862746</v>
      </c>
      <c r="BH34">
        <v>0.30196078431372547</v>
      </c>
      <c r="BI34">
        <v>0.31372549019607843</v>
      </c>
      <c r="BJ34">
        <v>0.30588235294117649</v>
      </c>
      <c r="BK34">
        <v>0.31764705882352939</v>
      </c>
      <c r="BL34">
        <v>0.28235294117647058</v>
      </c>
      <c r="BM34">
        <v>0.11764705882352941</v>
      </c>
      <c r="BN34">
        <v>0.14117647058823529</v>
      </c>
      <c r="BO34">
        <v>0.10196078431372549</v>
      </c>
      <c r="BP34">
        <v>9.0196078431372548E-2</v>
      </c>
      <c r="BQ34">
        <v>4.7058823529411764E-2</v>
      </c>
      <c r="BR34">
        <v>0.21176470588235294</v>
      </c>
      <c r="BS34">
        <v>0.33333333333333331</v>
      </c>
      <c r="BT34">
        <v>0.39215686274509803</v>
      </c>
      <c r="BU34">
        <v>0.22745098039215686</v>
      </c>
      <c r="BV34">
        <v>0.16078431372549021</v>
      </c>
      <c r="BW34">
        <v>4.7058823529411764E-2</v>
      </c>
      <c r="BX34">
        <v>9.4117647058823528E-2</v>
      </c>
      <c r="BY34">
        <v>6.6666666666666666E-2</v>
      </c>
      <c r="BZ34">
        <v>0.18823529411764706</v>
      </c>
      <c r="CA34">
        <v>0.45098039215686275</v>
      </c>
      <c r="CB34">
        <v>8.6274509803921567E-2</v>
      </c>
      <c r="CC34">
        <v>4.7058823529411764E-2</v>
      </c>
      <c r="CD34">
        <v>5.0980392156862744E-2</v>
      </c>
      <c r="CE34">
        <v>4.7058823529411764E-2</v>
      </c>
      <c r="CF34">
        <v>3.9215686274509803E-2</v>
      </c>
      <c r="CG34">
        <v>3.5294117647058823E-2</v>
      </c>
      <c r="CH34">
        <v>3.5294117647058823E-2</v>
      </c>
      <c r="CI34">
        <v>3.5294117647058823E-2</v>
      </c>
      <c r="CJ34">
        <v>3.1372549019607843E-2</v>
      </c>
      <c r="CK34">
        <v>3.1372549019607843E-2</v>
      </c>
      <c r="CL34">
        <v>3.1372549019607843E-2</v>
      </c>
      <c r="CM34">
        <v>2.7450980392156862E-2</v>
      </c>
      <c r="CN34">
        <v>2.7450980392156862E-2</v>
      </c>
      <c r="CO34">
        <v>2.3529411764705882E-2</v>
      </c>
      <c r="CP34">
        <v>2.3529411764705882E-2</v>
      </c>
      <c r="CQ34">
        <v>2.3529411764705882E-2</v>
      </c>
      <c r="CR34">
        <v>3.5294117647058823E-2</v>
      </c>
      <c r="CS34">
        <v>5.4901960784313725E-2</v>
      </c>
      <c r="CT34">
        <v>1.9607843137254902E-2</v>
      </c>
      <c r="CU34">
        <v>1.1764705882352941E-2</v>
      </c>
      <c r="CV34">
        <v>1.1764705882352941E-2</v>
      </c>
      <c r="EJ34">
        <v>7.4509803921568626E-2</v>
      </c>
      <c r="EK34">
        <v>7.0588235294117646E-2</v>
      </c>
      <c r="EL34">
        <v>7.0588235294117646E-2</v>
      </c>
      <c r="EM34">
        <v>7.0588235294117646E-2</v>
      </c>
      <c r="EN34">
        <v>7.0588235294117646E-2</v>
      </c>
      <c r="EO34">
        <v>7.0588235294117646E-2</v>
      </c>
      <c r="EP34">
        <v>7.0588235294117646E-2</v>
      </c>
      <c r="EQ34">
        <v>7.0588235294117646E-2</v>
      </c>
      <c r="ER34">
        <v>7.4509803921568626E-2</v>
      </c>
      <c r="ES34">
        <v>7.4509803921568626E-2</v>
      </c>
      <c r="ET34">
        <v>7.0588235294117646E-2</v>
      </c>
      <c r="EU34">
        <v>7.0588235294117646E-2</v>
      </c>
      <c r="EV34">
        <v>6.6666666666666666E-2</v>
      </c>
      <c r="EW34">
        <v>6.6666666666666666E-2</v>
      </c>
      <c r="EX34">
        <v>6.2745098039215685E-2</v>
      </c>
      <c r="EY34">
        <v>7.0588235294117646E-2</v>
      </c>
      <c r="EZ34">
        <v>6.6666666666666666E-2</v>
      </c>
      <c r="FA34">
        <v>6.2745098039215685E-2</v>
      </c>
      <c r="FB34">
        <v>6.2745098039215685E-2</v>
      </c>
      <c r="FC34">
        <v>6.2745098039215685E-2</v>
      </c>
      <c r="FD34">
        <v>6.2745098039215685E-2</v>
      </c>
      <c r="FE34">
        <v>6.2745098039215685E-2</v>
      </c>
      <c r="FF34">
        <v>5.8823529411764705E-2</v>
      </c>
      <c r="FG34">
        <v>5.8823529411764705E-2</v>
      </c>
      <c r="FH34">
        <v>5.4901960784313725E-2</v>
      </c>
      <c r="FI34">
        <v>5.4901960784313725E-2</v>
      </c>
      <c r="FJ34">
        <v>5.4901960784313725E-2</v>
      </c>
      <c r="FK34">
        <v>5.0980392156862744E-2</v>
      </c>
      <c r="FL34">
        <v>4.7058823529411764E-2</v>
      </c>
      <c r="FM34">
        <v>5.0980392156862744E-2</v>
      </c>
      <c r="FN34">
        <v>6.6666666666666666E-2</v>
      </c>
      <c r="FO34">
        <v>1.5686274509803921E-2</v>
      </c>
      <c r="FP34">
        <v>0.17647058823529413</v>
      </c>
      <c r="FQ34">
        <v>0.45882352941176469</v>
      </c>
      <c r="FR34">
        <v>0.53333333333333333</v>
      </c>
      <c r="FS34">
        <v>0.60392156862745094</v>
      </c>
      <c r="FT34">
        <v>0.5607843137254902</v>
      </c>
      <c r="FU34">
        <v>0.5607843137254902</v>
      </c>
      <c r="FV34">
        <v>0.55294117647058827</v>
      </c>
      <c r="FW34">
        <v>0.55686274509803924</v>
      </c>
      <c r="FX34">
        <v>0.51372549019607838</v>
      </c>
      <c r="FY34">
        <v>0.54117647058823526</v>
      </c>
      <c r="FZ34">
        <v>0.54117647058823526</v>
      </c>
      <c r="GA34">
        <v>0.52941176470588236</v>
      </c>
      <c r="GB34">
        <v>0.48627450980392156</v>
      </c>
      <c r="GC34">
        <v>0.52549019607843139</v>
      </c>
      <c r="GD34">
        <v>0.4392156862745098</v>
      </c>
      <c r="GE34">
        <v>0.40784313725490196</v>
      </c>
      <c r="GF34">
        <v>0.39215686274509803</v>
      </c>
      <c r="GG34">
        <v>0.396078431372549</v>
      </c>
      <c r="GH34">
        <v>0.36470588235294116</v>
      </c>
      <c r="GI34">
        <v>0.33333333333333331</v>
      </c>
      <c r="GJ34">
        <v>0.32549019607843138</v>
      </c>
      <c r="GK34">
        <v>0.36470588235294116</v>
      </c>
      <c r="GL34">
        <v>0.36078431372549019</v>
      </c>
      <c r="GM34">
        <v>0.32549019607843138</v>
      </c>
      <c r="GN34">
        <v>0.32549019607843138</v>
      </c>
      <c r="GO34">
        <v>0.32549019607843138</v>
      </c>
      <c r="GP34">
        <v>0.30980392156862746</v>
      </c>
      <c r="GQ34">
        <v>0.30196078431372547</v>
      </c>
      <c r="GR34">
        <v>0.31372549019607843</v>
      </c>
      <c r="GS34">
        <v>0.30588235294117649</v>
      </c>
      <c r="GT34">
        <v>0.31764705882352939</v>
      </c>
      <c r="GU34">
        <v>0.28235294117647058</v>
      </c>
      <c r="GV34">
        <v>0.11764705882352941</v>
      </c>
      <c r="GW34">
        <v>0.14117647058823529</v>
      </c>
      <c r="GX34">
        <v>0.10196078431372549</v>
      </c>
      <c r="GY34">
        <v>9.0196078431372548E-2</v>
      </c>
      <c r="GZ34">
        <v>4.7058823529411764E-2</v>
      </c>
      <c r="HA34">
        <v>0.21176470588235294</v>
      </c>
      <c r="HB34">
        <v>0.33333333333333331</v>
      </c>
      <c r="HC34">
        <v>0.39215686274509803</v>
      </c>
      <c r="HD34">
        <v>0.22745098039215686</v>
      </c>
      <c r="HE34">
        <v>0.16078431372549021</v>
      </c>
      <c r="HF34">
        <v>4.7058823529411764E-2</v>
      </c>
      <c r="HG34">
        <v>9.4117647058823528E-2</v>
      </c>
      <c r="HH34">
        <v>6.6666666666666666E-2</v>
      </c>
      <c r="HI34">
        <v>0.18823529411764706</v>
      </c>
      <c r="HJ34">
        <v>0.45098039215686275</v>
      </c>
      <c r="HK34">
        <v>8.6274509803921567E-2</v>
      </c>
      <c r="HL34">
        <v>4.7058823529411764E-2</v>
      </c>
      <c r="HM34">
        <v>5.0980392156862744E-2</v>
      </c>
      <c r="HN34">
        <v>4.7058823529411764E-2</v>
      </c>
      <c r="HO34">
        <v>3.9215686274509803E-2</v>
      </c>
      <c r="HP34">
        <v>3.5294117647058823E-2</v>
      </c>
      <c r="HQ34">
        <v>3.5294117647058823E-2</v>
      </c>
      <c r="HR34">
        <v>3.5294117647058823E-2</v>
      </c>
      <c r="HS34">
        <v>3.1372549019607843E-2</v>
      </c>
      <c r="HT34">
        <v>3.1372549019607843E-2</v>
      </c>
      <c r="HU34">
        <v>3.1372549019607843E-2</v>
      </c>
      <c r="HV34">
        <v>2.7450980392156862E-2</v>
      </c>
      <c r="HW34">
        <v>2.7450980392156862E-2</v>
      </c>
      <c r="HX34">
        <v>2.3529411764705882E-2</v>
      </c>
      <c r="HY34">
        <v>2.3529411764705882E-2</v>
      </c>
      <c r="HZ34">
        <v>2.3529411764705882E-2</v>
      </c>
      <c r="IA34">
        <v>3.5294117647058823E-2</v>
      </c>
      <c r="IB34">
        <v>5.4901960784313725E-2</v>
      </c>
      <c r="IC34">
        <v>1.9607843137254902E-2</v>
      </c>
      <c r="ID34">
        <v>1.1764705882352941E-2</v>
      </c>
      <c r="IE34">
        <v>1.1764705882352941E-2</v>
      </c>
      <c r="JS34">
        <v>7.4509803921568626E-2</v>
      </c>
      <c r="JT34">
        <v>7.0588235294117646E-2</v>
      </c>
      <c r="JU34">
        <v>7.0588235294117646E-2</v>
      </c>
      <c r="JV34">
        <v>7.0588235294117646E-2</v>
      </c>
      <c r="JW34">
        <v>7.0588235294117646E-2</v>
      </c>
      <c r="JX34">
        <v>7.0588235294117646E-2</v>
      </c>
      <c r="JY34">
        <v>7.0588235294117646E-2</v>
      </c>
      <c r="JZ34">
        <v>7.0588235294117646E-2</v>
      </c>
      <c r="KA34">
        <v>7.4509803921568626E-2</v>
      </c>
      <c r="KB34">
        <v>7.4509803921568626E-2</v>
      </c>
      <c r="KC34">
        <v>7.0588235294117646E-2</v>
      </c>
      <c r="KD34">
        <v>7.0588235294117646E-2</v>
      </c>
      <c r="KE34">
        <v>6.6666666666666666E-2</v>
      </c>
      <c r="KF34">
        <v>6.6666666666666666E-2</v>
      </c>
      <c r="KG34">
        <v>6.2745098039215685E-2</v>
      </c>
      <c r="KH34">
        <v>7.0588235294117646E-2</v>
      </c>
      <c r="KI34">
        <v>6.6666666666666666E-2</v>
      </c>
      <c r="KJ34">
        <v>6.2745098039215685E-2</v>
      </c>
      <c r="KK34">
        <v>6.2745098039215685E-2</v>
      </c>
      <c r="KL34">
        <v>6.2745098039215685E-2</v>
      </c>
      <c r="KM34">
        <v>6.2745098039215685E-2</v>
      </c>
      <c r="KN34">
        <v>6.2745098039215685E-2</v>
      </c>
      <c r="KO34">
        <v>5.8823529411764705E-2</v>
      </c>
      <c r="KP34">
        <v>5.8823529411764705E-2</v>
      </c>
      <c r="KQ34">
        <v>5.4901960784313725E-2</v>
      </c>
      <c r="KR34">
        <v>5.4901960784313725E-2</v>
      </c>
      <c r="KS34">
        <v>5.4901960784313725E-2</v>
      </c>
      <c r="KT34">
        <v>5.0980392156862744E-2</v>
      </c>
      <c r="KU34">
        <v>4.7058823529411764E-2</v>
      </c>
      <c r="KV34">
        <v>5.0980392156862744E-2</v>
      </c>
      <c r="KW34">
        <v>6.6666666666666666E-2</v>
      </c>
      <c r="KX34">
        <v>1.5686274509803921E-2</v>
      </c>
      <c r="KY34">
        <v>0.17647058823529413</v>
      </c>
      <c r="KZ34">
        <v>0.45882352941176469</v>
      </c>
      <c r="LA34">
        <v>0.53333333333333333</v>
      </c>
      <c r="LB34">
        <v>0.60392156862745094</v>
      </c>
      <c r="LC34">
        <v>0.5607843137254902</v>
      </c>
      <c r="LD34">
        <v>0.5607843137254902</v>
      </c>
      <c r="LE34">
        <v>0.55294117647058827</v>
      </c>
      <c r="LF34">
        <v>0.55686274509803924</v>
      </c>
      <c r="LG34">
        <v>0.51372549019607838</v>
      </c>
      <c r="LH34">
        <v>0.54117647058823526</v>
      </c>
      <c r="LI34">
        <v>0.54117647058823526</v>
      </c>
      <c r="LJ34">
        <v>0.52941176470588236</v>
      </c>
      <c r="LK34">
        <v>0.48627450980392156</v>
      </c>
      <c r="LL34">
        <v>0.52549019607843139</v>
      </c>
      <c r="LM34">
        <v>0.4392156862745098</v>
      </c>
      <c r="LN34">
        <v>0.40784313725490196</v>
      </c>
      <c r="LO34">
        <v>0.39215686274509803</v>
      </c>
      <c r="LP34">
        <v>0.396078431372549</v>
      </c>
      <c r="LQ34">
        <v>0.36470588235294116</v>
      </c>
      <c r="LR34">
        <v>0.33333333333333331</v>
      </c>
      <c r="LS34">
        <v>0.32549019607843138</v>
      </c>
      <c r="LT34">
        <v>0.36470588235294116</v>
      </c>
      <c r="LU34">
        <v>0.36078431372549019</v>
      </c>
      <c r="LV34">
        <v>0.32549019607843138</v>
      </c>
      <c r="LW34">
        <v>0.32549019607843138</v>
      </c>
      <c r="LX34">
        <v>0.32549019607843138</v>
      </c>
      <c r="LY34">
        <v>0.30980392156862746</v>
      </c>
      <c r="LZ34">
        <v>0.30196078431372547</v>
      </c>
      <c r="MA34">
        <v>0.31372549019607843</v>
      </c>
      <c r="MB34">
        <v>0.30588235294117649</v>
      </c>
      <c r="MC34">
        <v>0.31764705882352939</v>
      </c>
      <c r="MD34">
        <v>0.28235294117647058</v>
      </c>
      <c r="ME34">
        <v>0.11764705882352941</v>
      </c>
      <c r="MF34">
        <v>0.14117647058823529</v>
      </c>
      <c r="MG34">
        <v>0.10196078431372549</v>
      </c>
      <c r="MH34">
        <v>9.0196078431372548E-2</v>
      </c>
      <c r="MI34">
        <v>4.7058823529411764E-2</v>
      </c>
      <c r="MJ34">
        <v>0.21176470588235294</v>
      </c>
      <c r="MK34">
        <v>0.33333333333333331</v>
      </c>
      <c r="ML34">
        <v>0.39215686274509803</v>
      </c>
      <c r="MM34">
        <v>0.22745098039215686</v>
      </c>
      <c r="MN34">
        <v>0.16078431372549021</v>
      </c>
      <c r="MO34">
        <v>4.7058823529411764E-2</v>
      </c>
      <c r="MP34">
        <v>9.4117647058823528E-2</v>
      </c>
      <c r="MQ34">
        <v>6.6666666666666666E-2</v>
      </c>
      <c r="MR34">
        <v>0.18823529411764706</v>
      </c>
      <c r="MS34">
        <v>0.45098039215686275</v>
      </c>
      <c r="MT34">
        <v>8.6274509803921567E-2</v>
      </c>
      <c r="MU34">
        <v>4.7058823529411764E-2</v>
      </c>
      <c r="MV34">
        <v>5.0980392156862744E-2</v>
      </c>
      <c r="MW34">
        <v>4.7058823529411764E-2</v>
      </c>
      <c r="MX34">
        <v>3.9215686274509803E-2</v>
      </c>
      <c r="MY34">
        <v>3.5294117647058823E-2</v>
      </c>
      <c r="MZ34">
        <v>3.5294117647058823E-2</v>
      </c>
      <c r="NA34">
        <v>3.5294117647058823E-2</v>
      </c>
      <c r="NB34">
        <v>3.1372549019607843E-2</v>
      </c>
      <c r="NC34">
        <v>3.1372549019607843E-2</v>
      </c>
      <c r="ND34">
        <v>3.1372549019607843E-2</v>
      </c>
      <c r="NE34">
        <v>2.7450980392156862E-2</v>
      </c>
      <c r="NF34">
        <v>2.7450980392156862E-2</v>
      </c>
      <c r="NG34">
        <v>2.3529411764705882E-2</v>
      </c>
      <c r="NH34">
        <v>2.3529411764705882E-2</v>
      </c>
      <c r="NI34">
        <v>2.3529411764705882E-2</v>
      </c>
      <c r="NJ34">
        <v>3.5294117647058823E-2</v>
      </c>
      <c r="NK34">
        <v>5.4901960784313725E-2</v>
      </c>
      <c r="NL34">
        <v>1.9607843137254902E-2</v>
      </c>
      <c r="NM34">
        <v>1.1764705882352941E-2</v>
      </c>
      <c r="NN34">
        <v>1.1764705882352941E-2</v>
      </c>
      <c r="PB34">
        <v>7.4509803921568626E-2</v>
      </c>
      <c r="PC34">
        <v>7.0588235294117646E-2</v>
      </c>
      <c r="PD34">
        <v>7.0588235294117646E-2</v>
      </c>
      <c r="PE34">
        <v>7.0588235294117646E-2</v>
      </c>
      <c r="PF34">
        <v>7.0588235294117646E-2</v>
      </c>
      <c r="PG34">
        <v>7.0588235294117646E-2</v>
      </c>
      <c r="PH34">
        <v>7.0588235294117646E-2</v>
      </c>
      <c r="PI34">
        <v>7.0588235294117646E-2</v>
      </c>
      <c r="PJ34">
        <v>7.4509803921568626E-2</v>
      </c>
      <c r="PK34">
        <v>7.4509803921568626E-2</v>
      </c>
      <c r="PL34">
        <v>7.0588235294117646E-2</v>
      </c>
      <c r="PM34">
        <v>7.0588235294117646E-2</v>
      </c>
      <c r="PN34">
        <v>6.6666666666666666E-2</v>
      </c>
      <c r="PO34">
        <v>6.6666666666666666E-2</v>
      </c>
      <c r="PP34">
        <v>6.2745098039215685E-2</v>
      </c>
      <c r="PQ34">
        <v>7.0588235294117646E-2</v>
      </c>
      <c r="PR34">
        <v>6.6666666666666666E-2</v>
      </c>
      <c r="PS34">
        <v>6.2745098039215685E-2</v>
      </c>
      <c r="PT34">
        <v>6.2745098039215685E-2</v>
      </c>
      <c r="PU34">
        <v>6.2745098039215685E-2</v>
      </c>
      <c r="PV34">
        <v>6.2745098039215685E-2</v>
      </c>
      <c r="PW34">
        <v>6.2745098039215685E-2</v>
      </c>
      <c r="PX34">
        <v>5.8823529411764705E-2</v>
      </c>
      <c r="PY34">
        <v>5.8823529411764705E-2</v>
      </c>
      <c r="PZ34">
        <v>5.4901960784313725E-2</v>
      </c>
      <c r="QA34">
        <v>5.4901960784313725E-2</v>
      </c>
      <c r="QB34">
        <v>5.4901960784313725E-2</v>
      </c>
      <c r="QC34">
        <v>5.0980392156862744E-2</v>
      </c>
      <c r="QD34">
        <v>4.7058823529411764E-2</v>
      </c>
      <c r="QE34">
        <v>5.0980392156862744E-2</v>
      </c>
      <c r="QF34">
        <v>6.6666666666666666E-2</v>
      </c>
      <c r="QG34">
        <v>1.5686274509803921E-2</v>
      </c>
      <c r="QH34">
        <v>0.17647058823529413</v>
      </c>
      <c r="QI34">
        <v>0.45882352941176469</v>
      </c>
      <c r="QJ34">
        <v>0.53333333333333333</v>
      </c>
      <c r="QK34">
        <v>0.60392156862745094</v>
      </c>
      <c r="QL34">
        <v>0.5607843137254902</v>
      </c>
      <c r="QM34">
        <v>0.5607843137254902</v>
      </c>
      <c r="QN34">
        <v>0.55294117647058827</v>
      </c>
      <c r="QO34">
        <v>0.55686274509803924</v>
      </c>
      <c r="QP34">
        <v>0.51372549019607838</v>
      </c>
      <c r="QQ34">
        <v>0.54117647058823526</v>
      </c>
      <c r="QR34">
        <v>0.54117647058823526</v>
      </c>
      <c r="QS34">
        <v>0.52941176470588236</v>
      </c>
      <c r="QT34">
        <v>0.48627450980392156</v>
      </c>
      <c r="QU34">
        <v>0.52549019607843139</v>
      </c>
      <c r="QV34">
        <v>0.4392156862745098</v>
      </c>
      <c r="QW34">
        <v>0.40784313725490196</v>
      </c>
      <c r="QX34">
        <v>0.39215686274509803</v>
      </c>
      <c r="QY34">
        <v>0.396078431372549</v>
      </c>
      <c r="QZ34">
        <v>0.36470588235294116</v>
      </c>
      <c r="RA34">
        <v>0.33333333333333331</v>
      </c>
      <c r="RB34">
        <v>0.32549019607843138</v>
      </c>
      <c r="RC34">
        <v>0.36470588235294116</v>
      </c>
      <c r="RD34">
        <v>0.36078431372549019</v>
      </c>
      <c r="RE34">
        <v>0.32549019607843138</v>
      </c>
      <c r="RF34">
        <v>0.32549019607843138</v>
      </c>
      <c r="RG34">
        <v>0.32549019607843138</v>
      </c>
      <c r="RH34">
        <v>0.30980392156862746</v>
      </c>
      <c r="RI34">
        <v>0.30196078431372547</v>
      </c>
      <c r="RJ34">
        <v>0.31372549019607843</v>
      </c>
      <c r="RK34">
        <v>0.30588235294117649</v>
      </c>
      <c r="RL34">
        <v>0.31764705882352939</v>
      </c>
      <c r="RM34">
        <v>0.28235294117647058</v>
      </c>
      <c r="RN34">
        <v>0.11764705882352941</v>
      </c>
      <c r="RO34">
        <v>0.14117647058823529</v>
      </c>
      <c r="RP34">
        <v>0.10196078431372549</v>
      </c>
      <c r="RQ34">
        <v>9.0196078431372548E-2</v>
      </c>
      <c r="RR34">
        <v>4.7058823529411764E-2</v>
      </c>
      <c r="RS34">
        <v>0.21176470588235294</v>
      </c>
      <c r="RT34">
        <v>0.33333333333333331</v>
      </c>
      <c r="RU34">
        <v>0.39215686274509803</v>
      </c>
      <c r="RV34">
        <v>0.22745098039215686</v>
      </c>
      <c r="RW34">
        <v>0.16078431372549021</v>
      </c>
      <c r="RX34">
        <v>4.7058823529411764E-2</v>
      </c>
      <c r="RY34">
        <v>9.4117647058823528E-2</v>
      </c>
      <c r="RZ34">
        <v>6.6666666666666666E-2</v>
      </c>
      <c r="SA34">
        <v>0.18823529411764706</v>
      </c>
      <c r="SB34">
        <v>0.45098039215686275</v>
      </c>
      <c r="SC34">
        <v>8.6274509803921567E-2</v>
      </c>
      <c r="SD34">
        <v>4.7058823529411764E-2</v>
      </c>
      <c r="SE34">
        <v>5.0980392156862744E-2</v>
      </c>
      <c r="SF34">
        <v>4.7058823529411764E-2</v>
      </c>
      <c r="SG34">
        <v>3.9215686274509803E-2</v>
      </c>
      <c r="SH34">
        <v>3.5294117647058823E-2</v>
      </c>
      <c r="SI34">
        <v>3.5294117647058823E-2</v>
      </c>
      <c r="SJ34">
        <v>3.5294117647058823E-2</v>
      </c>
      <c r="SK34">
        <v>3.1372549019607843E-2</v>
      </c>
      <c r="SL34">
        <v>3.1372549019607843E-2</v>
      </c>
      <c r="SM34">
        <v>3.1372549019607843E-2</v>
      </c>
      <c r="SN34">
        <v>2.7450980392156862E-2</v>
      </c>
      <c r="SO34">
        <v>2.7450980392156862E-2</v>
      </c>
      <c r="SP34">
        <v>2.3529411764705882E-2</v>
      </c>
      <c r="SQ34">
        <v>2.3529411764705882E-2</v>
      </c>
      <c r="SR34">
        <v>2.3529411764705882E-2</v>
      </c>
      <c r="SS34">
        <v>3.5294117647058823E-2</v>
      </c>
      <c r="ST34">
        <v>5.4901960784313725E-2</v>
      </c>
      <c r="SU34">
        <v>1.9607843137254902E-2</v>
      </c>
      <c r="SV34">
        <v>1.1764705882352941E-2</v>
      </c>
      <c r="SW34">
        <v>1.1764705882352941E-2</v>
      </c>
      <c r="UK34">
        <v>7.4509803921568626E-2</v>
      </c>
      <c r="UL34">
        <v>7.0588235294117646E-2</v>
      </c>
      <c r="UM34">
        <v>7.0588235294117646E-2</v>
      </c>
      <c r="UN34">
        <v>7.0588235294117646E-2</v>
      </c>
      <c r="UO34">
        <v>7.0588235294117646E-2</v>
      </c>
      <c r="UP34">
        <v>7.0588235294117646E-2</v>
      </c>
      <c r="UQ34">
        <v>7.0588235294117646E-2</v>
      </c>
      <c r="UR34">
        <v>7.0588235294117646E-2</v>
      </c>
      <c r="US34">
        <v>7.4509803921568626E-2</v>
      </c>
      <c r="UT34">
        <v>7.4509803921568626E-2</v>
      </c>
      <c r="UU34">
        <v>7.0588235294117646E-2</v>
      </c>
      <c r="UV34">
        <v>7.0588235294117646E-2</v>
      </c>
      <c r="UW34">
        <v>6.6666666666666666E-2</v>
      </c>
      <c r="UX34">
        <v>6.6666666666666666E-2</v>
      </c>
      <c r="UY34">
        <v>6.2745098039215685E-2</v>
      </c>
      <c r="UZ34">
        <v>7.0588235294117646E-2</v>
      </c>
      <c r="VA34">
        <v>6.6666666666666666E-2</v>
      </c>
      <c r="VB34">
        <v>6.2745098039215685E-2</v>
      </c>
      <c r="VC34">
        <v>6.2745098039215685E-2</v>
      </c>
      <c r="VD34">
        <v>6.2745098039215685E-2</v>
      </c>
      <c r="VE34">
        <v>6.2745098039215685E-2</v>
      </c>
      <c r="VF34">
        <v>6.2745098039215685E-2</v>
      </c>
      <c r="VG34">
        <v>5.8823529411764705E-2</v>
      </c>
      <c r="VH34">
        <v>5.8823529411764705E-2</v>
      </c>
      <c r="VI34">
        <v>5.4901960784313725E-2</v>
      </c>
      <c r="VJ34">
        <v>5.4901960784313725E-2</v>
      </c>
      <c r="VK34">
        <v>5.4901960784313725E-2</v>
      </c>
      <c r="VL34">
        <v>5.0980392156862744E-2</v>
      </c>
      <c r="VM34">
        <v>4.7058823529411764E-2</v>
      </c>
      <c r="VN34">
        <v>5.0980392156862744E-2</v>
      </c>
      <c r="VO34">
        <v>6.6666666666666666E-2</v>
      </c>
      <c r="VP34">
        <v>1.5686274509803921E-2</v>
      </c>
      <c r="VQ34">
        <v>0.17647058823529413</v>
      </c>
      <c r="VR34">
        <v>0.45882352941176469</v>
      </c>
      <c r="VS34">
        <v>0.53333333333333333</v>
      </c>
      <c r="VT34">
        <v>0.60392156862745094</v>
      </c>
      <c r="VU34">
        <v>0.5607843137254902</v>
      </c>
      <c r="VV34">
        <v>0.5607843137254902</v>
      </c>
      <c r="VW34">
        <v>0.55294117647058827</v>
      </c>
      <c r="VX34">
        <v>0.55686274509803924</v>
      </c>
      <c r="VY34">
        <v>0.51372549019607838</v>
      </c>
      <c r="VZ34">
        <v>0.54117647058823526</v>
      </c>
      <c r="WA34">
        <v>0.54117647058823526</v>
      </c>
      <c r="WB34">
        <v>0.52941176470588236</v>
      </c>
      <c r="WC34">
        <v>0.48627450980392156</v>
      </c>
      <c r="WD34">
        <v>0.52549019607843139</v>
      </c>
      <c r="WE34">
        <v>0.4392156862745098</v>
      </c>
      <c r="WF34">
        <v>0.40784313725490196</v>
      </c>
      <c r="WG34">
        <v>0.39215686274509803</v>
      </c>
      <c r="WH34">
        <v>0.396078431372549</v>
      </c>
      <c r="WI34">
        <v>0.36470588235294116</v>
      </c>
      <c r="WJ34">
        <v>0.33333333333333331</v>
      </c>
      <c r="WK34">
        <v>0.32549019607843138</v>
      </c>
      <c r="WL34">
        <v>0.36470588235294116</v>
      </c>
      <c r="WM34">
        <v>0.36078431372549019</v>
      </c>
      <c r="WN34">
        <v>0.32549019607843138</v>
      </c>
      <c r="WO34">
        <v>0.32549019607843138</v>
      </c>
      <c r="WP34">
        <v>0.32549019607843138</v>
      </c>
      <c r="WQ34">
        <v>0.30980392156862746</v>
      </c>
      <c r="WR34">
        <v>0.30196078431372547</v>
      </c>
      <c r="WS34">
        <v>0.31372549019607843</v>
      </c>
      <c r="WT34">
        <v>0.30588235294117649</v>
      </c>
      <c r="WU34">
        <v>0.31764705882352939</v>
      </c>
      <c r="WV34">
        <v>0.28235294117647058</v>
      </c>
      <c r="WW34">
        <v>0.11764705882352941</v>
      </c>
      <c r="WX34">
        <v>0.14117647058823529</v>
      </c>
      <c r="WY34">
        <v>0.10196078431372549</v>
      </c>
      <c r="WZ34">
        <v>9.0196078431372548E-2</v>
      </c>
      <c r="XA34">
        <v>4.7058823529411764E-2</v>
      </c>
      <c r="XB34">
        <v>0.21176470588235294</v>
      </c>
      <c r="XC34">
        <v>0.33333333333333331</v>
      </c>
      <c r="XD34">
        <v>0.39215686274509803</v>
      </c>
      <c r="XE34">
        <v>0.22745098039215686</v>
      </c>
      <c r="XF34">
        <v>0.16078431372549021</v>
      </c>
      <c r="XG34">
        <v>4.7058823529411764E-2</v>
      </c>
      <c r="XH34">
        <v>9.4117647058823528E-2</v>
      </c>
      <c r="XI34">
        <v>6.6666666666666666E-2</v>
      </c>
      <c r="XJ34">
        <v>0.18823529411764706</v>
      </c>
      <c r="XK34">
        <v>0.45098039215686275</v>
      </c>
      <c r="XL34">
        <v>8.6274509803921567E-2</v>
      </c>
      <c r="XM34">
        <v>4.7058823529411764E-2</v>
      </c>
      <c r="XN34">
        <v>5.0980392156862744E-2</v>
      </c>
      <c r="XO34">
        <v>4.7058823529411764E-2</v>
      </c>
      <c r="XP34">
        <v>3.9215686274509803E-2</v>
      </c>
      <c r="XQ34">
        <v>3.5294117647058823E-2</v>
      </c>
      <c r="XR34">
        <v>3.5294117647058823E-2</v>
      </c>
      <c r="XS34">
        <v>3.5294117647058823E-2</v>
      </c>
      <c r="XT34">
        <v>3.1372549019607843E-2</v>
      </c>
      <c r="XU34">
        <v>3.1372549019607843E-2</v>
      </c>
      <c r="XV34">
        <v>3.1372549019607843E-2</v>
      </c>
      <c r="XW34">
        <v>2.7450980392156862E-2</v>
      </c>
      <c r="XX34">
        <v>2.7450980392156862E-2</v>
      </c>
      <c r="XY34">
        <v>2.3529411764705882E-2</v>
      </c>
      <c r="XZ34">
        <v>2.3529411764705882E-2</v>
      </c>
      <c r="YA34">
        <v>2.3529411764705882E-2</v>
      </c>
      <c r="YB34">
        <v>3.5294117647058823E-2</v>
      </c>
      <c r="YC34">
        <v>5.4901960784313725E-2</v>
      </c>
      <c r="YD34">
        <v>1.9607843137254902E-2</v>
      </c>
      <c r="YE34">
        <v>1.1764705882352941E-2</v>
      </c>
      <c r="YF34">
        <v>1.1764705882352941E-2</v>
      </c>
    </row>
    <row r="35" spans="1:656" ht="5.0999999999999996" customHeight="1">
      <c r="A35">
        <v>7.4509803921568626E-2</v>
      </c>
      <c r="B35">
        <v>7.0588235294117646E-2</v>
      </c>
      <c r="C35">
        <v>7.0588235294117646E-2</v>
      </c>
      <c r="D35">
        <v>7.0588235294117646E-2</v>
      </c>
      <c r="E35">
        <v>7.0588235294117646E-2</v>
      </c>
      <c r="F35">
        <v>7.0588235294117646E-2</v>
      </c>
      <c r="G35">
        <v>7.0588235294117646E-2</v>
      </c>
      <c r="H35">
        <v>7.0588235294117646E-2</v>
      </c>
      <c r="I35">
        <v>7.4509803921568626E-2</v>
      </c>
      <c r="J35">
        <v>7.4509803921568626E-2</v>
      </c>
      <c r="K35">
        <v>7.0588235294117646E-2</v>
      </c>
      <c r="L35">
        <v>6.2745098039215685E-2</v>
      </c>
      <c r="M35">
        <v>6.2745098039215685E-2</v>
      </c>
      <c r="N35">
        <v>7.0588235294117646E-2</v>
      </c>
      <c r="O35">
        <v>6.6666666666666666E-2</v>
      </c>
      <c r="P35">
        <v>7.0588235294117646E-2</v>
      </c>
      <c r="Q35">
        <v>6.6666666666666666E-2</v>
      </c>
      <c r="R35">
        <v>6.2745098039215685E-2</v>
      </c>
      <c r="S35">
        <v>6.2745098039215685E-2</v>
      </c>
      <c r="T35">
        <v>6.2745098039215685E-2</v>
      </c>
      <c r="U35">
        <v>6.2745098039215685E-2</v>
      </c>
      <c r="V35">
        <v>6.2745098039215685E-2</v>
      </c>
      <c r="W35">
        <v>5.8823529411764705E-2</v>
      </c>
      <c r="X35">
        <v>5.8823529411764705E-2</v>
      </c>
      <c r="Y35">
        <v>5.4901960784313725E-2</v>
      </c>
      <c r="Z35">
        <v>5.0980392156862744E-2</v>
      </c>
      <c r="AA35">
        <v>5.0980392156862744E-2</v>
      </c>
      <c r="AB35">
        <v>5.0980392156862744E-2</v>
      </c>
      <c r="AC35">
        <v>5.0980392156862744E-2</v>
      </c>
      <c r="AD35">
        <v>5.8823529411764705E-2</v>
      </c>
      <c r="AE35">
        <v>2.3529411764705882E-2</v>
      </c>
      <c r="AF35">
        <v>0.15686274509803921</v>
      </c>
      <c r="AG35">
        <v>0.50588235294117645</v>
      </c>
      <c r="AH35">
        <v>0.54117647058823526</v>
      </c>
      <c r="AI35">
        <v>0.52549019607843139</v>
      </c>
      <c r="AJ35">
        <v>0.56862745098039214</v>
      </c>
      <c r="AK35">
        <v>0.5725490196078431</v>
      </c>
      <c r="AL35">
        <v>0.58431372549019611</v>
      </c>
      <c r="AM35">
        <v>0.58039215686274515</v>
      </c>
      <c r="AN35">
        <v>0.57647058823529407</v>
      </c>
      <c r="AO35">
        <v>0.52941176470588236</v>
      </c>
      <c r="AP35">
        <v>0.53725490196078429</v>
      </c>
      <c r="AQ35">
        <v>0.54117647058823526</v>
      </c>
      <c r="AR35">
        <v>0.51764705882352946</v>
      </c>
      <c r="AS35">
        <v>0.49411764705882355</v>
      </c>
      <c r="AT35">
        <v>0.44705882352941179</v>
      </c>
      <c r="AU35">
        <v>0.41960784313725491</v>
      </c>
      <c r="AV35">
        <v>0.40392156862745099</v>
      </c>
      <c r="AW35">
        <v>0.396078431372549</v>
      </c>
      <c r="AX35">
        <v>0.38039215686274508</v>
      </c>
      <c r="AY35">
        <v>0.35294117647058826</v>
      </c>
      <c r="AZ35">
        <v>0.32549019607843138</v>
      </c>
      <c r="BA35">
        <v>0.3411764705882353</v>
      </c>
      <c r="BB35">
        <v>0.3411764705882353</v>
      </c>
      <c r="BC35">
        <v>0.35294117647058826</v>
      </c>
      <c r="BD35">
        <v>0.32156862745098042</v>
      </c>
      <c r="BE35">
        <v>0.33725490196078434</v>
      </c>
      <c r="BF35">
        <v>0.30196078431372547</v>
      </c>
      <c r="BG35">
        <v>0.26666666666666666</v>
      </c>
      <c r="BH35">
        <v>0.30196078431372547</v>
      </c>
      <c r="BI35">
        <v>0.29411764705882354</v>
      </c>
      <c r="BJ35">
        <v>0.31764705882352939</v>
      </c>
      <c r="BK35">
        <v>0.31764705882352939</v>
      </c>
      <c r="BL35">
        <v>0.27450980392156865</v>
      </c>
      <c r="BM35">
        <v>9.0196078431372548E-2</v>
      </c>
      <c r="BN35">
        <v>0.13333333333333333</v>
      </c>
      <c r="BO35">
        <v>0.13333333333333333</v>
      </c>
      <c r="BP35">
        <v>7.4509803921568626E-2</v>
      </c>
      <c r="BQ35">
        <v>7.4509803921568626E-2</v>
      </c>
      <c r="BR35">
        <v>3.1372549019607843E-2</v>
      </c>
      <c r="BS35">
        <v>0.15294117647058825</v>
      </c>
      <c r="BT35">
        <v>0.36470588235294116</v>
      </c>
      <c r="BU35">
        <v>0.27058823529411763</v>
      </c>
      <c r="BV35">
        <v>0.21176470588235294</v>
      </c>
      <c r="BW35">
        <v>0.16470588235294117</v>
      </c>
      <c r="BX35">
        <v>3.9215686274509803E-2</v>
      </c>
      <c r="BY35">
        <v>3.9215686274509803E-2</v>
      </c>
      <c r="BZ35">
        <v>0.1803921568627451</v>
      </c>
      <c r="CA35">
        <v>0.51764705882352946</v>
      </c>
      <c r="CB35">
        <v>0.11764705882352941</v>
      </c>
      <c r="CC35">
        <v>3.1372549019607843E-2</v>
      </c>
      <c r="CD35">
        <v>5.8823529411764705E-2</v>
      </c>
      <c r="CE35">
        <v>4.3137254901960784E-2</v>
      </c>
      <c r="CF35">
        <v>4.3137254901960784E-2</v>
      </c>
      <c r="CG35">
        <v>3.5294117647058823E-2</v>
      </c>
      <c r="CH35">
        <v>3.5294117647058823E-2</v>
      </c>
      <c r="CI35">
        <v>3.5294117647058823E-2</v>
      </c>
      <c r="CJ35">
        <v>3.1372549019607843E-2</v>
      </c>
      <c r="CK35">
        <v>3.1372549019607843E-2</v>
      </c>
      <c r="CL35">
        <v>3.1372549019607843E-2</v>
      </c>
      <c r="CM35">
        <v>2.7450980392156862E-2</v>
      </c>
      <c r="CN35">
        <v>2.7450980392156862E-2</v>
      </c>
      <c r="CO35">
        <v>2.3529411764705882E-2</v>
      </c>
      <c r="CP35">
        <v>2.3529411764705882E-2</v>
      </c>
      <c r="CQ35">
        <v>2.3529411764705882E-2</v>
      </c>
      <c r="CR35">
        <v>3.5294117647058823E-2</v>
      </c>
      <c r="CS35">
        <v>5.4901960784313725E-2</v>
      </c>
      <c r="CT35">
        <v>1.9607843137254902E-2</v>
      </c>
      <c r="CU35">
        <v>7.8431372549019607E-3</v>
      </c>
      <c r="CV35">
        <v>1.1764705882352941E-2</v>
      </c>
      <c r="EJ35">
        <v>7.4509803921568626E-2</v>
      </c>
      <c r="EK35">
        <v>7.0588235294117646E-2</v>
      </c>
      <c r="EL35">
        <v>7.0588235294117646E-2</v>
      </c>
      <c r="EM35">
        <v>7.0588235294117646E-2</v>
      </c>
      <c r="EN35">
        <v>7.0588235294117646E-2</v>
      </c>
      <c r="EO35">
        <v>7.0588235294117646E-2</v>
      </c>
      <c r="EP35">
        <v>7.0588235294117646E-2</v>
      </c>
      <c r="EQ35">
        <v>7.0588235294117646E-2</v>
      </c>
      <c r="ER35">
        <v>7.4509803921568626E-2</v>
      </c>
      <c r="ES35">
        <v>7.4509803921568626E-2</v>
      </c>
      <c r="ET35">
        <v>7.0588235294117646E-2</v>
      </c>
      <c r="EU35">
        <v>6.2745098039215685E-2</v>
      </c>
      <c r="EV35">
        <v>6.2745098039215685E-2</v>
      </c>
      <c r="EW35">
        <v>7.0588235294117646E-2</v>
      </c>
      <c r="EX35">
        <v>6.6666666666666666E-2</v>
      </c>
      <c r="EY35">
        <v>7.0588235294117646E-2</v>
      </c>
      <c r="EZ35">
        <v>6.6666666666666666E-2</v>
      </c>
      <c r="FA35">
        <v>6.2745098039215685E-2</v>
      </c>
      <c r="FB35">
        <v>6.2745098039215685E-2</v>
      </c>
      <c r="FC35">
        <v>6.2745098039215685E-2</v>
      </c>
      <c r="FD35">
        <v>6.2745098039215685E-2</v>
      </c>
      <c r="FE35">
        <v>6.2745098039215685E-2</v>
      </c>
      <c r="FF35">
        <v>5.8823529411764705E-2</v>
      </c>
      <c r="FG35">
        <v>5.8823529411764705E-2</v>
      </c>
      <c r="FH35">
        <v>5.4901960784313725E-2</v>
      </c>
      <c r="FI35">
        <v>5.0980392156862744E-2</v>
      </c>
      <c r="FJ35">
        <v>5.0980392156862744E-2</v>
      </c>
      <c r="FK35">
        <v>5.0980392156862744E-2</v>
      </c>
      <c r="FL35">
        <v>5.0980392156862744E-2</v>
      </c>
      <c r="FM35">
        <v>5.8823529411764705E-2</v>
      </c>
      <c r="FN35">
        <v>2.3529411764705882E-2</v>
      </c>
      <c r="FO35">
        <v>0.15686274509803921</v>
      </c>
      <c r="FP35">
        <v>0.50588235294117645</v>
      </c>
      <c r="FQ35">
        <v>0.54117647058823526</v>
      </c>
      <c r="FR35">
        <v>0.52549019607843139</v>
      </c>
      <c r="FS35">
        <v>0.56862745098039214</v>
      </c>
      <c r="FT35">
        <v>0.5725490196078431</v>
      </c>
      <c r="FU35">
        <v>0.58431372549019611</v>
      </c>
      <c r="FV35">
        <v>0.58039215686274515</v>
      </c>
      <c r="FW35">
        <v>0.57647058823529407</v>
      </c>
      <c r="FX35">
        <v>0.52941176470588236</v>
      </c>
      <c r="FY35">
        <v>0.53725490196078429</v>
      </c>
      <c r="FZ35">
        <v>0.54117647058823526</v>
      </c>
      <c r="GA35">
        <v>0.51764705882352946</v>
      </c>
      <c r="GB35">
        <v>0.49411764705882355</v>
      </c>
      <c r="GC35">
        <v>0.44705882352941179</v>
      </c>
      <c r="GD35">
        <v>0.41960784313725491</v>
      </c>
      <c r="GE35">
        <v>0.40392156862745099</v>
      </c>
      <c r="GF35">
        <v>0.396078431372549</v>
      </c>
      <c r="GG35">
        <v>0.38039215686274508</v>
      </c>
      <c r="GH35">
        <v>0.35294117647058826</v>
      </c>
      <c r="GI35">
        <v>0.32549019607843138</v>
      </c>
      <c r="GJ35">
        <v>0.3411764705882353</v>
      </c>
      <c r="GK35">
        <v>0.3411764705882353</v>
      </c>
      <c r="GL35">
        <v>0.35294117647058826</v>
      </c>
      <c r="GM35">
        <v>0.32156862745098042</v>
      </c>
      <c r="GN35">
        <v>0.33725490196078434</v>
      </c>
      <c r="GO35">
        <v>0.30196078431372547</v>
      </c>
      <c r="GP35">
        <v>0.26666666666666666</v>
      </c>
      <c r="GQ35">
        <v>0.30196078431372547</v>
      </c>
      <c r="GR35">
        <v>0.29411764705882354</v>
      </c>
      <c r="GS35">
        <v>0.31764705882352939</v>
      </c>
      <c r="GT35">
        <v>0.31764705882352939</v>
      </c>
      <c r="GU35">
        <v>0.27450980392156865</v>
      </c>
      <c r="GV35">
        <v>9.0196078431372548E-2</v>
      </c>
      <c r="GW35">
        <v>0.13333333333333333</v>
      </c>
      <c r="GX35">
        <v>0.13333333333333333</v>
      </c>
      <c r="GY35">
        <v>7.4509803921568626E-2</v>
      </c>
      <c r="GZ35">
        <v>7.4509803921568626E-2</v>
      </c>
      <c r="HA35">
        <v>3.1372549019607843E-2</v>
      </c>
      <c r="HB35">
        <v>0.15294117647058825</v>
      </c>
      <c r="HC35">
        <v>0.36470588235294116</v>
      </c>
      <c r="HD35">
        <v>0.27058823529411763</v>
      </c>
      <c r="HE35">
        <v>0.21176470588235294</v>
      </c>
      <c r="HF35">
        <v>0.16470588235294117</v>
      </c>
      <c r="HG35">
        <v>3.9215686274509803E-2</v>
      </c>
      <c r="HH35">
        <v>3.9215686274509803E-2</v>
      </c>
      <c r="HI35">
        <v>0.1803921568627451</v>
      </c>
      <c r="HJ35">
        <v>0.51764705882352946</v>
      </c>
      <c r="HK35">
        <v>0.11764705882352941</v>
      </c>
      <c r="HL35">
        <v>3.1372549019607843E-2</v>
      </c>
      <c r="HM35">
        <v>5.8823529411764705E-2</v>
      </c>
      <c r="HN35">
        <v>4.3137254901960784E-2</v>
      </c>
      <c r="HO35">
        <v>4.3137254901960784E-2</v>
      </c>
      <c r="HP35">
        <v>3.5294117647058823E-2</v>
      </c>
      <c r="HQ35">
        <v>3.5294117647058823E-2</v>
      </c>
      <c r="HR35">
        <v>3.5294117647058823E-2</v>
      </c>
      <c r="HS35">
        <v>3.1372549019607843E-2</v>
      </c>
      <c r="HT35">
        <v>3.1372549019607843E-2</v>
      </c>
      <c r="HU35">
        <v>3.1372549019607843E-2</v>
      </c>
      <c r="HV35">
        <v>2.7450980392156862E-2</v>
      </c>
      <c r="HW35">
        <v>2.7450980392156862E-2</v>
      </c>
      <c r="HX35">
        <v>2.3529411764705882E-2</v>
      </c>
      <c r="HY35">
        <v>2.3529411764705882E-2</v>
      </c>
      <c r="HZ35">
        <v>2.3529411764705882E-2</v>
      </c>
      <c r="IA35">
        <v>3.5294117647058823E-2</v>
      </c>
      <c r="IB35">
        <v>5.4901960784313725E-2</v>
      </c>
      <c r="IC35">
        <v>1.9607843137254902E-2</v>
      </c>
      <c r="ID35">
        <v>7.8431372549019607E-3</v>
      </c>
      <c r="IE35">
        <v>1.1764705882352941E-2</v>
      </c>
      <c r="JS35">
        <v>7.4509803921568626E-2</v>
      </c>
      <c r="JT35">
        <v>7.0588235294117646E-2</v>
      </c>
      <c r="JU35">
        <v>7.0588235294117646E-2</v>
      </c>
      <c r="JV35">
        <v>7.0588235294117646E-2</v>
      </c>
      <c r="JW35">
        <v>7.0588235294117646E-2</v>
      </c>
      <c r="JX35">
        <v>7.0588235294117646E-2</v>
      </c>
      <c r="JY35">
        <v>7.0588235294117646E-2</v>
      </c>
      <c r="JZ35">
        <v>7.0588235294117646E-2</v>
      </c>
      <c r="KA35">
        <v>7.4509803921568626E-2</v>
      </c>
      <c r="KB35">
        <v>7.4509803921568626E-2</v>
      </c>
      <c r="KC35">
        <v>7.0588235294117646E-2</v>
      </c>
      <c r="KD35">
        <v>6.2745098039215685E-2</v>
      </c>
      <c r="KE35">
        <v>6.2745098039215685E-2</v>
      </c>
      <c r="KF35">
        <v>7.0588235294117646E-2</v>
      </c>
      <c r="KG35">
        <v>6.6666666666666666E-2</v>
      </c>
      <c r="KH35">
        <v>7.0588235294117646E-2</v>
      </c>
      <c r="KI35">
        <v>6.6666666666666666E-2</v>
      </c>
      <c r="KJ35">
        <v>6.2745098039215685E-2</v>
      </c>
      <c r="KK35">
        <v>6.2745098039215685E-2</v>
      </c>
      <c r="KL35">
        <v>6.2745098039215685E-2</v>
      </c>
      <c r="KM35">
        <v>6.2745098039215685E-2</v>
      </c>
      <c r="KN35">
        <v>6.2745098039215685E-2</v>
      </c>
      <c r="KO35">
        <v>5.8823529411764705E-2</v>
      </c>
      <c r="KP35">
        <v>5.8823529411764705E-2</v>
      </c>
      <c r="KQ35">
        <v>5.4901960784313725E-2</v>
      </c>
      <c r="KR35">
        <v>5.0980392156862744E-2</v>
      </c>
      <c r="KS35">
        <v>5.0980392156862744E-2</v>
      </c>
      <c r="KT35">
        <v>5.0980392156862744E-2</v>
      </c>
      <c r="KU35">
        <v>5.0980392156862744E-2</v>
      </c>
      <c r="KV35">
        <v>5.8823529411764705E-2</v>
      </c>
      <c r="KW35">
        <v>2.3529411764705882E-2</v>
      </c>
      <c r="KX35">
        <v>0.15686274509803921</v>
      </c>
      <c r="KY35">
        <v>0.50588235294117645</v>
      </c>
      <c r="KZ35">
        <v>0.54117647058823526</v>
      </c>
      <c r="LA35">
        <v>0.52549019607843139</v>
      </c>
      <c r="LB35">
        <v>0.56862745098039214</v>
      </c>
      <c r="LC35">
        <v>0.5725490196078431</v>
      </c>
      <c r="LD35">
        <v>0.58431372549019611</v>
      </c>
      <c r="LE35">
        <v>0.58039215686274515</v>
      </c>
      <c r="LF35">
        <v>0.57647058823529407</v>
      </c>
      <c r="LG35">
        <v>0.52941176470588236</v>
      </c>
      <c r="LH35">
        <v>0.53725490196078429</v>
      </c>
      <c r="LI35">
        <v>0.54117647058823526</v>
      </c>
      <c r="LJ35">
        <v>0.51764705882352946</v>
      </c>
      <c r="LK35">
        <v>0.49411764705882355</v>
      </c>
      <c r="LL35">
        <v>0.44705882352941179</v>
      </c>
      <c r="LM35">
        <v>0.41960784313725491</v>
      </c>
      <c r="LN35">
        <v>0.40392156862745099</v>
      </c>
      <c r="LO35">
        <v>0.396078431372549</v>
      </c>
      <c r="LP35">
        <v>0.38039215686274508</v>
      </c>
      <c r="LQ35">
        <v>0.35294117647058826</v>
      </c>
      <c r="LR35">
        <v>0.32549019607843138</v>
      </c>
      <c r="LS35">
        <v>0.3411764705882353</v>
      </c>
      <c r="LT35">
        <v>0.3411764705882353</v>
      </c>
      <c r="LU35">
        <v>0.35294117647058826</v>
      </c>
      <c r="LV35">
        <v>0.32156862745098042</v>
      </c>
      <c r="LW35">
        <v>0.33725490196078434</v>
      </c>
      <c r="LX35">
        <v>0.30196078431372547</v>
      </c>
      <c r="LY35">
        <v>0.26666666666666666</v>
      </c>
      <c r="LZ35">
        <v>0.30196078431372547</v>
      </c>
      <c r="MA35">
        <v>0.29411764705882354</v>
      </c>
      <c r="MB35">
        <v>0.31764705882352939</v>
      </c>
      <c r="MC35">
        <v>0.31764705882352939</v>
      </c>
      <c r="MD35">
        <v>0.27450980392156865</v>
      </c>
      <c r="ME35">
        <v>9.0196078431372548E-2</v>
      </c>
      <c r="MF35">
        <v>0.13333333333333333</v>
      </c>
      <c r="MG35">
        <v>0.13333333333333333</v>
      </c>
      <c r="MH35">
        <v>7.4509803921568626E-2</v>
      </c>
      <c r="MI35">
        <v>7.4509803921568626E-2</v>
      </c>
      <c r="MJ35">
        <v>3.1372549019607843E-2</v>
      </c>
      <c r="MK35">
        <v>0.15294117647058825</v>
      </c>
      <c r="ML35">
        <v>0.36470588235294116</v>
      </c>
      <c r="MM35">
        <v>0.27058823529411763</v>
      </c>
      <c r="MN35">
        <v>0.21176470588235294</v>
      </c>
      <c r="MO35">
        <v>0.16470588235294117</v>
      </c>
      <c r="MP35">
        <v>3.9215686274509803E-2</v>
      </c>
      <c r="MQ35">
        <v>3.9215686274509803E-2</v>
      </c>
      <c r="MR35">
        <v>0.1803921568627451</v>
      </c>
      <c r="MS35">
        <v>0.51764705882352946</v>
      </c>
      <c r="MT35">
        <v>0.11764705882352941</v>
      </c>
      <c r="MU35">
        <v>3.1372549019607843E-2</v>
      </c>
      <c r="MV35">
        <v>5.8823529411764705E-2</v>
      </c>
      <c r="MW35">
        <v>4.3137254901960784E-2</v>
      </c>
      <c r="MX35">
        <v>4.3137254901960784E-2</v>
      </c>
      <c r="MY35">
        <v>3.5294117647058823E-2</v>
      </c>
      <c r="MZ35">
        <v>3.5294117647058823E-2</v>
      </c>
      <c r="NA35">
        <v>3.5294117647058823E-2</v>
      </c>
      <c r="NB35">
        <v>3.1372549019607843E-2</v>
      </c>
      <c r="NC35">
        <v>3.1372549019607843E-2</v>
      </c>
      <c r="ND35">
        <v>3.1372549019607843E-2</v>
      </c>
      <c r="NE35">
        <v>2.7450980392156862E-2</v>
      </c>
      <c r="NF35">
        <v>2.7450980392156862E-2</v>
      </c>
      <c r="NG35">
        <v>2.3529411764705882E-2</v>
      </c>
      <c r="NH35">
        <v>2.3529411764705882E-2</v>
      </c>
      <c r="NI35">
        <v>2.3529411764705882E-2</v>
      </c>
      <c r="NJ35">
        <v>3.5294117647058823E-2</v>
      </c>
      <c r="NK35">
        <v>5.4901960784313725E-2</v>
      </c>
      <c r="NL35">
        <v>1.9607843137254902E-2</v>
      </c>
      <c r="NM35">
        <v>7.8431372549019607E-3</v>
      </c>
      <c r="NN35">
        <v>1.1764705882352941E-2</v>
      </c>
      <c r="PB35">
        <v>7.4509803921568626E-2</v>
      </c>
      <c r="PC35">
        <v>7.0588235294117646E-2</v>
      </c>
      <c r="PD35">
        <v>7.0588235294117646E-2</v>
      </c>
      <c r="PE35">
        <v>7.0588235294117646E-2</v>
      </c>
      <c r="PF35">
        <v>7.0588235294117646E-2</v>
      </c>
      <c r="PG35">
        <v>7.0588235294117646E-2</v>
      </c>
      <c r="PH35">
        <v>7.0588235294117646E-2</v>
      </c>
      <c r="PI35">
        <v>7.0588235294117646E-2</v>
      </c>
      <c r="PJ35">
        <v>7.4509803921568626E-2</v>
      </c>
      <c r="PK35">
        <v>7.4509803921568626E-2</v>
      </c>
      <c r="PL35">
        <v>7.0588235294117646E-2</v>
      </c>
      <c r="PM35">
        <v>6.2745098039215685E-2</v>
      </c>
      <c r="PN35">
        <v>6.2745098039215685E-2</v>
      </c>
      <c r="PO35">
        <v>7.0588235294117646E-2</v>
      </c>
      <c r="PP35">
        <v>6.6666666666666666E-2</v>
      </c>
      <c r="PQ35">
        <v>7.0588235294117646E-2</v>
      </c>
      <c r="PR35">
        <v>6.6666666666666666E-2</v>
      </c>
      <c r="PS35">
        <v>6.2745098039215685E-2</v>
      </c>
      <c r="PT35">
        <v>6.2745098039215685E-2</v>
      </c>
      <c r="PU35">
        <v>6.2745098039215685E-2</v>
      </c>
      <c r="PV35">
        <v>6.2745098039215685E-2</v>
      </c>
      <c r="PW35">
        <v>6.2745098039215685E-2</v>
      </c>
      <c r="PX35">
        <v>5.8823529411764705E-2</v>
      </c>
      <c r="PY35">
        <v>5.8823529411764705E-2</v>
      </c>
      <c r="PZ35">
        <v>5.4901960784313725E-2</v>
      </c>
      <c r="QA35">
        <v>5.0980392156862744E-2</v>
      </c>
      <c r="QB35">
        <v>5.0980392156862744E-2</v>
      </c>
      <c r="QC35">
        <v>5.0980392156862744E-2</v>
      </c>
      <c r="QD35">
        <v>5.0980392156862744E-2</v>
      </c>
      <c r="QE35">
        <v>5.8823529411764705E-2</v>
      </c>
      <c r="QF35">
        <v>2.3529411764705882E-2</v>
      </c>
      <c r="QG35">
        <v>0.15686274509803921</v>
      </c>
      <c r="QH35">
        <v>0.50588235294117645</v>
      </c>
      <c r="QI35">
        <v>0.54117647058823526</v>
      </c>
      <c r="QJ35">
        <v>0.52549019607843139</v>
      </c>
      <c r="QK35">
        <v>0.56862745098039214</v>
      </c>
      <c r="QL35">
        <v>0.5725490196078431</v>
      </c>
      <c r="QM35">
        <v>0.58431372549019611</v>
      </c>
      <c r="QN35">
        <v>0.58039215686274515</v>
      </c>
      <c r="QO35">
        <v>0.57647058823529407</v>
      </c>
      <c r="QP35">
        <v>0.52941176470588236</v>
      </c>
      <c r="QQ35">
        <v>0.53725490196078429</v>
      </c>
      <c r="QR35">
        <v>0.54117647058823526</v>
      </c>
      <c r="QS35">
        <v>0.51764705882352946</v>
      </c>
      <c r="QT35">
        <v>0.49411764705882355</v>
      </c>
      <c r="QU35">
        <v>0.44705882352941179</v>
      </c>
      <c r="QV35">
        <v>0.41960784313725491</v>
      </c>
      <c r="QW35">
        <v>0.40392156862745099</v>
      </c>
      <c r="QX35">
        <v>0.396078431372549</v>
      </c>
      <c r="QY35">
        <v>0.38039215686274508</v>
      </c>
      <c r="QZ35">
        <v>0.35294117647058826</v>
      </c>
      <c r="RA35">
        <v>0.32549019607843138</v>
      </c>
      <c r="RB35">
        <v>0.3411764705882353</v>
      </c>
      <c r="RC35">
        <v>0.3411764705882353</v>
      </c>
      <c r="RD35">
        <v>0.35294117647058826</v>
      </c>
      <c r="RE35">
        <v>0.32156862745098042</v>
      </c>
      <c r="RF35">
        <v>0.33725490196078434</v>
      </c>
      <c r="RG35">
        <v>0.30196078431372547</v>
      </c>
      <c r="RH35">
        <v>0.26666666666666666</v>
      </c>
      <c r="RI35">
        <v>0.30196078431372547</v>
      </c>
      <c r="RJ35">
        <v>0.29411764705882354</v>
      </c>
      <c r="RK35">
        <v>0.31764705882352939</v>
      </c>
      <c r="RL35">
        <v>0.31764705882352939</v>
      </c>
      <c r="RM35">
        <v>0.27450980392156865</v>
      </c>
      <c r="RN35">
        <v>9.0196078431372548E-2</v>
      </c>
      <c r="RO35">
        <v>0.13333333333333333</v>
      </c>
      <c r="RP35">
        <v>0.13333333333333333</v>
      </c>
      <c r="RQ35">
        <v>7.4509803921568626E-2</v>
      </c>
      <c r="RR35">
        <v>7.4509803921568626E-2</v>
      </c>
      <c r="RS35">
        <v>3.1372549019607843E-2</v>
      </c>
      <c r="RT35">
        <v>0.15294117647058825</v>
      </c>
      <c r="RU35">
        <v>0.36470588235294116</v>
      </c>
      <c r="RV35">
        <v>0.27058823529411763</v>
      </c>
      <c r="RW35">
        <v>0.21176470588235294</v>
      </c>
      <c r="RX35">
        <v>0.16470588235294117</v>
      </c>
      <c r="RY35">
        <v>3.9215686274509803E-2</v>
      </c>
      <c r="RZ35">
        <v>3.9215686274509803E-2</v>
      </c>
      <c r="SA35">
        <v>0.1803921568627451</v>
      </c>
      <c r="SB35">
        <v>0.51764705882352946</v>
      </c>
      <c r="SC35">
        <v>0.11764705882352941</v>
      </c>
      <c r="SD35">
        <v>3.1372549019607843E-2</v>
      </c>
      <c r="SE35">
        <v>5.8823529411764705E-2</v>
      </c>
      <c r="SF35">
        <v>4.3137254901960784E-2</v>
      </c>
      <c r="SG35">
        <v>4.3137254901960784E-2</v>
      </c>
      <c r="SH35">
        <v>3.5294117647058823E-2</v>
      </c>
      <c r="SI35">
        <v>3.5294117647058823E-2</v>
      </c>
      <c r="SJ35">
        <v>3.5294117647058823E-2</v>
      </c>
      <c r="SK35">
        <v>3.1372549019607843E-2</v>
      </c>
      <c r="SL35">
        <v>3.1372549019607843E-2</v>
      </c>
      <c r="SM35">
        <v>3.1372549019607843E-2</v>
      </c>
      <c r="SN35">
        <v>2.7450980392156862E-2</v>
      </c>
      <c r="SO35">
        <v>2.7450980392156862E-2</v>
      </c>
      <c r="SP35">
        <v>2.3529411764705882E-2</v>
      </c>
      <c r="SQ35">
        <v>2.3529411764705882E-2</v>
      </c>
      <c r="SR35">
        <v>2.3529411764705882E-2</v>
      </c>
      <c r="SS35">
        <v>3.5294117647058823E-2</v>
      </c>
      <c r="ST35">
        <v>5.4901960784313725E-2</v>
      </c>
      <c r="SU35">
        <v>1.9607843137254902E-2</v>
      </c>
      <c r="SV35">
        <v>7.8431372549019607E-3</v>
      </c>
      <c r="SW35">
        <v>1.1764705882352941E-2</v>
      </c>
      <c r="UK35">
        <v>7.4509803921568626E-2</v>
      </c>
      <c r="UL35">
        <v>7.0588235294117646E-2</v>
      </c>
      <c r="UM35">
        <v>7.0588235294117646E-2</v>
      </c>
      <c r="UN35">
        <v>7.0588235294117646E-2</v>
      </c>
      <c r="UO35">
        <v>7.0588235294117646E-2</v>
      </c>
      <c r="UP35">
        <v>7.0588235294117646E-2</v>
      </c>
      <c r="UQ35">
        <v>7.0588235294117646E-2</v>
      </c>
      <c r="UR35">
        <v>7.0588235294117646E-2</v>
      </c>
      <c r="US35">
        <v>7.4509803921568626E-2</v>
      </c>
      <c r="UT35">
        <v>7.4509803921568626E-2</v>
      </c>
      <c r="UU35">
        <v>7.0588235294117646E-2</v>
      </c>
      <c r="UV35">
        <v>6.2745098039215685E-2</v>
      </c>
      <c r="UW35">
        <v>6.2745098039215685E-2</v>
      </c>
      <c r="UX35">
        <v>7.0588235294117646E-2</v>
      </c>
      <c r="UY35">
        <v>6.6666666666666666E-2</v>
      </c>
      <c r="UZ35">
        <v>7.0588235294117646E-2</v>
      </c>
      <c r="VA35">
        <v>6.6666666666666666E-2</v>
      </c>
      <c r="VB35">
        <v>6.2745098039215685E-2</v>
      </c>
      <c r="VC35">
        <v>6.2745098039215685E-2</v>
      </c>
      <c r="VD35">
        <v>6.2745098039215685E-2</v>
      </c>
      <c r="VE35">
        <v>6.2745098039215685E-2</v>
      </c>
      <c r="VF35">
        <v>6.2745098039215685E-2</v>
      </c>
      <c r="VG35">
        <v>5.8823529411764705E-2</v>
      </c>
      <c r="VH35">
        <v>5.8823529411764705E-2</v>
      </c>
      <c r="VI35">
        <v>5.4901960784313725E-2</v>
      </c>
      <c r="VJ35">
        <v>5.0980392156862744E-2</v>
      </c>
      <c r="VK35">
        <v>5.0980392156862744E-2</v>
      </c>
      <c r="VL35">
        <v>5.0980392156862744E-2</v>
      </c>
      <c r="VM35">
        <v>5.0980392156862744E-2</v>
      </c>
      <c r="VN35">
        <v>5.8823529411764705E-2</v>
      </c>
      <c r="VO35">
        <v>2.3529411764705882E-2</v>
      </c>
      <c r="VP35">
        <v>0.15686274509803921</v>
      </c>
      <c r="VQ35">
        <v>0.50588235294117645</v>
      </c>
      <c r="VR35">
        <v>0.54117647058823526</v>
      </c>
      <c r="VS35">
        <v>0.52549019607843139</v>
      </c>
      <c r="VT35">
        <v>0.56862745098039214</v>
      </c>
      <c r="VU35">
        <v>0.5725490196078431</v>
      </c>
      <c r="VV35">
        <v>0.58431372549019611</v>
      </c>
      <c r="VW35">
        <v>0.58039215686274515</v>
      </c>
      <c r="VX35">
        <v>0.57647058823529407</v>
      </c>
      <c r="VY35">
        <v>0.52941176470588236</v>
      </c>
      <c r="VZ35">
        <v>0.53725490196078429</v>
      </c>
      <c r="WA35">
        <v>0.54117647058823526</v>
      </c>
      <c r="WB35">
        <v>0.51764705882352946</v>
      </c>
      <c r="WC35">
        <v>0.49411764705882355</v>
      </c>
      <c r="WD35">
        <v>0.44705882352941179</v>
      </c>
      <c r="WE35">
        <v>0.41960784313725491</v>
      </c>
      <c r="WF35">
        <v>0.40392156862745099</v>
      </c>
      <c r="WG35">
        <v>0.396078431372549</v>
      </c>
      <c r="WH35">
        <v>0.38039215686274508</v>
      </c>
      <c r="WI35">
        <v>0.35294117647058826</v>
      </c>
      <c r="WJ35">
        <v>0.32549019607843138</v>
      </c>
      <c r="WK35">
        <v>0.3411764705882353</v>
      </c>
      <c r="WL35">
        <v>0.3411764705882353</v>
      </c>
      <c r="WM35">
        <v>0.35294117647058826</v>
      </c>
      <c r="WN35">
        <v>0.32156862745098042</v>
      </c>
      <c r="WO35">
        <v>0.33725490196078434</v>
      </c>
      <c r="WP35">
        <v>0.30196078431372547</v>
      </c>
      <c r="WQ35">
        <v>0.26666666666666666</v>
      </c>
      <c r="WR35">
        <v>0.30196078431372547</v>
      </c>
      <c r="WS35">
        <v>0.29411764705882354</v>
      </c>
      <c r="WT35">
        <v>0.31764705882352939</v>
      </c>
      <c r="WU35">
        <v>0.31764705882352939</v>
      </c>
      <c r="WV35">
        <v>0.27450980392156865</v>
      </c>
      <c r="WW35">
        <v>9.0196078431372548E-2</v>
      </c>
      <c r="WX35">
        <v>0.13333333333333333</v>
      </c>
      <c r="WY35">
        <v>0.13333333333333333</v>
      </c>
      <c r="WZ35">
        <v>7.4509803921568626E-2</v>
      </c>
      <c r="XA35">
        <v>7.4509803921568626E-2</v>
      </c>
      <c r="XB35">
        <v>3.1372549019607843E-2</v>
      </c>
      <c r="XC35">
        <v>0.15294117647058825</v>
      </c>
      <c r="XD35">
        <v>0.36470588235294116</v>
      </c>
      <c r="XE35">
        <v>0.27058823529411763</v>
      </c>
      <c r="XF35">
        <v>0.21176470588235294</v>
      </c>
      <c r="XG35">
        <v>0.16470588235294117</v>
      </c>
      <c r="XH35">
        <v>3.9215686274509803E-2</v>
      </c>
      <c r="XI35">
        <v>3.9215686274509803E-2</v>
      </c>
      <c r="XJ35">
        <v>0.1803921568627451</v>
      </c>
      <c r="XK35">
        <v>0.51764705882352946</v>
      </c>
      <c r="XL35">
        <v>0.11764705882352941</v>
      </c>
      <c r="XM35">
        <v>3.1372549019607843E-2</v>
      </c>
      <c r="XN35">
        <v>5.8823529411764705E-2</v>
      </c>
      <c r="XO35">
        <v>4.3137254901960784E-2</v>
      </c>
      <c r="XP35">
        <v>4.3137254901960784E-2</v>
      </c>
      <c r="XQ35">
        <v>3.5294117647058823E-2</v>
      </c>
      <c r="XR35">
        <v>3.5294117647058823E-2</v>
      </c>
      <c r="XS35">
        <v>3.5294117647058823E-2</v>
      </c>
      <c r="XT35">
        <v>3.1372549019607843E-2</v>
      </c>
      <c r="XU35">
        <v>3.1372549019607843E-2</v>
      </c>
      <c r="XV35">
        <v>3.1372549019607843E-2</v>
      </c>
      <c r="XW35">
        <v>2.7450980392156862E-2</v>
      </c>
      <c r="XX35">
        <v>2.7450980392156862E-2</v>
      </c>
      <c r="XY35">
        <v>2.3529411764705882E-2</v>
      </c>
      <c r="XZ35">
        <v>2.3529411764705882E-2</v>
      </c>
      <c r="YA35">
        <v>2.3529411764705882E-2</v>
      </c>
      <c r="YB35">
        <v>3.5294117647058823E-2</v>
      </c>
      <c r="YC35">
        <v>5.4901960784313725E-2</v>
      </c>
      <c r="YD35">
        <v>1.9607843137254902E-2</v>
      </c>
      <c r="YE35">
        <v>7.8431372549019607E-3</v>
      </c>
      <c r="YF35">
        <v>1.1764705882352941E-2</v>
      </c>
    </row>
    <row r="36" spans="1:656" ht="5.0999999999999996" customHeight="1">
      <c r="A36">
        <v>7.4509803921568626E-2</v>
      </c>
      <c r="B36">
        <v>7.0588235294117646E-2</v>
      </c>
      <c r="C36">
        <v>7.0588235294117646E-2</v>
      </c>
      <c r="D36">
        <v>7.0588235294117646E-2</v>
      </c>
      <c r="E36">
        <v>7.0588235294117646E-2</v>
      </c>
      <c r="F36">
        <v>7.0588235294117646E-2</v>
      </c>
      <c r="G36">
        <v>7.0588235294117646E-2</v>
      </c>
      <c r="H36">
        <v>7.0588235294117646E-2</v>
      </c>
      <c r="I36">
        <v>7.4509803921568626E-2</v>
      </c>
      <c r="J36">
        <v>7.4509803921568626E-2</v>
      </c>
      <c r="K36">
        <v>7.0588235294117646E-2</v>
      </c>
      <c r="L36">
        <v>5.8823529411764705E-2</v>
      </c>
      <c r="M36">
        <v>6.2745098039215685E-2</v>
      </c>
      <c r="N36">
        <v>7.0588235294117646E-2</v>
      </c>
      <c r="O36">
        <v>6.6666666666666666E-2</v>
      </c>
      <c r="P36">
        <v>6.6666666666666666E-2</v>
      </c>
      <c r="Q36">
        <v>6.6666666666666666E-2</v>
      </c>
      <c r="R36">
        <v>6.2745098039215685E-2</v>
      </c>
      <c r="S36">
        <v>6.2745098039215685E-2</v>
      </c>
      <c r="T36">
        <v>6.2745098039215685E-2</v>
      </c>
      <c r="U36">
        <v>6.2745098039215685E-2</v>
      </c>
      <c r="V36">
        <v>6.2745098039215685E-2</v>
      </c>
      <c r="W36">
        <v>5.8823529411764705E-2</v>
      </c>
      <c r="X36">
        <v>5.8823529411764705E-2</v>
      </c>
      <c r="Y36">
        <v>5.4901960784313725E-2</v>
      </c>
      <c r="Z36">
        <v>5.4901960784313725E-2</v>
      </c>
      <c r="AA36">
        <v>5.4901960784313725E-2</v>
      </c>
      <c r="AB36">
        <v>4.7058823529411764E-2</v>
      </c>
      <c r="AC36">
        <v>5.4901960784313725E-2</v>
      </c>
      <c r="AD36">
        <v>4.3137254901960784E-2</v>
      </c>
      <c r="AE36">
        <v>9.4117647058823528E-2</v>
      </c>
      <c r="AF36">
        <v>0.51764705882352946</v>
      </c>
      <c r="AG36">
        <v>0.55294117647058827</v>
      </c>
      <c r="AH36">
        <v>0.50588235294117645</v>
      </c>
      <c r="AI36">
        <v>0.50196078431372548</v>
      </c>
      <c r="AJ36">
        <v>0.56470588235294117</v>
      </c>
      <c r="AK36">
        <v>0.57647058823529407</v>
      </c>
      <c r="AL36">
        <v>0.53725490196078429</v>
      </c>
      <c r="AM36">
        <v>0.52549019607843139</v>
      </c>
      <c r="AN36">
        <v>0.51372549019607838</v>
      </c>
      <c r="AO36">
        <v>0.53333333333333333</v>
      </c>
      <c r="AP36">
        <v>0.5490196078431373</v>
      </c>
      <c r="AQ36">
        <v>0.5490196078431373</v>
      </c>
      <c r="AR36">
        <v>0.51372549019607838</v>
      </c>
      <c r="AS36">
        <v>0.52549019607843139</v>
      </c>
      <c r="AT36">
        <v>0.52156862745098043</v>
      </c>
      <c r="AU36">
        <v>0.4</v>
      </c>
      <c r="AV36">
        <v>0.41176470588235292</v>
      </c>
      <c r="AW36">
        <v>0.39215686274509803</v>
      </c>
      <c r="AX36">
        <v>0.41176470588235292</v>
      </c>
      <c r="AY36">
        <v>0.3843137254901961</v>
      </c>
      <c r="AZ36">
        <v>0.37254901960784315</v>
      </c>
      <c r="BA36">
        <v>0.34509803921568627</v>
      </c>
      <c r="BB36">
        <v>0.34901960784313724</v>
      </c>
      <c r="BC36">
        <v>0.36470588235294116</v>
      </c>
      <c r="BD36">
        <v>0.32549019607843138</v>
      </c>
      <c r="BE36">
        <v>0.31764705882352939</v>
      </c>
      <c r="BF36">
        <v>0.32156862745098042</v>
      </c>
      <c r="BG36">
        <v>0.32156862745098042</v>
      </c>
      <c r="BH36">
        <v>0.25882352941176473</v>
      </c>
      <c r="BI36">
        <v>0.29803921568627451</v>
      </c>
      <c r="BJ36">
        <v>0.30588235294117649</v>
      </c>
      <c r="BK36">
        <v>0.30588235294117649</v>
      </c>
      <c r="BL36">
        <v>0.33333333333333331</v>
      </c>
      <c r="BM36">
        <v>0.21568627450980393</v>
      </c>
      <c r="BN36">
        <v>8.6274509803921567E-2</v>
      </c>
      <c r="BO36">
        <v>0.10588235294117647</v>
      </c>
      <c r="BP36">
        <v>0.10980392156862745</v>
      </c>
      <c r="BQ36">
        <v>7.4509803921568626E-2</v>
      </c>
      <c r="BR36">
        <v>7.8431372549019607E-2</v>
      </c>
      <c r="BS36">
        <v>3.5294117647058823E-2</v>
      </c>
      <c r="BT36">
        <v>0.12549019607843137</v>
      </c>
      <c r="BU36">
        <v>0.34509803921568627</v>
      </c>
      <c r="BV36">
        <v>0.22352941176470589</v>
      </c>
      <c r="BW36">
        <v>0.20784313725490197</v>
      </c>
      <c r="BX36">
        <v>9.0196078431372548E-2</v>
      </c>
      <c r="BY36">
        <v>2.7450980392156862E-2</v>
      </c>
      <c r="BZ36">
        <v>0.16078431372549021</v>
      </c>
      <c r="CA36">
        <v>0.52941176470588236</v>
      </c>
      <c r="CB36">
        <v>0.14509803921568629</v>
      </c>
      <c r="CC36">
        <v>6.6666666666666666E-2</v>
      </c>
      <c r="CD36">
        <v>5.0980392156862744E-2</v>
      </c>
      <c r="CE36">
        <v>5.4901960784313725E-2</v>
      </c>
      <c r="CF36">
        <v>4.3137254901960784E-2</v>
      </c>
      <c r="CG36">
        <v>3.5294117647058823E-2</v>
      </c>
      <c r="CH36">
        <v>3.5294117647058823E-2</v>
      </c>
      <c r="CI36">
        <v>3.5294117647058823E-2</v>
      </c>
      <c r="CJ36">
        <v>3.1372549019607843E-2</v>
      </c>
      <c r="CK36">
        <v>3.1372549019607843E-2</v>
      </c>
      <c r="CL36">
        <v>3.1372549019607843E-2</v>
      </c>
      <c r="CM36">
        <v>2.7450980392156862E-2</v>
      </c>
      <c r="CN36">
        <v>2.7450980392156862E-2</v>
      </c>
      <c r="CO36">
        <v>2.3529411764705882E-2</v>
      </c>
      <c r="CP36">
        <v>2.3529411764705882E-2</v>
      </c>
      <c r="CQ36">
        <v>2.3529411764705882E-2</v>
      </c>
      <c r="CR36">
        <v>3.5294117647058823E-2</v>
      </c>
      <c r="CS36">
        <v>5.4901960784313725E-2</v>
      </c>
      <c r="CT36">
        <v>1.9607843137254902E-2</v>
      </c>
      <c r="CU36">
        <v>7.8431372549019607E-3</v>
      </c>
      <c r="CV36">
        <v>7.8431372549019607E-3</v>
      </c>
      <c r="EJ36">
        <v>7.4509803921568626E-2</v>
      </c>
      <c r="EK36">
        <v>7.0588235294117646E-2</v>
      </c>
      <c r="EL36">
        <v>7.0588235294117646E-2</v>
      </c>
      <c r="EM36">
        <v>7.0588235294117646E-2</v>
      </c>
      <c r="EN36">
        <v>7.0588235294117646E-2</v>
      </c>
      <c r="EO36">
        <v>7.0588235294117646E-2</v>
      </c>
      <c r="EP36">
        <v>7.0588235294117646E-2</v>
      </c>
      <c r="EQ36">
        <v>7.0588235294117646E-2</v>
      </c>
      <c r="ER36">
        <v>7.4509803921568626E-2</v>
      </c>
      <c r="ES36">
        <v>7.4509803921568626E-2</v>
      </c>
      <c r="ET36">
        <v>7.0588235294117646E-2</v>
      </c>
      <c r="EU36">
        <v>5.8823529411764705E-2</v>
      </c>
      <c r="EV36">
        <v>6.2745098039215685E-2</v>
      </c>
      <c r="EW36">
        <v>7.0588235294117646E-2</v>
      </c>
      <c r="EX36">
        <v>6.6666666666666666E-2</v>
      </c>
      <c r="EY36">
        <v>6.6666666666666666E-2</v>
      </c>
      <c r="EZ36">
        <v>6.6666666666666666E-2</v>
      </c>
      <c r="FA36">
        <v>6.2745098039215685E-2</v>
      </c>
      <c r="FB36">
        <v>6.2745098039215685E-2</v>
      </c>
      <c r="FC36">
        <v>6.2745098039215685E-2</v>
      </c>
      <c r="FD36">
        <v>6.2745098039215685E-2</v>
      </c>
      <c r="FE36">
        <v>6.2745098039215685E-2</v>
      </c>
      <c r="FF36">
        <v>5.8823529411764705E-2</v>
      </c>
      <c r="FG36">
        <v>5.8823529411764705E-2</v>
      </c>
      <c r="FH36">
        <v>5.4901960784313725E-2</v>
      </c>
      <c r="FI36">
        <v>5.4901960784313725E-2</v>
      </c>
      <c r="FJ36">
        <v>5.4901960784313725E-2</v>
      </c>
      <c r="FK36">
        <v>4.7058823529411764E-2</v>
      </c>
      <c r="FL36">
        <v>5.4901960784313725E-2</v>
      </c>
      <c r="FM36">
        <v>4.3137254901960784E-2</v>
      </c>
      <c r="FN36">
        <v>9.4117647058823528E-2</v>
      </c>
      <c r="FO36">
        <v>0.51764705882352946</v>
      </c>
      <c r="FP36">
        <v>0.55294117647058827</v>
      </c>
      <c r="FQ36">
        <v>0.50588235294117645</v>
      </c>
      <c r="FR36">
        <v>0.50196078431372548</v>
      </c>
      <c r="FS36">
        <v>0.56470588235294117</v>
      </c>
      <c r="FT36">
        <v>0.57647058823529407</v>
      </c>
      <c r="FU36">
        <v>0.53725490196078429</v>
      </c>
      <c r="FV36">
        <v>0.52549019607843139</v>
      </c>
      <c r="FW36">
        <v>0.51372549019607838</v>
      </c>
      <c r="FX36">
        <v>0.53333333333333333</v>
      </c>
      <c r="FY36">
        <v>0.5490196078431373</v>
      </c>
      <c r="FZ36">
        <v>0.5490196078431373</v>
      </c>
      <c r="GA36">
        <v>0.51372549019607838</v>
      </c>
      <c r="GB36">
        <v>0.52549019607843139</v>
      </c>
      <c r="GC36">
        <v>0.52156862745098043</v>
      </c>
      <c r="GD36">
        <v>0.4</v>
      </c>
      <c r="GE36">
        <v>0.41176470588235292</v>
      </c>
      <c r="GF36">
        <v>0.39215686274509803</v>
      </c>
      <c r="GG36">
        <v>0.41176470588235292</v>
      </c>
      <c r="GH36">
        <v>0.3843137254901961</v>
      </c>
      <c r="GI36">
        <v>0.37254901960784315</v>
      </c>
      <c r="GJ36">
        <v>0.34509803921568627</v>
      </c>
      <c r="GK36">
        <v>0.34901960784313724</v>
      </c>
      <c r="GL36">
        <v>0.36470588235294116</v>
      </c>
      <c r="GM36">
        <v>0.32549019607843138</v>
      </c>
      <c r="GN36">
        <v>0.31764705882352939</v>
      </c>
      <c r="GO36">
        <v>0.32156862745098042</v>
      </c>
      <c r="GP36">
        <v>0.32156862745098042</v>
      </c>
      <c r="GQ36">
        <v>0.25882352941176473</v>
      </c>
      <c r="GR36">
        <v>0.29803921568627451</v>
      </c>
      <c r="GS36">
        <v>0.30588235294117649</v>
      </c>
      <c r="GT36">
        <v>0.30588235294117649</v>
      </c>
      <c r="GU36">
        <v>0.33333333333333331</v>
      </c>
      <c r="GV36">
        <v>0.21568627450980393</v>
      </c>
      <c r="GW36">
        <v>8.6274509803921567E-2</v>
      </c>
      <c r="GX36">
        <v>0.10588235294117647</v>
      </c>
      <c r="GY36">
        <v>0.10980392156862745</v>
      </c>
      <c r="GZ36">
        <v>7.4509803921568626E-2</v>
      </c>
      <c r="HA36">
        <v>7.8431372549019607E-2</v>
      </c>
      <c r="HB36">
        <v>3.5294117647058823E-2</v>
      </c>
      <c r="HC36">
        <v>0.12549019607843137</v>
      </c>
      <c r="HD36">
        <v>0.34509803921568627</v>
      </c>
      <c r="HE36">
        <v>0.22352941176470589</v>
      </c>
      <c r="HF36">
        <v>0.20784313725490197</v>
      </c>
      <c r="HG36">
        <v>9.0196078431372548E-2</v>
      </c>
      <c r="HH36">
        <v>2.7450980392156862E-2</v>
      </c>
      <c r="HI36">
        <v>0.16078431372549021</v>
      </c>
      <c r="HJ36">
        <v>0.52941176470588236</v>
      </c>
      <c r="HK36">
        <v>0.14509803921568629</v>
      </c>
      <c r="HL36">
        <v>6.6666666666666666E-2</v>
      </c>
      <c r="HM36">
        <v>5.0980392156862744E-2</v>
      </c>
      <c r="HN36">
        <v>5.4901960784313725E-2</v>
      </c>
      <c r="HO36">
        <v>4.3137254901960784E-2</v>
      </c>
      <c r="HP36">
        <v>3.5294117647058823E-2</v>
      </c>
      <c r="HQ36">
        <v>3.5294117647058823E-2</v>
      </c>
      <c r="HR36">
        <v>3.5294117647058823E-2</v>
      </c>
      <c r="HS36">
        <v>3.1372549019607843E-2</v>
      </c>
      <c r="HT36">
        <v>3.1372549019607843E-2</v>
      </c>
      <c r="HU36">
        <v>3.1372549019607843E-2</v>
      </c>
      <c r="HV36">
        <v>2.7450980392156862E-2</v>
      </c>
      <c r="HW36">
        <v>2.7450980392156862E-2</v>
      </c>
      <c r="HX36">
        <v>2.3529411764705882E-2</v>
      </c>
      <c r="HY36">
        <v>2.3529411764705882E-2</v>
      </c>
      <c r="HZ36">
        <v>2.3529411764705882E-2</v>
      </c>
      <c r="IA36">
        <v>3.5294117647058823E-2</v>
      </c>
      <c r="IB36">
        <v>5.4901960784313725E-2</v>
      </c>
      <c r="IC36">
        <v>1.9607843137254902E-2</v>
      </c>
      <c r="ID36">
        <v>7.8431372549019607E-3</v>
      </c>
      <c r="IE36">
        <v>7.8431372549019607E-3</v>
      </c>
      <c r="JS36">
        <v>7.4509803921568626E-2</v>
      </c>
      <c r="JT36">
        <v>7.0588235294117646E-2</v>
      </c>
      <c r="JU36">
        <v>7.0588235294117646E-2</v>
      </c>
      <c r="JV36">
        <v>7.0588235294117646E-2</v>
      </c>
      <c r="JW36">
        <v>7.0588235294117646E-2</v>
      </c>
      <c r="JX36">
        <v>7.0588235294117646E-2</v>
      </c>
      <c r="JY36">
        <v>7.0588235294117646E-2</v>
      </c>
      <c r="JZ36">
        <v>7.0588235294117646E-2</v>
      </c>
      <c r="KA36">
        <v>7.4509803921568626E-2</v>
      </c>
      <c r="KB36">
        <v>7.4509803921568626E-2</v>
      </c>
      <c r="KC36">
        <v>7.0588235294117646E-2</v>
      </c>
      <c r="KD36">
        <v>5.8823529411764705E-2</v>
      </c>
      <c r="KE36">
        <v>6.2745098039215685E-2</v>
      </c>
      <c r="KF36">
        <v>7.0588235294117646E-2</v>
      </c>
      <c r="KG36">
        <v>6.6666666666666666E-2</v>
      </c>
      <c r="KH36">
        <v>6.6666666666666666E-2</v>
      </c>
      <c r="KI36">
        <v>6.6666666666666666E-2</v>
      </c>
      <c r="KJ36">
        <v>6.2745098039215685E-2</v>
      </c>
      <c r="KK36">
        <v>6.2745098039215685E-2</v>
      </c>
      <c r="KL36">
        <v>6.2745098039215685E-2</v>
      </c>
      <c r="KM36">
        <v>6.2745098039215685E-2</v>
      </c>
      <c r="KN36">
        <v>6.2745098039215685E-2</v>
      </c>
      <c r="KO36">
        <v>5.8823529411764705E-2</v>
      </c>
      <c r="KP36">
        <v>5.8823529411764705E-2</v>
      </c>
      <c r="KQ36">
        <v>5.4901960784313725E-2</v>
      </c>
      <c r="KR36">
        <v>5.4901960784313725E-2</v>
      </c>
      <c r="KS36">
        <v>5.4901960784313725E-2</v>
      </c>
      <c r="KT36">
        <v>4.7058823529411764E-2</v>
      </c>
      <c r="KU36">
        <v>5.4901960784313725E-2</v>
      </c>
      <c r="KV36">
        <v>4.3137254901960784E-2</v>
      </c>
      <c r="KW36">
        <v>9.4117647058823528E-2</v>
      </c>
      <c r="KX36">
        <v>0.51764705882352946</v>
      </c>
      <c r="KY36">
        <v>0.55294117647058827</v>
      </c>
      <c r="KZ36">
        <v>0.50588235294117645</v>
      </c>
      <c r="LA36">
        <v>0.50196078431372548</v>
      </c>
      <c r="LB36">
        <v>0.56470588235294117</v>
      </c>
      <c r="LC36">
        <v>0.57647058823529407</v>
      </c>
      <c r="LD36">
        <v>0.53725490196078429</v>
      </c>
      <c r="LE36">
        <v>0.52549019607843139</v>
      </c>
      <c r="LF36">
        <v>0.51372549019607838</v>
      </c>
      <c r="LG36">
        <v>0.53333333333333333</v>
      </c>
      <c r="LH36">
        <v>0.5490196078431373</v>
      </c>
      <c r="LI36">
        <v>0.5490196078431373</v>
      </c>
      <c r="LJ36">
        <v>0.51372549019607838</v>
      </c>
      <c r="LK36">
        <v>0.52549019607843139</v>
      </c>
      <c r="LL36">
        <v>0.52156862745098043</v>
      </c>
      <c r="LM36">
        <v>0.4</v>
      </c>
      <c r="LN36">
        <v>0.41176470588235292</v>
      </c>
      <c r="LO36">
        <v>0.39215686274509803</v>
      </c>
      <c r="LP36">
        <v>0.41176470588235292</v>
      </c>
      <c r="LQ36">
        <v>0.3843137254901961</v>
      </c>
      <c r="LR36">
        <v>0.37254901960784315</v>
      </c>
      <c r="LS36">
        <v>0.34509803921568627</v>
      </c>
      <c r="LT36">
        <v>0.34901960784313724</v>
      </c>
      <c r="LU36">
        <v>0.36470588235294116</v>
      </c>
      <c r="LV36">
        <v>0.32549019607843138</v>
      </c>
      <c r="LW36">
        <v>0.31764705882352939</v>
      </c>
      <c r="LX36">
        <v>0.32156862745098042</v>
      </c>
      <c r="LY36">
        <v>0.32156862745098042</v>
      </c>
      <c r="LZ36">
        <v>0.25882352941176473</v>
      </c>
      <c r="MA36">
        <v>0.29803921568627451</v>
      </c>
      <c r="MB36">
        <v>0.30588235294117649</v>
      </c>
      <c r="MC36">
        <v>0.30588235294117649</v>
      </c>
      <c r="MD36">
        <v>0.33333333333333331</v>
      </c>
      <c r="ME36">
        <v>0.21568627450980393</v>
      </c>
      <c r="MF36">
        <v>8.6274509803921567E-2</v>
      </c>
      <c r="MG36">
        <v>0.10588235294117647</v>
      </c>
      <c r="MH36">
        <v>0.10980392156862745</v>
      </c>
      <c r="MI36">
        <v>7.4509803921568626E-2</v>
      </c>
      <c r="MJ36">
        <v>7.8431372549019607E-2</v>
      </c>
      <c r="MK36">
        <v>3.5294117647058823E-2</v>
      </c>
      <c r="ML36">
        <v>0.12549019607843137</v>
      </c>
      <c r="MM36">
        <v>0.34509803921568627</v>
      </c>
      <c r="MN36">
        <v>0.22352941176470589</v>
      </c>
      <c r="MO36">
        <v>0.20784313725490197</v>
      </c>
      <c r="MP36">
        <v>9.0196078431372548E-2</v>
      </c>
      <c r="MQ36">
        <v>2.7450980392156862E-2</v>
      </c>
      <c r="MR36">
        <v>0.16078431372549021</v>
      </c>
      <c r="MS36">
        <v>0.52941176470588236</v>
      </c>
      <c r="MT36">
        <v>0.14509803921568629</v>
      </c>
      <c r="MU36">
        <v>6.6666666666666666E-2</v>
      </c>
      <c r="MV36">
        <v>5.0980392156862744E-2</v>
      </c>
      <c r="MW36">
        <v>5.4901960784313725E-2</v>
      </c>
      <c r="MX36">
        <v>4.3137254901960784E-2</v>
      </c>
      <c r="MY36">
        <v>3.5294117647058823E-2</v>
      </c>
      <c r="MZ36">
        <v>3.5294117647058823E-2</v>
      </c>
      <c r="NA36">
        <v>3.5294117647058823E-2</v>
      </c>
      <c r="NB36">
        <v>3.1372549019607843E-2</v>
      </c>
      <c r="NC36">
        <v>3.1372549019607843E-2</v>
      </c>
      <c r="ND36">
        <v>3.1372549019607843E-2</v>
      </c>
      <c r="NE36">
        <v>2.7450980392156862E-2</v>
      </c>
      <c r="NF36">
        <v>2.7450980392156862E-2</v>
      </c>
      <c r="NG36">
        <v>2.3529411764705882E-2</v>
      </c>
      <c r="NH36">
        <v>2.3529411764705882E-2</v>
      </c>
      <c r="NI36">
        <v>2.3529411764705882E-2</v>
      </c>
      <c r="NJ36">
        <v>3.5294117647058823E-2</v>
      </c>
      <c r="NK36">
        <v>5.4901960784313725E-2</v>
      </c>
      <c r="NL36">
        <v>1.9607843137254902E-2</v>
      </c>
      <c r="NM36">
        <v>7.8431372549019607E-3</v>
      </c>
      <c r="NN36">
        <v>7.8431372549019607E-3</v>
      </c>
      <c r="PB36">
        <v>7.4509803921568626E-2</v>
      </c>
      <c r="PC36">
        <v>7.0588235294117646E-2</v>
      </c>
      <c r="PD36">
        <v>7.0588235294117646E-2</v>
      </c>
      <c r="PE36">
        <v>7.0588235294117646E-2</v>
      </c>
      <c r="PF36">
        <v>7.0588235294117646E-2</v>
      </c>
      <c r="PG36">
        <v>7.0588235294117646E-2</v>
      </c>
      <c r="PH36">
        <v>7.0588235294117646E-2</v>
      </c>
      <c r="PI36">
        <v>7.0588235294117646E-2</v>
      </c>
      <c r="PJ36">
        <v>7.4509803921568626E-2</v>
      </c>
      <c r="PK36">
        <v>7.4509803921568626E-2</v>
      </c>
      <c r="PL36">
        <v>7.0588235294117646E-2</v>
      </c>
      <c r="PM36">
        <v>5.8823529411764705E-2</v>
      </c>
      <c r="PN36">
        <v>6.2745098039215685E-2</v>
      </c>
      <c r="PO36">
        <v>7.0588235294117646E-2</v>
      </c>
      <c r="PP36">
        <v>6.6666666666666666E-2</v>
      </c>
      <c r="PQ36">
        <v>6.6666666666666666E-2</v>
      </c>
      <c r="PR36">
        <v>6.6666666666666666E-2</v>
      </c>
      <c r="PS36">
        <v>6.2745098039215685E-2</v>
      </c>
      <c r="PT36">
        <v>6.2745098039215685E-2</v>
      </c>
      <c r="PU36">
        <v>6.2745098039215685E-2</v>
      </c>
      <c r="PV36">
        <v>6.2745098039215685E-2</v>
      </c>
      <c r="PW36">
        <v>6.2745098039215685E-2</v>
      </c>
      <c r="PX36">
        <v>5.8823529411764705E-2</v>
      </c>
      <c r="PY36">
        <v>5.8823529411764705E-2</v>
      </c>
      <c r="PZ36">
        <v>5.4901960784313725E-2</v>
      </c>
      <c r="QA36">
        <v>5.4901960784313725E-2</v>
      </c>
      <c r="QB36">
        <v>5.4901960784313725E-2</v>
      </c>
      <c r="QC36">
        <v>4.7058823529411764E-2</v>
      </c>
      <c r="QD36">
        <v>5.4901960784313725E-2</v>
      </c>
      <c r="QE36">
        <v>4.3137254901960784E-2</v>
      </c>
      <c r="QF36">
        <v>9.4117647058823528E-2</v>
      </c>
      <c r="QG36">
        <v>0.51764705882352946</v>
      </c>
      <c r="QH36">
        <v>0.55294117647058827</v>
      </c>
      <c r="QI36">
        <v>0.50588235294117645</v>
      </c>
      <c r="QJ36">
        <v>0.50196078431372548</v>
      </c>
      <c r="QK36">
        <v>0.56470588235294117</v>
      </c>
      <c r="QL36">
        <v>0.57647058823529407</v>
      </c>
      <c r="QM36">
        <v>0.53725490196078429</v>
      </c>
      <c r="QN36">
        <v>0.52549019607843139</v>
      </c>
      <c r="QO36">
        <v>0.51372549019607838</v>
      </c>
      <c r="QP36">
        <v>0.53333333333333333</v>
      </c>
      <c r="QQ36">
        <v>0.5490196078431373</v>
      </c>
      <c r="QR36">
        <v>0.5490196078431373</v>
      </c>
      <c r="QS36">
        <v>0.51372549019607838</v>
      </c>
      <c r="QT36">
        <v>0.52549019607843139</v>
      </c>
      <c r="QU36">
        <v>0.52156862745098043</v>
      </c>
      <c r="QV36">
        <v>0.4</v>
      </c>
      <c r="QW36">
        <v>0.41176470588235292</v>
      </c>
      <c r="QX36">
        <v>0.39215686274509803</v>
      </c>
      <c r="QY36">
        <v>0.41176470588235292</v>
      </c>
      <c r="QZ36">
        <v>0.3843137254901961</v>
      </c>
      <c r="RA36">
        <v>0.37254901960784315</v>
      </c>
      <c r="RB36">
        <v>0.34509803921568627</v>
      </c>
      <c r="RC36">
        <v>0.34901960784313724</v>
      </c>
      <c r="RD36">
        <v>0.36470588235294116</v>
      </c>
      <c r="RE36">
        <v>0.32549019607843138</v>
      </c>
      <c r="RF36">
        <v>0.31764705882352939</v>
      </c>
      <c r="RG36">
        <v>0.32156862745098042</v>
      </c>
      <c r="RH36">
        <v>0.32156862745098042</v>
      </c>
      <c r="RI36">
        <v>0.25882352941176473</v>
      </c>
      <c r="RJ36">
        <v>0.29803921568627451</v>
      </c>
      <c r="RK36">
        <v>0.30588235294117649</v>
      </c>
      <c r="RL36">
        <v>0.30588235294117649</v>
      </c>
      <c r="RM36">
        <v>0.33333333333333331</v>
      </c>
      <c r="RN36">
        <v>0.21568627450980393</v>
      </c>
      <c r="RO36">
        <v>8.6274509803921567E-2</v>
      </c>
      <c r="RP36">
        <v>0.10588235294117647</v>
      </c>
      <c r="RQ36">
        <v>0.10980392156862745</v>
      </c>
      <c r="RR36">
        <v>7.4509803921568626E-2</v>
      </c>
      <c r="RS36">
        <v>7.8431372549019607E-2</v>
      </c>
      <c r="RT36">
        <v>3.5294117647058823E-2</v>
      </c>
      <c r="RU36">
        <v>0.12549019607843137</v>
      </c>
      <c r="RV36">
        <v>0.34509803921568627</v>
      </c>
      <c r="RW36">
        <v>0.22352941176470589</v>
      </c>
      <c r="RX36">
        <v>0.20784313725490197</v>
      </c>
      <c r="RY36">
        <v>9.0196078431372548E-2</v>
      </c>
      <c r="RZ36">
        <v>2.7450980392156862E-2</v>
      </c>
      <c r="SA36">
        <v>0.16078431372549021</v>
      </c>
      <c r="SB36">
        <v>0.52941176470588236</v>
      </c>
      <c r="SC36">
        <v>0.14509803921568629</v>
      </c>
      <c r="SD36">
        <v>6.6666666666666666E-2</v>
      </c>
      <c r="SE36">
        <v>5.0980392156862744E-2</v>
      </c>
      <c r="SF36">
        <v>5.4901960784313725E-2</v>
      </c>
      <c r="SG36">
        <v>4.3137254901960784E-2</v>
      </c>
      <c r="SH36">
        <v>3.5294117647058823E-2</v>
      </c>
      <c r="SI36">
        <v>3.5294117647058823E-2</v>
      </c>
      <c r="SJ36">
        <v>3.5294117647058823E-2</v>
      </c>
      <c r="SK36">
        <v>3.1372549019607843E-2</v>
      </c>
      <c r="SL36">
        <v>3.1372549019607843E-2</v>
      </c>
      <c r="SM36">
        <v>3.1372549019607843E-2</v>
      </c>
      <c r="SN36">
        <v>2.7450980392156862E-2</v>
      </c>
      <c r="SO36">
        <v>2.7450980392156862E-2</v>
      </c>
      <c r="SP36">
        <v>2.3529411764705882E-2</v>
      </c>
      <c r="SQ36">
        <v>2.3529411764705882E-2</v>
      </c>
      <c r="SR36">
        <v>2.3529411764705882E-2</v>
      </c>
      <c r="SS36">
        <v>3.5294117647058823E-2</v>
      </c>
      <c r="ST36">
        <v>5.4901960784313725E-2</v>
      </c>
      <c r="SU36">
        <v>1.9607843137254902E-2</v>
      </c>
      <c r="SV36">
        <v>7.8431372549019607E-3</v>
      </c>
      <c r="SW36">
        <v>7.8431372549019607E-3</v>
      </c>
      <c r="UK36">
        <v>7.4509803921568626E-2</v>
      </c>
      <c r="UL36">
        <v>7.0588235294117646E-2</v>
      </c>
      <c r="UM36">
        <v>7.0588235294117646E-2</v>
      </c>
      <c r="UN36">
        <v>7.0588235294117646E-2</v>
      </c>
      <c r="UO36">
        <v>7.0588235294117646E-2</v>
      </c>
      <c r="UP36">
        <v>7.0588235294117646E-2</v>
      </c>
      <c r="UQ36">
        <v>7.0588235294117646E-2</v>
      </c>
      <c r="UR36">
        <v>7.0588235294117646E-2</v>
      </c>
      <c r="US36">
        <v>7.4509803921568626E-2</v>
      </c>
      <c r="UT36">
        <v>7.4509803921568626E-2</v>
      </c>
      <c r="UU36">
        <v>7.0588235294117646E-2</v>
      </c>
      <c r="UV36">
        <v>5.8823529411764705E-2</v>
      </c>
      <c r="UW36">
        <v>6.2745098039215685E-2</v>
      </c>
      <c r="UX36">
        <v>7.0588235294117646E-2</v>
      </c>
      <c r="UY36">
        <v>6.6666666666666666E-2</v>
      </c>
      <c r="UZ36">
        <v>6.6666666666666666E-2</v>
      </c>
      <c r="VA36">
        <v>6.6666666666666666E-2</v>
      </c>
      <c r="VB36">
        <v>6.2745098039215685E-2</v>
      </c>
      <c r="VC36">
        <v>6.2745098039215685E-2</v>
      </c>
      <c r="VD36">
        <v>6.2745098039215685E-2</v>
      </c>
      <c r="VE36">
        <v>6.2745098039215685E-2</v>
      </c>
      <c r="VF36">
        <v>6.2745098039215685E-2</v>
      </c>
      <c r="VG36">
        <v>5.8823529411764705E-2</v>
      </c>
      <c r="VH36">
        <v>5.8823529411764705E-2</v>
      </c>
      <c r="VI36">
        <v>5.4901960784313725E-2</v>
      </c>
      <c r="VJ36">
        <v>5.4901960784313725E-2</v>
      </c>
      <c r="VK36">
        <v>5.4901960784313725E-2</v>
      </c>
      <c r="VL36">
        <v>4.7058823529411764E-2</v>
      </c>
      <c r="VM36">
        <v>5.4901960784313725E-2</v>
      </c>
      <c r="VN36">
        <v>4.3137254901960784E-2</v>
      </c>
      <c r="VO36">
        <v>9.4117647058823528E-2</v>
      </c>
      <c r="VP36">
        <v>0.51764705882352946</v>
      </c>
      <c r="VQ36">
        <v>0.55294117647058827</v>
      </c>
      <c r="VR36">
        <v>0.50588235294117645</v>
      </c>
      <c r="VS36">
        <v>0.50196078431372548</v>
      </c>
      <c r="VT36">
        <v>0.56470588235294117</v>
      </c>
      <c r="VU36">
        <v>0.57647058823529407</v>
      </c>
      <c r="VV36">
        <v>0.53725490196078429</v>
      </c>
      <c r="VW36">
        <v>0.52549019607843139</v>
      </c>
      <c r="VX36">
        <v>0.51372549019607838</v>
      </c>
      <c r="VY36">
        <v>0.53333333333333333</v>
      </c>
      <c r="VZ36">
        <v>0.5490196078431373</v>
      </c>
      <c r="WA36">
        <v>0.5490196078431373</v>
      </c>
      <c r="WB36">
        <v>0.51372549019607838</v>
      </c>
      <c r="WC36">
        <v>0.52549019607843139</v>
      </c>
      <c r="WD36">
        <v>0.52156862745098043</v>
      </c>
      <c r="WE36">
        <v>0.4</v>
      </c>
      <c r="WF36">
        <v>0.41176470588235292</v>
      </c>
      <c r="WG36">
        <v>0.39215686274509803</v>
      </c>
      <c r="WH36">
        <v>0.41176470588235292</v>
      </c>
      <c r="WI36">
        <v>0.3843137254901961</v>
      </c>
      <c r="WJ36">
        <v>0.37254901960784315</v>
      </c>
      <c r="WK36">
        <v>0.34509803921568627</v>
      </c>
      <c r="WL36">
        <v>0.34901960784313724</v>
      </c>
      <c r="WM36">
        <v>0.36470588235294116</v>
      </c>
      <c r="WN36">
        <v>0.32549019607843138</v>
      </c>
      <c r="WO36">
        <v>0.31764705882352939</v>
      </c>
      <c r="WP36">
        <v>0.32156862745098042</v>
      </c>
      <c r="WQ36">
        <v>0.32156862745098042</v>
      </c>
      <c r="WR36">
        <v>0.25882352941176473</v>
      </c>
      <c r="WS36">
        <v>0.29803921568627451</v>
      </c>
      <c r="WT36">
        <v>0.30588235294117649</v>
      </c>
      <c r="WU36">
        <v>0.30588235294117649</v>
      </c>
      <c r="WV36">
        <v>0.33333333333333331</v>
      </c>
      <c r="WW36">
        <v>0.21568627450980393</v>
      </c>
      <c r="WX36">
        <v>8.6274509803921567E-2</v>
      </c>
      <c r="WY36">
        <v>0.10588235294117647</v>
      </c>
      <c r="WZ36">
        <v>0.10980392156862745</v>
      </c>
      <c r="XA36">
        <v>7.4509803921568626E-2</v>
      </c>
      <c r="XB36">
        <v>7.8431372549019607E-2</v>
      </c>
      <c r="XC36">
        <v>3.5294117647058823E-2</v>
      </c>
      <c r="XD36">
        <v>0.12549019607843137</v>
      </c>
      <c r="XE36">
        <v>0.34509803921568627</v>
      </c>
      <c r="XF36">
        <v>0.22352941176470589</v>
      </c>
      <c r="XG36">
        <v>0.20784313725490197</v>
      </c>
      <c r="XH36">
        <v>9.0196078431372548E-2</v>
      </c>
      <c r="XI36">
        <v>2.7450980392156862E-2</v>
      </c>
      <c r="XJ36">
        <v>0.16078431372549021</v>
      </c>
      <c r="XK36">
        <v>0.52941176470588236</v>
      </c>
      <c r="XL36">
        <v>0.14509803921568629</v>
      </c>
      <c r="XM36">
        <v>6.6666666666666666E-2</v>
      </c>
      <c r="XN36">
        <v>5.0980392156862744E-2</v>
      </c>
      <c r="XO36">
        <v>5.4901960784313725E-2</v>
      </c>
      <c r="XP36">
        <v>4.3137254901960784E-2</v>
      </c>
      <c r="XQ36">
        <v>3.5294117647058823E-2</v>
      </c>
      <c r="XR36">
        <v>3.5294117647058823E-2</v>
      </c>
      <c r="XS36">
        <v>3.5294117647058823E-2</v>
      </c>
      <c r="XT36">
        <v>3.1372549019607843E-2</v>
      </c>
      <c r="XU36">
        <v>3.1372549019607843E-2</v>
      </c>
      <c r="XV36">
        <v>3.1372549019607843E-2</v>
      </c>
      <c r="XW36">
        <v>2.7450980392156862E-2</v>
      </c>
      <c r="XX36">
        <v>2.7450980392156862E-2</v>
      </c>
      <c r="XY36">
        <v>2.3529411764705882E-2</v>
      </c>
      <c r="XZ36">
        <v>2.3529411764705882E-2</v>
      </c>
      <c r="YA36">
        <v>2.3529411764705882E-2</v>
      </c>
      <c r="YB36">
        <v>3.5294117647058823E-2</v>
      </c>
      <c r="YC36">
        <v>5.4901960784313725E-2</v>
      </c>
      <c r="YD36">
        <v>1.9607843137254902E-2</v>
      </c>
      <c r="YE36">
        <v>7.8431372549019607E-3</v>
      </c>
      <c r="YF36">
        <v>7.8431372549019607E-3</v>
      </c>
    </row>
    <row r="37" spans="1:656" ht="5.0999999999999996" customHeight="1">
      <c r="A37">
        <v>7.4509803921568626E-2</v>
      </c>
      <c r="B37">
        <v>7.0588235294117646E-2</v>
      </c>
      <c r="C37">
        <v>7.4509803921568626E-2</v>
      </c>
      <c r="D37">
        <v>6.6666666666666666E-2</v>
      </c>
      <c r="E37">
        <v>7.0588235294117646E-2</v>
      </c>
      <c r="F37">
        <v>7.0588235294117646E-2</v>
      </c>
      <c r="G37">
        <v>7.0588235294117646E-2</v>
      </c>
      <c r="H37">
        <v>7.0588235294117646E-2</v>
      </c>
      <c r="I37">
        <v>7.0588235294117646E-2</v>
      </c>
      <c r="J37">
        <v>7.0588235294117646E-2</v>
      </c>
      <c r="K37">
        <v>6.6666666666666666E-2</v>
      </c>
      <c r="L37">
        <v>6.2745098039215685E-2</v>
      </c>
      <c r="M37">
        <v>6.2745098039215685E-2</v>
      </c>
      <c r="N37">
        <v>7.4509803921568626E-2</v>
      </c>
      <c r="O37">
        <v>6.6666666666666666E-2</v>
      </c>
      <c r="P37">
        <v>6.6666666666666666E-2</v>
      </c>
      <c r="Q37">
        <v>6.6666666666666666E-2</v>
      </c>
      <c r="R37">
        <v>6.2745098039215685E-2</v>
      </c>
      <c r="S37">
        <v>6.2745098039215685E-2</v>
      </c>
      <c r="T37">
        <v>6.2745098039215685E-2</v>
      </c>
      <c r="U37">
        <v>6.2745098039215685E-2</v>
      </c>
      <c r="V37">
        <v>6.2745098039215685E-2</v>
      </c>
      <c r="W37">
        <v>6.2745098039215685E-2</v>
      </c>
      <c r="X37">
        <v>6.2745098039215685E-2</v>
      </c>
      <c r="Y37">
        <v>5.8823529411764705E-2</v>
      </c>
      <c r="Z37">
        <v>5.8823529411764705E-2</v>
      </c>
      <c r="AA37">
        <v>5.4901960784313725E-2</v>
      </c>
      <c r="AB37">
        <v>5.0980392156862744E-2</v>
      </c>
      <c r="AC37">
        <v>5.8823529411764705E-2</v>
      </c>
      <c r="AD37">
        <v>2.7450980392156862E-2</v>
      </c>
      <c r="AE37">
        <v>0.38039215686274508</v>
      </c>
      <c r="AF37">
        <v>0.54509803921568623</v>
      </c>
      <c r="AG37">
        <v>0.50588235294117645</v>
      </c>
      <c r="AH37">
        <v>0.52941176470588236</v>
      </c>
      <c r="AI37">
        <v>0.53333333333333333</v>
      </c>
      <c r="AJ37">
        <v>0.52156862745098043</v>
      </c>
      <c r="AK37">
        <v>0.52549019607843139</v>
      </c>
      <c r="AL37">
        <v>0.53725490196078429</v>
      </c>
      <c r="AM37">
        <v>0.55294117647058827</v>
      </c>
      <c r="AN37">
        <v>0.50588235294117645</v>
      </c>
      <c r="AO37">
        <v>0.49803921568627452</v>
      </c>
      <c r="AP37">
        <v>0.45098039215686275</v>
      </c>
      <c r="AQ37">
        <v>0.46666666666666667</v>
      </c>
      <c r="AR37">
        <v>0.47843137254901963</v>
      </c>
      <c r="AS37">
        <v>0.47450980392156861</v>
      </c>
      <c r="AT37">
        <v>0.50196078431372548</v>
      </c>
      <c r="AU37">
        <v>0.45098039215686275</v>
      </c>
      <c r="AV37">
        <v>0.43137254901960786</v>
      </c>
      <c r="AW37">
        <v>0.38039215686274508</v>
      </c>
      <c r="AX37">
        <v>0.37254901960784315</v>
      </c>
      <c r="AY37">
        <v>0.38039215686274508</v>
      </c>
      <c r="AZ37">
        <v>0.36862745098039218</v>
      </c>
      <c r="BA37">
        <v>0.3843137254901961</v>
      </c>
      <c r="BB37">
        <v>0.33333333333333331</v>
      </c>
      <c r="BC37">
        <v>0.36470588235294116</v>
      </c>
      <c r="BD37">
        <v>0.33333333333333331</v>
      </c>
      <c r="BE37">
        <v>0.32549019607843138</v>
      </c>
      <c r="BF37">
        <v>0.27843137254901962</v>
      </c>
      <c r="BG37">
        <v>0.29019607843137257</v>
      </c>
      <c r="BH37">
        <v>0.30196078431372547</v>
      </c>
      <c r="BI37">
        <v>0.29411764705882354</v>
      </c>
      <c r="BJ37">
        <v>0.32156862745098042</v>
      </c>
      <c r="BK37">
        <v>0.30196078431372547</v>
      </c>
      <c r="BL37">
        <v>0.25882352941176473</v>
      </c>
      <c r="BM37">
        <v>0.30196078431372547</v>
      </c>
      <c r="BN37">
        <v>0.1803921568627451</v>
      </c>
      <c r="BO37">
        <v>7.8431372549019607E-2</v>
      </c>
      <c r="BP37">
        <v>0.10588235294117647</v>
      </c>
      <c r="BQ37">
        <v>9.4117647058823528E-2</v>
      </c>
      <c r="BR37">
        <v>8.2352941176470587E-2</v>
      </c>
      <c r="BS37">
        <v>7.0588235294117646E-2</v>
      </c>
      <c r="BT37">
        <v>3.1372549019607843E-2</v>
      </c>
      <c r="BU37">
        <v>9.4117647058823528E-2</v>
      </c>
      <c r="BV37">
        <v>0.2</v>
      </c>
      <c r="BW37">
        <v>0.16862745098039217</v>
      </c>
      <c r="BX37">
        <v>0.2</v>
      </c>
      <c r="BY37">
        <v>3.1372549019607843E-2</v>
      </c>
      <c r="BZ37">
        <v>0.14117647058823529</v>
      </c>
      <c r="CA37">
        <v>0.52549019607843139</v>
      </c>
      <c r="CB37">
        <v>0.26666666666666666</v>
      </c>
      <c r="CC37">
        <v>0.10980392156862745</v>
      </c>
      <c r="CD37">
        <v>3.1372549019607843E-2</v>
      </c>
      <c r="CE37">
        <v>7.0588235294117646E-2</v>
      </c>
      <c r="CF37">
        <v>4.3137254901960784E-2</v>
      </c>
      <c r="CG37">
        <v>3.9215686274509803E-2</v>
      </c>
      <c r="CH37">
        <v>3.9215686274509803E-2</v>
      </c>
      <c r="CI37">
        <v>3.9215686274509803E-2</v>
      </c>
      <c r="CJ37">
        <v>3.1372549019607843E-2</v>
      </c>
      <c r="CK37">
        <v>3.1372549019607843E-2</v>
      </c>
      <c r="CL37">
        <v>3.1372549019607843E-2</v>
      </c>
      <c r="CM37">
        <v>3.1372549019607843E-2</v>
      </c>
      <c r="CN37">
        <v>2.7450980392156862E-2</v>
      </c>
      <c r="CO37">
        <v>1.9607843137254902E-2</v>
      </c>
      <c r="CP37">
        <v>2.3529411764705882E-2</v>
      </c>
      <c r="CQ37">
        <v>1.9607843137254902E-2</v>
      </c>
      <c r="CR37">
        <v>3.5294117647058823E-2</v>
      </c>
      <c r="CS37">
        <v>5.4901960784313725E-2</v>
      </c>
      <c r="CT37">
        <v>2.3529411764705882E-2</v>
      </c>
      <c r="CU37">
        <v>7.8431372549019607E-3</v>
      </c>
      <c r="CV37">
        <v>1.1764705882352941E-2</v>
      </c>
      <c r="EJ37">
        <v>7.4509803921568626E-2</v>
      </c>
      <c r="EK37">
        <v>7.0588235294117646E-2</v>
      </c>
      <c r="EL37">
        <v>7.4509803921568626E-2</v>
      </c>
      <c r="EM37">
        <v>6.6666666666666666E-2</v>
      </c>
      <c r="EN37">
        <v>7.0588235294117646E-2</v>
      </c>
      <c r="EO37">
        <v>7.0588235294117646E-2</v>
      </c>
      <c r="EP37">
        <v>7.0588235294117646E-2</v>
      </c>
      <c r="EQ37">
        <v>7.0588235294117646E-2</v>
      </c>
      <c r="ER37">
        <v>7.0588235294117646E-2</v>
      </c>
      <c r="ES37">
        <v>7.0588235294117646E-2</v>
      </c>
      <c r="ET37">
        <v>6.6666666666666666E-2</v>
      </c>
      <c r="EU37">
        <v>6.2745098039215685E-2</v>
      </c>
      <c r="EV37">
        <v>6.2745098039215685E-2</v>
      </c>
      <c r="EW37">
        <v>7.4509803921568626E-2</v>
      </c>
      <c r="EX37">
        <v>6.6666666666666666E-2</v>
      </c>
      <c r="EY37">
        <v>6.6666666666666666E-2</v>
      </c>
      <c r="EZ37">
        <v>6.6666666666666666E-2</v>
      </c>
      <c r="FA37">
        <v>6.2745098039215685E-2</v>
      </c>
      <c r="FB37">
        <v>6.2745098039215685E-2</v>
      </c>
      <c r="FC37">
        <v>6.2745098039215685E-2</v>
      </c>
      <c r="FD37">
        <v>6.2745098039215685E-2</v>
      </c>
      <c r="FE37">
        <v>6.2745098039215685E-2</v>
      </c>
      <c r="FF37">
        <v>6.2745098039215685E-2</v>
      </c>
      <c r="FG37">
        <v>6.2745098039215685E-2</v>
      </c>
      <c r="FH37">
        <v>5.8823529411764705E-2</v>
      </c>
      <c r="FI37">
        <v>5.8823529411764705E-2</v>
      </c>
      <c r="FJ37">
        <v>5.4901960784313725E-2</v>
      </c>
      <c r="FK37">
        <v>5.0980392156862744E-2</v>
      </c>
      <c r="FL37">
        <v>5.8823529411764705E-2</v>
      </c>
      <c r="FM37">
        <v>2.7450980392156862E-2</v>
      </c>
      <c r="FN37">
        <v>0.38039215686274508</v>
      </c>
      <c r="FO37">
        <v>0.54509803921568623</v>
      </c>
      <c r="FP37">
        <v>0.50588235294117645</v>
      </c>
      <c r="FQ37">
        <v>0.52941176470588236</v>
      </c>
      <c r="FR37">
        <v>0.53333333333333333</v>
      </c>
      <c r="FS37">
        <v>0.52156862745098043</v>
      </c>
      <c r="FT37">
        <v>0.52549019607843139</v>
      </c>
      <c r="FU37">
        <v>0.53725490196078429</v>
      </c>
      <c r="FV37">
        <v>0.55294117647058827</v>
      </c>
      <c r="FW37">
        <v>0.50588235294117645</v>
      </c>
      <c r="FX37">
        <v>0.49803921568627452</v>
      </c>
      <c r="FY37">
        <v>0.45098039215686275</v>
      </c>
      <c r="FZ37">
        <v>0.46666666666666667</v>
      </c>
      <c r="GA37">
        <v>0.47843137254901963</v>
      </c>
      <c r="GB37">
        <v>0.47450980392156861</v>
      </c>
      <c r="GC37">
        <v>0.50196078431372548</v>
      </c>
      <c r="GD37">
        <v>0.45098039215686275</v>
      </c>
      <c r="GE37">
        <v>0.43137254901960786</v>
      </c>
      <c r="GF37">
        <v>0.38039215686274508</v>
      </c>
      <c r="GG37">
        <v>0.37254901960784315</v>
      </c>
      <c r="GH37">
        <v>0.38039215686274508</v>
      </c>
      <c r="GI37">
        <v>0.36862745098039218</v>
      </c>
      <c r="GJ37">
        <v>0.3843137254901961</v>
      </c>
      <c r="GK37">
        <v>0.33333333333333331</v>
      </c>
      <c r="GL37">
        <v>0.36470588235294116</v>
      </c>
      <c r="GM37">
        <v>0.33333333333333331</v>
      </c>
      <c r="GN37">
        <v>0.32549019607843138</v>
      </c>
      <c r="GO37">
        <v>0.27843137254901962</v>
      </c>
      <c r="GP37">
        <v>0.29019607843137257</v>
      </c>
      <c r="GQ37">
        <v>0.30196078431372547</v>
      </c>
      <c r="GR37">
        <v>0.29411764705882354</v>
      </c>
      <c r="GS37">
        <v>0.32156862745098042</v>
      </c>
      <c r="GT37">
        <v>0.30196078431372547</v>
      </c>
      <c r="GU37">
        <v>0.25882352941176473</v>
      </c>
      <c r="GV37">
        <v>0.30196078431372547</v>
      </c>
      <c r="GW37">
        <v>0.1803921568627451</v>
      </c>
      <c r="GX37">
        <v>7.8431372549019607E-2</v>
      </c>
      <c r="GY37">
        <v>0.10588235294117647</v>
      </c>
      <c r="GZ37">
        <v>9.4117647058823528E-2</v>
      </c>
      <c r="HA37">
        <v>8.2352941176470587E-2</v>
      </c>
      <c r="HB37">
        <v>7.0588235294117646E-2</v>
      </c>
      <c r="HC37">
        <v>3.1372549019607843E-2</v>
      </c>
      <c r="HD37">
        <v>9.4117647058823528E-2</v>
      </c>
      <c r="HE37">
        <v>0.2</v>
      </c>
      <c r="HF37">
        <v>0.16862745098039217</v>
      </c>
      <c r="HG37">
        <v>0.2</v>
      </c>
      <c r="HH37">
        <v>3.1372549019607843E-2</v>
      </c>
      <c r="HI37">
        <v>0.14117647058823529</v>
      </c>
      <c r="HJ37">
        <v>0.52549019607843139</v>
      </c>
      <c r="HK37">
        <v>0.26666666666666666</v>
      </c>
      <c r="HL37">
        <v>0.10980392156862745</v>
      </c>
      <c r="HM37">
        <v>3.1372549019607843E-2</v>
      </c>
      <c r="HN37">
        <v>7.0588235294117646E-2</v>
      </c>
      <c r="HO37">
        <v>4.3137254901960784E-2</v>
      </c>
      <c r="HP37">
        <v>3.9215686274509803E-2</v>
      </c>
      <c r="HQ37">
        <v>3.9215686274509803E-2</v>
      </c>
      <c r="HR37">
        <v>3.9215686274509803E-2</v>
      </c>
      <c r="HS37">
        <v>3.1372549019607843E-2</v>
      </c>
      <c r="HT37">
        <v>3.1372549019607843E-2</v>
      </c>
      <c r="HU37">
        <v>3.1372549019607843E-2</v>
      </c>
      <c r="HV37">
        <v>3.1372549019607843E-2</v>
      </c>
      <c r="HW37">
        <v>2.7450980392156862E-2</v>
      </c>
      <c r="HX37">
        <v>1.9607843137254902E-2</v>
      </c>
      <c r="HY37">
        <v>2.3529411764705882E-2</v>
      </c>
      <c r="HZ37">
        <v>1.9607843137254902E-2</v>
      </c>
      <c r="IA37">
        <v>3.5294117647058823E-2</v>
      </c>
      <c r="IB37">
        <v>5.4901960784313725E-2</v>
      </c>
      <c r="IC37">
        <v>2.3529411764705882E-2</v>
      </c>
      <c r="ID37">
        <v>7.8431372549019607E-3</v>
      </c>
      <c r="IE37">
        <v>1.1764705882352941E-2</v>
      </c>
      <c r="JS37">
        <v>7.4509803921568626E-2</v>
      </c>
      <c r="JT37">
        <v>7.0588235294117646E-2</v>
      </c>
      <c r="JU37">
        <v>7.4509803921568626E-2</v>
      </c>
      <c r="JV37">
        <v>6.6666666666666666E-2</v>
      </c>
      <c r="JW37">
        <v>7.0588235294117646E-2</v>
      </c>
      <c r="JX37">
        <v>7.0588235294117646E-2</v>
      </c>
      <c r="JY37">
        <v>7.0588235294117646E-2</v>
      </c>
      <c r="JZ37">
        <v>7.0588235294117646E-2</v>
      </c>
      <c r="KA37">
        <v>7.0588235294117646E-2</v>
      </c>
      <c r="KB37">
        <v>7.0588235294117646E-2</v>
      </c>
      <c r="KC37">
        <v>6.6666666666666666E-2</v>
      </c>
      <c r="KD37">
        <v>6.2745098039215685E-2</v>
      </c>
      <c r="KE37">
        <v>6.2745098039215685E-2</v>
      </c>
      <c r="KF37">
        <v>7.4509803921568626E-2</v>
      </c>
      <c r="KG37">
        <v>6.6666666666666666E-2</v>
      </c>
      <c r="KH37">
        <v>6.6666666666666666E-2</v>
      </c>
      <c r="KI37">
        <v>6.6666666666666666E-2</v>
      </c>
      <c r="KJ37">
        <v>6.2745098039215685E-2</v>
      </c>
      <c r="KK37">
        <v>6.2745098039215685E-2</v>
      </c>
      <c r="KL37">
        <v>6.2745098039215685E-2</v>
      </c>
      <c r="KM37">
        <v>6.2745098039215685E-2</v>
      </c>
      <c r="KN37">
        <v>6.2745098039215685E-2</v>
      </c>
      <c r="KO37">
        <v>6.2745098039215685E-2</v>
      </c>
      <c r="KP37">
        <v>6.2745098039215685E-2</v>
      </c>
      <c r="KQ37">
        <v>5.8823529411764705E-2</v>
      </c>
      <c r="KR37">
        <v>5.8823529411764705E-2</v>
      </c>
      <c r="KS37">
        <v>5.4901960784313725E-2</v>
      </c>
      <c r="KT37">
        <v>5.0980392156862744E-2</v>
      </c>
      <c r="KU37">
        <v>5.8823529411764705E-2</v>
      </c>
      <c r="KV37">
        <v>2.7450980392156862E-2</v>
      </c>
      <c r="KW37">
        <v>0.38039215686274508</v>
      </c>
      <c r="KX37">
        <v>0.54509803921568623</v>
      </c>
      <c r="KY37">
        <v>0.50588235294117645</v>
      </c>
      <c r="KZ37">
        <v>0.52941176470588236</v>
      </c>
      <c r="LA37">
        <v>0.53333333333333333</v>
      </c>
      <c r="LB37">
        <v>0.52156862745098043</v>
      </c>
      <c r="LC37">
        <v>0.52549019607843139</v>
      </c>
      <c r="LD37">
        <v>0.53725490196078429</v>
      </c>
      <c r="LE37">
        <v>0.55294117647058827</v>
      </c>
      <c r="LF37">
        <v>0.50588235294117645</v>
      </c>
      <c r="LG37">
        <v>0.49803921568627452</v>
      </c>
      <c r="LH37">
        <v>0.45098039215686275</v>
      </c>
      <c r="LI37">
        <v>0.46666666666666667</v>
      </c>
      <c r="LJ37">
        <v>0.47843137254901963</v>
      </c>
      <c r="LK37">
        <v>0.47450980392156861</v>
      </c>
      <c r="LL37">
        <v>0.50196078431372548</v>
      </c>
      <c r="LM37">
        <v>0.45098039215686275</v>
      </c>
      <c r="LN37">
        <v>0.43137254901960786</v>
      </c>
      <c r="LO37">
        <v>0.38039215686274508</v>
      </c>
      <c r="LP37">
        <v>0.37254901960784315</v>
      </c>
      <c r="LQ37">
        <v>0.38039215686274508</v>
      </c>
      <c r="LR37">
        <v>0.36862745098039218</v>
      </c>
      <c r="LS37">
        <v>0.3843137254901961</v>
      </c>
      <c r="LT37">
        <v>0.33333333333333331</v>
      </c>
      <c r="LU37">
        <v>0.36470588235294116</v>
      </c>
      <c r="LV37">
        <v>0.33333333333333331</v>
      </c>
      <c r="LW37">
        <v>0.32549019607843138</v>
      </c>
      <c r="LX37">
        <v>0.27843137254901962</v>
      </c>
      <c r="LY37">
        <v>0.29019607843137257</v>
      </c>
      <c r="LZ37">
        <v>0.30196078431372547</v>
      </c>
      <c r="MA37">
        <v>0.29411764705882354</v>
      </c>
      <c r="MB37">
        <v>0.32156862745098042</v>
      </c>
      <c r="MC37">
        <v>0.30196078431372547</v>
      </c>
      <c r="MD37">
        <v>0.25882352941176473</v>
      </c>
      <c r="ME37">
        <v>0.30196078431372547</v>
      </c>
      <c r="MF37">
        <v>0.1803921568627451</v>
      </c>
      <c r="MG37">
        <v>7.8431372549019607E-2</v>
      </c>
      <c r="MH37">
        <v>0.10588235294117647</v>
      </c>
      <c r="MI37">
        <v>9.4117647058823528E-2</v>
      </c>
      <c r="MJ37">
        <v>8.2352941176470587E-2</v>
      </c>
      <c r="MK37">
        <v>7.0588235294117646E-2</v>
      </c>
      <c r="ML37">
        <v>3.1372549019607843E-2</v>
      </c>
      <c r="MM37">
        <v>9.4117647058823528E-2</v>
      </c>
      <c r="MN37">
        <v>0.2</v>
      </c>
      <c r="MO37">
        <v>0.16862745098039217</v>
      </c>
      <c r="MP37">
        <v>0.2</v>
      </c>
      <c r="MQ37">
        <v>3.1372549019607843E-2</v>
      </c>
      <c r="MR37">
        <v>0.14117647058823529</v>
      </c>
      <c r="MS37">
        <v>0.52549019607843139</v>
      </c>
      <c r="MT37">
        <v>0.26666666666666666</v>
      </c>
      <c r="MU37">
        <v>0.10980392156862745</v>
      </c>
      <c r="MV37">
        <v>3.1372549019607843E-2</v>
      </c>
      <c r="MW37">
        <v>7.0588235294117646E-2</v>
      </c>
      <c r="MX37">
        <v>4.3137254901960784E-2</v>
      </c>
      <c r="MY37">
        <v>3.9215686274509803E-2</v>
      </c>
      <c r="MZ37">
        <v>3.9215686274509803E-2</v>
      </c>
      <c r="NA37">
        <v>3.9215686274509803E-2</v>
      </c>
      <c r="NB37">
        <v>3.1372549019607843E-2</v>
      </c>
      <c r="NC37">
        <v>3.1372549019607843E-2</v>
      </c>
      <c r="ND37">
        <v>3.1372549019607843E-2</v>
      </c>
      <c r="NE37">
        <v>3.1372549019607843E-2</v>
      </c>
      <c r="NF37">
        <v>2.7450980392156862E-2</v>
      </c>
      <c r="NG37">
        <v>1.9607843137254902E-2</v>
      </c>
      <c r="NH37">
        <v>2.3529411764705882E-2</v>
      </c>
      <c r="NI37">
        <v>1.9607843137254902E-2</v>
      </c>
      <c r="NJ37">
        <v>3.5294117647058823E-2</v>
      </c>
      <c r="NK37">
        <v>5.4901960784313725E-2</v>
      </c>
      <c r="NL37">
        <v>2.3529411764705882E-2</v>
      </c>
      <c r="NM37">
        <v>7.8431372549019607E-3</v>
      </c>
      <c r="NN37">
        <v>1.1764705882352941E-2</v>
      </c>
      <c r="PB37">
        <v>7.4509803921568626E-2</v>
      </c>
      <c r="PC37">
        <v>7.0588235294117646E-2</v>
      </c>
      <c r="PD37">
        <v>7.4509803921568626E-2</v>
      </c>
      <c r="PE37">
        <v>6.6666666666666666E-2</v>
      </c>
      <c r="PF37">
        <v>7.0588235294117646E-2</v>
      </c>
      <c r="PG37">
        <v>7.0588235294117646E-2</v>
      </c>
      <c r="PH37">
        <v>7.0588235294117646E-2</v>
      </c>
      <c r="PI37">
        <v>7.0588235294117646E-2</v>
      </c>
      <c r="PJ37">
        <v>7.0588235294117646E-2</v>
      </c>
      <c r="PK37">
        <v>7.0588235294117646E-2</v>
      </c>
      <c r="PL37">
        <v>6.6666666666666666E-2</v>
      </c>
      <c r="PM37">
        <v>6.2745098039215685E-2</v>
      </c>
      <c r="PN37">
        <v>6.2745098039215685E-2</v>
      </c>
      <c r="PO37">
        <v>7.4509803921568626E-2</v>
      </c>
      <c r="PP37">
        <v>6.6666666666666666E-2</v>
      </c>
      <c r="PQ37">
        <v>6.6666666666666666E-2</v>
      </c>
      <c r="PR37">
        <v>6.6666666666666666E-2</v>
      </c>
      <c r="PS37">
        <v>6.2745098039215685E-2</v>
      </c>
      <c r="PT37">
        <v>6.2745098039215685E-2</v>
      </c>
      <c r="PU37">
        <v>6.2745098039215685E-2</v>
      </c>
      <c r="PV37">
        <v>6.2745098039215685E-2</v>
      </c>
      <c r="PW37">
        <v>6.2745098039215685E-2</v>
      </c>
      <c r="PX37">
        <v>6.2745098039215685E-2</v>
      </c>
      <c r="PY37">
        <v>6.2745098039215685E-2</v>
      </c>
      <c r="PZ37">
        <v>5.8823529411764705E-2</v>
      </c>
      <c r="QA37">
        <v>5.8823529411764705E-2</v>
      </c>
      <c r="QB37">
        <v>5.4901960784313725E-2</v>
      </c>
      <c r="QC37">
        <v>5.0980392156862744E-2</v>
      </c>
      <c r="QD37">
        <v>5.8823529411764705E-2</v>
      </c>
      <c r="QE37">
        <v>2.7450980392156862E-2</v>
      </c>
      <c r="QF37">
        <v>0.38039215686274508</v>
      </c>
      <c r="QG37">
        <v>0.54509803921568623</v>
      </c>
      <c r="QH37">
        <v>0.50588235294117645</v>
      </c>
      <c r="QI37">
        <v>0.52941176470588236</v>
      </c>
      <c r="QJ37">
        <v>0.53333333333333333</v>
      </c>
      <c r="QK37">
        <v>0.52156862745098043</v>
      </c>
      <c r="QL37">
        <v>0.52549019607843139</v>
      </c>
      <c r="QM37">
        <v>0.53725490196078429</v>
      </c>
      <c r="QN37">
        <v>0.55294117647058827</v>
      </c>
      <c r="QO37">
        <v>0.50588235294117645</v>
      </c>
      <c r="QP37">
        <v>0.49803921568627452</v>
      </c>
      <c r="QQ37">
        <v>0.45098039215686275</v>
      </c>
      <c r="QR37">
        <v>0.46666666666666667</v>
      </c>
      <c r="QS37">
        <v>0.47843137254901963</v>
      </c>
      <c r="QT37">
        <v>0.47450980392156861</v>
      </c>
      <c r="QU37">
        <v>0.50196078431372548</v>
      </c>
      <c r="QV37">
        <v>0.45098039215686275</v>
      </c>
      <c r="QW37">
        <v>0.43137254901960786</v>
      </c>
      <c r="QX37">
        <v>0.38039215686274508</v>
      </c>
      <c r="QY37">
        <v>0.37254901960784315</v>
      </c>
      <c r="QZ37">
        <v>0.38039215686274508</v>
      </c>
      <c r="RA37">
        <v>0.36862745098039218</v>
      </c>
      <c r="RB37">
        <v>0.3843137254901961</v>
      </c>
      <c r="RC37">
        <v>0.33333333333333331</v>
      </c>
      <c r="RD37">
        <v>0.36470588235294116</v>
      </c>
      <c r="RE37">
        <v>0.33333333333333331</v>
      </c>
      <c r="RF37">
        <v>0.32549019607843138</v>
      </c>
      <c r="RG37">
        <v>0.27843137254901962</v>
      </c>
      <c r="RH37">
        <v>0.29019607843137257</v>
      </c>
      <c r="RI37">
        <v>0.30196078431372547</v>
      </c>
      <c r="RJ37">
        <v>0.29411764705882354</v>
      </c>
      <c r="RK37">
        <v>0.32156862745098042</v>
      </c>
      <c r="RL37">
        <v>0.30196078431372547</v>
      </c>
      <c r="RM37">
        <v>0.25882352941176473</v>
      </c>
      <c r="RN37">
        <v>0.30196078431372547</v>
      </c>
      <c r="RO37">
        <v>0.1803921568627451</v>
      </c>
      <c r="RP37">
        <v>7.8431372549019607E-2</v>
      </c>
      <c r="RQ37">
        <v>0.10588235294117647</v>
      </c>
      <c r="RR37">
        <v>9.4117647058823528E-2</v>
      </c>
      <c r="RS37">
        <v>8.2352941176470587E-2</v>
      </c>
      <c r="RT37">
        <v>7.0588235294117646E-2</v>
      </c>
      <c r="RU37">
        <v>3.1372549019607843E-2</v>
      </c>
      <c r="RV37">
        <v>9.4117647058823528E-2</v>
      </c>
      <c r="RW37">
        <v>0.2</v>
      </c>
      <c r="RX37">
        <v>0.16862745098039217</v>
      </c>
      <c r="RY37">
        <v>0.2</v>
      </c>
      <c r="RZ37">
        <v>3.1372549019607843E-2</v>
      </c>
      <c r="SA37">
        <v>0.14117647058823529</v>
      </c>
      <c r="SB37">
        <v>0.52549019607843139</v>
      </c>
      <c r="SC37">
        <v>0.26666666666666666</v>
      </c>
      <c r="SD37">
        <v>0.10980392156862745</v>
      </c>
      <c r="SE37">
        <v>3.1372549019607843E-2</v>
      </c>
      <c r="SF37">
        <v>7.0588235294117646E-2</v>
      </c>
      <c r="SG37">
        <v>4.3137254901960784E-2</v>
      </c>
      <c r="SH37">
        <v>3.9215686274509803E-2</v>
      </c>
      <c r="SI37">
        <v>3.9215686274509803E-2</v>
      </c>
      <c r="SJ37">
        <v>3.9215686274509803E-2</v>
      </c>
      <c r="SK37">
        <v>3.1372549019607843E-2</v>
      </c>
      <c r="SL37">
        <v>3.1372549019607843E-2</v>
      </c>
      <c r="SM37">
        <v>3.1372549019607843E-2</v>
      </c>
      <c r="SN37">
        <v>3.1372549019607843E-2</v>
      </c>
      <c r="SO37">
        <v>2.7450980392156862E-2</v>
      </c>
      <c r="SP37">
        <v>1.9607843137254902E-2</v>
      </c>
      <c r="SQ37">
        <v>2.3529411764705882E-2</v>
      </c>
      <c r="SR37">
        <v>1.9607843137254902E-2</v>
      </c>
      <c r="SS37">
        <v>3.5294117647058823E-2</v>
      </c>
      <c r="ST37">
        <v>5.4901960784313725E-2</v>
      </c>
      <c r="SU37">
        <v>2.3529411764705882E-2</v>
      </c>
      <c r="SV37">
        <v>7.8431372549019607E-3</v>
      </c>
      <c r="SW37">
        <v>1.1764705882352941E-2</v>
      </c>
      <c r="UK37">
        <v>7.4509803921568626E-2</v>
      </c>
      <c r="UL37">
        <v>7.0588235294117646E-2</v>
      </c>
      <c r="UM37">
        <v>7.4509803921568626E-2</v>
      </c>
      <c r="UN37">
        <v>6.6666666666666666E-2</v>
      </c>
      <c r="UO37">
        <v>7.0588235294117646E-2</v>
      </c>
      <c r="UP37">
        <v>7.0588235294117646E-2</v>
      </c>
      <c r="UQ37">
        <v>7.0588235294117646E-2</v>
      </c>
      <c r="UR37">
        <v>7.0588235294117646E-2</v>
      </c>
      <c r="US37">
        <v>7.0588235294117646E-2</v>
      </c>
      <c r="UT37">
        <v>7.0588235294117646E-2</v>
      </c>
      <c r="UU37">
        <v>6.6666666666666666E-2</v>
      </c>
      <c r="UV37">
        <v>6.2745098039215685E-2</v>
      </c>
      <c r="UW37">
        <v>6.2745098039215685E-2</v>
      </c>
      <c r="UX37">
        <v>7.4509803921568626E-2</v>
      </c>
      <c r="UY37">
        <v>6.6666666666666666E-2</v>
      </c>
      <c r="UZ37">
        <v>6.6666666666666666E-2</v>
      </c>
      <c r="VA37">
        <v>6.6666666666666666E-2</v>
      </c>
      <c r="VB37">
        <v>6.2745098039215685E-2</v>
      </c>
      <c r="VC37">
        <v>6.2745098039215685E-2</v>
      </c>
      <c r="VD37">
        <v>6.2745098039215685E-2</v>
      </c>
      <c r="VE37">
        <v>6.2745098039215685E-2</v>
      </c>
      <c r="VF37">
        <v>6.2745098039215685E-2</v>
      </c>
      <c r="VG37">
        <v>6.2745098039215685E-2</v>
      </c>
      <c r="VH37">
        <v>6.2745098039215685E-2</v>
      </c>
      <c r="VI37">
        <v>5.8823529411764705E-2</v>
      </c>
      <c r="VJ37">
        <v>5.8823529411764705E-2</v>
      </c>
      <c r="VK37">
        <v>5.4901960784313725E-2</v>
      </c>
      <c r="VL37">
        <v>5.0980392156862744E-2</v>
      </c>
      <c r="VM37">
        <v>5.8823529411764705E-2</v>
      </c>
      <c r="VN37">
        <v>2.7450980392156862E-2</v>
      </c>
      <c r="VO37">
        <v>0.38039215686274508</v>
      </c>
      <c r="VP37">
        <v>0.54509803921568623</v>
      </c>
      <c r="VQ37">
        <v>0.50588235294117645</v>
      </c>
      <c r="VR37">
        <v>0.52941176470588236</v>
      </c>
      <c r="VS37">
        <v>0.53333333333333333</v>
      </c>
      <c r="VT37">
        <v>0.52156862745098043</v>
      </c>
      <c r="VU37">
        <v>0.52549019607843139</v>
      </c>
      <c r="VV37">
        <v>0.53725490196078429</v>
      </c>
      <c r="VW37">
        <v>0.55294117647058827</v>
      </c>
      <c r="VX37">
        <v>0.50588235294117645</v>
      </c>
      <c r="VY37">
        <v>0.49803921568627452</v>
      </c>
      <c r="VZ37">
        <v>0.45098039215686275</v>
      </c>
      <c r="WA37">
        <v>0.46666666666666667</v>
      </c>
      <c r="WB37">
        <v>0.47843137254901963</v>
      </c>
      <c r="WC37">
        <v>0.47450980392156861</v>
      </c>
      <c r="WD37">
        <v>0.50196078431372548</v>
      </c>
      <c r="WE37">
        <v>0.45098039215686275</v>
      </c>
      <c r="WF37">
        <v>0.43137254901960786</v>
      </c>
      <c r="WG37">
        <v>0.38039215686274508</v>
      </c>
      <c r="WH37">
        <v>0.37254901960784315</v>
      </c>
      <c r="WI37">
        <v>0.38039215686274508</v>
      </c>
      <c r="WJ37">
        <v>0.36862745098039218</v>
      </c>
      <c r="WK37">
        <v>0.3843137254901961</v>
      </c>
      <c r="WL37">
        <v>0.33333333333333331</v>
      </c>
      <c r="WM37">
        <v>0.36470588235294116</v>
      </c>
      <c r="WN37">
        <v>0.33333333333333331</v>
      </c>
      <c r="WO37">
        <v>0.32549019607843138</v>
      </c>
      <c r="WP37">
        <v>0.27843137254901962</v>
      </c>
      <c r="WQ37">
        <v>0.29019607843137257</v>
      </c>
      <c r="WR37">
        <v>0.30196078431372547</v>
      </c>
      <c r="WS37">
        <v>0.29411764705882354</v>
      </c>
      <c r="WT37">
        <v>0.32156862745098042</v>
      </c>
      <c r="WU37">
        <v>0.30196078431372547</v>
      </c>
      <c r="WV37">
        <v>0.25882352941176473</v>
      </c>
      <c r="WW37">
        <v>0.30196078431372547</v>
      </c>
      <c r="WX37">
        <v>0.1803921568627451</v>
      </c>
      <c r="WY37">
        <v>7.8431372549019607E-2</v>
      </c>
      <c r="WZ37">
        <v>0.10588235294117647</v>
      </c>
      <c r="XA37">
        <v>9.4117647058823528E-2</v>
      </c>
      <c r="XB37">
        <v>8.2352941176470587E-2</v>
      </c>
      <c r="XC37">
        <v>7.0588235294117646E-2</v>
      </c>
      <c r="XD37">
        <v>3.1372549019607843E-2</v>
      </c>
      <c r="XE37">
        <v>9.4117647058823528E-2</v>
      </c>
      <c r="XF37">
        <v>0.2</v>
      </c>
      <c r="XG37">
        <v>0.16862745098039217</v>
      </c>
      <c r="XH37">
        <v>0.2</v>
      </c>
      <c r="XI37">
        <v>3.1372549019607843E-2</v>
      </c>
      <c r="XJ37">
        <v>0.14117647058823529</v>
      </c>
      <c r="XK37">
        <v>0.52549019607843139</v>
      </c>
      <c r="XL37">
        <v>0.26666666666666666</v>
      </c>
      <c r="XM37">
        <v>0.10980392156862745</v>
      </c>
      <c r="XN37">
        <v>3.1372549019607843E-2</v>
      </c>
      <c r="XO37">
        <v>7.0588235294117646E-2</v>
      </c>
      <c r="XP37">
        <v>4.3137254901960784E-2</v>
      </c>
      <c r="XQ37">
        <v>3.9215686274509803E-2</v>
      </c>
      <c r="XR37">
        <v>3.9215686274509803E-2</v>
      </c>
      <c r="XS37">
        <v>3.9215686274509803E-2</v>
      </c>
      <c r="XT37">
        <v>3.1372549019607843E-2</v>
      </c>
      <c r="XU37">
        <v>3.1372549019607843E-2</v>
      </c>
      <c r="XV37">
        <v>3.1372549019607843E-2</v>
      </c>
      <c r="XW37">
        <v>3.1372549019607843E-2</v>
      </c>
      <c r="XX37">
        <v>2.7450980392156862E-2</v>
      </c>
      <c r="XY37">
        <v>1.9607843137254902E-2</v>
      </c>
      <c r="XZ37">
        <v>2.3529411764705882E-2</v>
      </c>
      <c r="YA37">
        <v>1.9607843137254902E-2</v>
      </c>
      <c r="YB37">
        <v>3.5294117647058823E-2</v>
      </c>
      <c r="YC37">
        <v>5.4901960784313725E-2</v>
      </c>
      <c r="YD37">
        <v>2.3529411764705882E-2</v>
      </c>
      <c r="YE37">
        <v>7.8431372549019607E-3</v>
      </c>
      <c r="YF37">
        <v>1.1764705882352941E-2</v>
      </c>
    </row>
    <row r="38" spans="1:656" ht="5.0999999999999996" customHeight="1">
      <c r="A38">
        <v>7.8431372549019607E-2</v>
      </c>
      <c r="B38">
        <v>7.4509803921568626E-2</v>
      </c>
      <c r="C38">
        <v>7.0588235294117646E-2</v>
      </c>
      <c r="D38">
        <v>6.2745098039215685E-2</v>
      </c>
      <c r="E38">
        <v>7.0588235294117646E-2</v>
      </c>
      <c r="F38">
        <v>7.0588235294117646E-2</v>
      </c>
      <c r="G38">
        <v>7.0588235294117646E-2</v>
      </c>
      <c r="H38">
        <v>7.0588235294117646E-2</v>
      </c>
      <c r="I38">
        <v>7.0588235294117646E-2</v>
      </c>
      <c r="J38">
        <v>6.6666666666666666E-2</v>
      </c>
      <c r="K38">
        <v>6.6666666666666666E-2</v>
      </c>
      <c r="L38">
        <v>6.2745098039215685E-2</v>
      </c>
      <c r="M38">
        <v>6.2745098039215685E-2</v>
      </c>
      <c r="N38">
        <v>7.4509803921568626E-2</v>
      </c>
      <c r="O38">
        <v>6.2745098039215685E-2</v>
      </c>
      <c r="P38">
        <v>6.6666666666666666E-2</v>
      </c>
      <c r="Q38">
        <v>6.6666666666666666E-2</v>
      </c>
      <c r="R38">
        <v>6.2745098039215685E-2</v>
      </c>
      <c r="S38">
        <v>6.2745098039215685E-2</v>
      </c>
      <c r="T38">
        <v>6.2745098039215685E-2</v>
      </c>
      <c r="U38">
        <v>6.2745098039215685E-2</v>
      </c>
      <c r="V38">
        <v>6.2745098039215685E-2</v>
      </c>
      <c r="W38">
        <v>6.2745098039215685E-2</v>
      </c>
      <c r="X38">
        <v>6.2745098039215685E-2</v>
      </c>
      <c r="Y38">
        <v>5.8823529411764705E-2</v>
      </c>
      <c r="Z38">
        <v>5.8823529411764705E-2</v>
      </c>
      <c r="AA38">
        <v>5.8823529411764705E-2</v>
      </c>
      <c r="AB38">
        <v>6.6666666666666666E-2</v>
      </c>
      <c r="AC38">
        <v>4.7058823529411764E-2</v>
      </c>
      <c r="AD38">
        <v>0.13333333333333333</v>
      </c>
      <c r="AE38">
        <v>0.52941176470588236</v>
      </c>
      <c r="AF38">
        <v>0.49019607843137253</v>
      </c>
      <c r="AG38">
        <v>0.51764705882352946</v>
      </c>
      <c r="AH38">
        <v>0.53333333333333333</v>
      </c>
      <c r="AI38">
        <v>0.56470588235294117</v>
      </c>
      <c r="AJ38">
        <v>0.58823529411764708</v>
      </c>
      <c r="AK38">
        <v>0.54509803921568623</v>
      </c>
      <c r="AL38">
        <v>0.54117647058823526</v>
      </c>
      <c r="AM38">
        <v>0.53725490196078429</v>
      </c>
      <c r="AN38">
        <v>0.49019607843137253</v>
      </c>
      <c r="AO38">
        <v>0.52941176470588236</v>
      </c>
      <c r="AP38">
        <v>0.47843137254901963</v>
      </c>
      <c r="AQ38">
        <v>0.40784313725490196</v>
      </c>
      <c r="AR38">
        <v>0.47058823529411764</v>
      </c>
      <c r="AS38">
        <v>0.45882352941176469</v>
      </c>
      <c r="AT38">
        <v>0.39215686274509803</v>
      </c>
      <c r="AU38">
        <v>0.36470588235294116</v>
      </c>
      <c r="AV38">
        <v>0.40392156862745099</v>
      </c>
      <c r="AW38">
        <v>0.42745098039215684</v>
      </c>
      <c r="AX38">
        <v>0.36862745098039218</v>
      </c>
      <c r="AY38">
        <v>0.34901960784313724</v>
      </c>
      <c r="AZ38">
        <v>0.39215686274509803</v>
      </c>
      <c r="BA38">
        <v>0.41568627450980394</v>
      </c>
      <c r="BB38">
        <v>0.34901960784313724</v>
      </c>
      <c r="BC38">
        <v>0.33725490196078434</v>
      </c>
      <c r="BD38">
        <v>0.29803921568627451</v>
      </c>
      <c r="BE38">
        <v>0.30980392156862746</v>
      </c>
      <c r="BF38">
        <v>0.41960784313725491</v>
      </c>
      <c r="BG38">
        <v>0.33725490196078434</v>
      </c>
      <c r="BH38">
        <v>0.30588235294117649</v>
      </c>
      <c r="BI38">
        <v>0.30196078431372547</v>
      </c>
      <c r="BJ38">
        <v>0.28235294117647058</v>
      </c>
      <c r="BK38">
        <v>0.30980392156862746</v>
      </c>
      <c r="BL38">
        <v>0.24313725490196078</v>
      </c>
      <c r="BM38">
        <v>0.23529411764705882</v>
      </c>
      <c r="BN38">
        <v>0.2196078431372549</v>
      </c>
      <c r="BO38">
        <v>0.13725490196078433</v>
      </c>
      <c r="BP38">
        <v>9.0196078431372548E-2</v>
      </c>
      <c r="BQ38">
        <v>0.10588235294117647</v>
      </c>
      <c r="BR38">
        <v>8.2352941176470587E-2</v>
      </c>
      <c r="BS38">
        <v>7.4509803921568626E-2</v>
      </c>
      <c r="BT38">
        <v>7.8431372549019607E-2</v>
      </c>
      <c r="BU38">
        <v>4.7058823529411764E-2</v>
      </c>
      <c r="BV38">
        <v>5.8823529411764705E-2</v>
      </c>
      <c r="BW38">
        <v>0.14509803921568629</v>
      </c>
      <c r="BX38">
        <v>0.15686274509803921</v>
      </c>
      <c r="BY38">
        <v>5.0980392156862744E-2</v>
      </c>
      <c r="BZ38">
        <v>0.2196078431372549</v>
      </c>
      <c r="CA38">
        <v>0.59215686274509804</v>
      </c>
      <c r="CB38">
        <v>0.40784313725490196</v>
      </c>
      <c r="CC38">
        <v>0.14901960784313725</v>
      </c>
      <c r="CD38">
        <v>3.1372549019607843E-2</v>
      </c>
      <c r="CE38">
        <v>9.0196078431372548E-2</v>
      </c>
      <c r="CF38">
        <v>9.4117647058823528E-2</v>
      </c>
      <c r="CG38">
        <v>3.1372549019607843E-2</v>
      </c>
      <c r="CH38">
        <v>4.3137254901960784E-2</v>
      </c>
      <c r="CI38">
        <v>3.9215686274509803E-2</v>
      </c>
      <c r="CJ38">
        <v>3.5294117647058823E-2</v>
      </c>
      <c r="CK38">
        <v>3.5294117647058823E-2</v>
      </c>
      <c r="CL38">
        <v>2.7450980392156862E-2</v>
      </c>
      <c r="CM38">
        <v>2.3529411764705882E-2</v>
      </c>
      <c r="CN38">
        <v>3.1372549019607843E-2</v>
      </c>
      <c r="CO38">
        <v>2.3529411764705882E-2</v>
      </c>
      <c r="CP38">
        <v>3.1372549019607843E-2</v>
      </c>
      <c r="CQ38">
        <v>2.3529411764705882E-2</v>
      </c>
      <c r="CR38">
        <v>3.5294117647058823E-2</v>
      </c>
      <c r="CS38">
        <v>5.4901960784313725E-2</v>
      </c>
      <c r="CT38">
        <v>2.3529411764705882E-2</v>
      </c>
      <c r="CU38">
        <v>7.8431372549019607E-3</v>
      </c>
      <c r="CV38">
        <v>1.1764705882352941E-2</v>
      </c>
      <c r="EJ38">
        <v>7.8431372549019607E-2</v>
      </c>
      <c r="EK38">
        <v>7.4509803921568626E-2</v>
      </c>
      <c r="EL38">
        <v>7.0588235294117646E-2</v>
      </c>
      <c r="EM38">
        <v>6.2745098039215685E-2</v>
      </c>
      <c r="EN38">
        <v>7.0588235294117646E-2</v>
      </c>
      <c r="EO38">
        <v>7.0588235294117646E-2</v>
      </c>
      <c r="EP38">
        <v>7.0588235294117646E-2</v>
      </c>
      <c r="EQ38">
        <v>7.0588235294117646E-2</v>
      </c>
      <c r="ER38">
        <v>7.0588235294117646E-2</v>
      </c>
      <c r="ES38">
        <v>6.6666666666666666E-2</v>
      </c>
      <c r="ET38">
        <v>6.6666666666666666E-2</v>
      </c>
      <c r="EU38">
        <v>6.2745098039215685E-2</v>
      </c>
      <c r="EV38">
        <v>6.2745098039215685E-2</v>
      </c>
      <c r="EW38">
        <v>7.4509803921568626E-2</v>
      </c>
      <c r="EX38">
        <v>6.2745098039215685E-2</v>
      </c>
      <c r="EY38">
        <v>6.6666666666666666E-2</v>
      </c>
      <c r="EZ38">
        <v>6.6666666666666666E-2</v>
      </c>
      <c r="FA38">
        <v>6.2745098039215685E-2</v>
      </c>
      <c r="FB38">
        <v>6.2745098039215685E-2</v>
      </c>
      <c r="FC38">
        <v>6.2745098039215685E-2</v>
      </c>
      <c r="FD38">
        <v>6.2745098039215685E-2</v>
      </c>
      <c r="FE38">
        <v>6.2745098039215685E-2</v>
      </c>
      <c r="FF38">
        <v>6.2745098039215685E-2</v>
      </c>
      <c r="FG38">
        <v>6.2745098039215685E-2</v>
      </c>
      <c r="FH38">
        <v>5.8823529411764705E-2</v>
      </c>
      <c r="FI38">
        <v>5.8823529411764705E-2</v>
      </c>
      <c r="FJ38">
        <v>5.8823529411764705E-2</v>
      </c>
      <c r="FK38">
        <v>6.6666666666666666E-2</v>
      </c>
      <c r="FL38">
        <v>4.7058823529411764E-2</v>
      </c>
      <c r="FM38">
        <v>0.13333333333333333</v>
      </c>
      <c r="FN38">
        <v>0.52941176470588236</v>
      </c>
      <c r="FO38">
        <v>0.49019607843137253</v>
      </c>
      <c r="FP38">
        <v>0.51764705882352946</v>
      </c>
      <c r="FQ38">
        <v>0.53333333333333333</v>
      </c>
      <c r="FR38">
        <v>0.56470588235294117</v>
      </c>
      <c r="FS38">
        <v>0.58823529411764708</v>
      </c>
      <c r="FT38">
        <v>0.54509803921568623</v>
      </c>
      <c r="FU38">
        <v>0.54117647058823526</v>
      </c>
      <c r="FV38">
        <v>0.53725490196078429</v>
      </c>
      <c r="FW38">
        <v>0.49019607843137253</v>
      </c>
      <c r="FX38">
        <v>0.52941176470588236</v>
      </c>
      <c r="FY38">
        <v>0.47843137254901963</v>
      </c>
      <c r="FZ38">
        <v>0.40784313725490196</v>
      </c>
      <c r="GA38">
        <v>0.47058823529411764</v>
      </c>
      <c r="GB38">
        <v>0.45882352941176469</v>
      </c>
      <c r="GC38">
        <v>0.39215686274509803</v>
      </c>
      <c r="GD38">
        <v>0.36470588235294116</v>
      </c>
      <c r="GE38">
        <v>0.40392156862745099</v>
      </c>
      <c r="GF38">
        <v>0.42745098039215684</v>
      </c>
      <c r="GG38">
        <v>0.36862745098039218</v>
      </c>
      <c r="GH38">
        <v>0.34901960784313724</v>
      </c>
      <c r="GI38">
        <v>0.39215686274509803</v>
      </c>
      <c r="GJ38">
        <v>0.41568627450980394</v>
      </c>
      <c r="GK38">
        <v>0.34901960784313724</v>
      </c>
      <c r="GL38">
        <v>0.33725490196078434</v>
      </c>
      <c r="GM38">
        <v>0.29803921568627451</v>
      </c>
      <c r="GN38">
        <v>0.30980392156862746</v>
      </c>
      <c r="GO38">
        <v>0.41960784313725491</v>
      </c>
      <c r="GP38">
        <v>0.33725490196078434</v>
      </c>
      <c r="GQ38">
        <v>0.30588235294117649</v>
      </c>
      <c r="GR38">
        <v>0.30196078431372547</v>
      </c>
      <c r="GS38">
        <v>0.28235294117647058</v>
      </c>
      <c r="GT38">
        <v>0.30980392156862746</v>
      </c>
      <c r="GU38">
        <v>0.24313725490196078</v>
      </c>
      <c r="GV38">
        <v>0.23529411764705882</v>
      </c>
      <c r="GW38">
        <v>0.2196078431372549</v>
      </c>
      <c r="GX38">
        <v>0.13725490196078433</v>
      </c>
      <c r="GY38">
        <v>9.0196078431372548E-2</v>
      </c>
      <c r="GZ38">
        <v>0.10588235294117647</v>
      </c>
      <c r="HA38">
        <v>8.2352941176470587E-2</v>
      </c>
      <c r="HB38">
        <v>7.4509803921568626E-2</v>
      </c>
      <c r="HC38">
        <v>7.8431372549019607E-2</v>
      </c>
      <c r="HD38">
        <v>4.7058823529411764E-2</v>
      </c>
      <c r="HE38">
        <v>5.8823529411764705E-2</v>
      </c>
      <c r="HF38">
        <v>0.14509803921568629</v>
      </c>
      <c r="HG38">
        <v>0.15686274509803921</v>
      </c>
      <c r="HH38">
        <v>5.0980392156862744E-2</v>
      </c>
      <c r="HI38">
        <v>0.2196078431372549</v>
      </c>
      <c r="HJ38">
        <v>0.59215686274509804</v>
      </c>
      <c r="HK38">
        <v>0.40784313725490196</v>
      </c>
      <c r="HL38">
        <v>0.14901960784313725</v>
      </c>
      <c r="HM38">
        <v>3.1372549019607843E-2</v>
      </c>
      <c r="HN38">
        <v>9.0196078431372548E-2</v>
      </c>
      <c r="HO38">
        <v>9.4117647058823528E-2</v>
      </c>
      <c r="HP38">
        <v>3.1372549019607843E-2</v>
      </c>
      <c r="HQ38">
        <v>4.3137254901960784E-2</v>
      </c>
      <c r="HR38">
        <v>3.9215686274509803E-2</v>
      </c>
      <c r="HS38">
        <v>3.5294117647058823E-2</v>
      </c>
      <c r="HT38">
        <v>3.5294117647058823E-2</v>
      </c>
      <c r="HU38">
        <v>2.7450980392156862E-2</v>
      </c>
      <c r="HV38">
        <v>2.3529411764705882E-2</v>
      </c>
      <c r="HW38">
        <v>3.1372549019607843E-2</v>
      </c>
      <c r="HX38">
        <v>2.3529411764705882E-2</v>
      </c>
      <c r="HY38">
        <v>3.1372549019607843E-2</v>
      </c>
      <c r="HZ38">
        <v>2.3529411764705882E-2</v>
      </c>
      <c r="IA38">
        <v>3.5294117647058823E-2</v>
      </c>
      <c r="IB38">
        <v>5.4901960784313725E-2</v>
      </c>
      <c r="IC38">
        <v>2.3529411764705882E-2</v>
      </c>
      <c r="ID38">
        <v>7.8431372549019607E-3</v>
      </c>
      <c r="IE38">
        <v>1.1764705882352941E-2</v>
      </c>
      <c r="JS38">
        <v>7.8431372549019607E-2</v>
      </c>
      <c r="JT38">
        <v>7.4509803921568626E-2</v>
      </c>
      <c r="JU38">
        <v>7.0588235294117646E-2</v>
      </c>
      <c r="JV38">
        <v>6.2745098039215685E-2</v>
      </c>
      <c r="JW38">
        <v>7.0588235294117646E-2</v>
      </c>
      <c r="JX38">
        <v>7.0588235294117646E-2</v>
      </c>
      <c r="JY38">
        <v>7.0588235294117646E-2</v>
      </c>
      <c r="JZ38">
        <v>7.0588235294117646E-2</v>
      </c>
      <c r="KA38">
        <v>7.0588235294117646E-2</v>
      </c>
      <c r="KB38">
        <v>6.6666666666666666E-2</v>
      </c>
      <c r="KC38">
        <v>6.6666666666666666E-2</v>
      </c>
      <c r="KD38">
        <v>6.2745098039215685E-2</v>
      </c>
      <c r="KE38">
        <v>6.2745098039215685E-2</v>
      </c>
      <c r="KF38">
        <v>7.4509803921568626E-2</v>
      </c>
      <c r="KG38">
        <v>6.2745098039215685E-2</v>
      </c>
      <c r="KH38">
        <v>6.6666666666666666E-2</v>
      </c>
      <c r="KI38">
        <v>6.6666666666666666E-2</v>
      </c>
      <c r="KJ38">
        <v>6.2745098039215685E-2</v>
      </c>
      <c r="KK38">
        <v>6.2745098039215685E-2</v>
      </c>
      <c r="KL38">
        <v>6.2745098039215685E-2</v>
      </c>
      <c r="KM38">
        <v>6.2745098039215685E-2</v>
      </c>
      <c r="KN38">
        <v>6.2745098039215685E-2</v>
      </c>
      <c r="KO38">
        <v>6.2745098039215685E-2</v>
      </c>
      <c r="KP38">
        <v>6.2745098039215685E-2</v>
      </c>
      <c r="KQ38">
        <v>5.8823529411764705E-2</v>
      </c>
      <c r="KR38">
        <v>5.8823529411764705E-2</v>
      </c>
      <c r="KS38">
        <v>5.8823529411764705E-2</v>
      </c>
      <c r="KT38">
        <v>6.6666666666666666E-2</v>
      </c>
      <c r="KU38">
        <v>4.7058823529411764E-2</v>
      </c>
      <c r="KV38">
        <v>0.13333333333333333</v>
      </c>
      <c r="KW38">
        <v>0.52941176470588236</v>
      </c>
      <c r="KX38">
        <v>0.49019607843137253</v>
      </c>
      <c r="KY38">
        <v>0.51764705882352946</v>
      </c>
      <c r="KZ38">
        <v>0.53333333333333333</v>
      </c>
      <c r="LA38">
        <v>0.56470588235294117</v>
      </c>
      <c r="LB38">
        <v>0.58823529411764708</v>
      </c>
      <c r="LC38">
        <v>0.54509803921568623</v>
      </c>
      <c r="LD38">
        <v>0.54117647058823526</v>
      </c>
      <c r="LE38">
        <v>0.53725490196078429</v>
      </c>
      <c r="LF38">
        <v>0.49019607843137253</v>
      </c>
      <c r="LG38">
        <v>0.52941176470588236</v>
      </c>
      <c r="LH38">
        <v>0.47843137254901963</v>
      </c>
      <c r="LI38">
        <v>0.40784313725490196</v>
      </c>
      <c r="LJ38">
        <v>0.47058823529411764</v>
      </c>
      <c r="LK38">
        <v>0.45882352941176469</v>
      </c>
      <c r="LL38">
        <v>0.39215686274509803</v>
      </c>
      <c r="LM38">
        <v>0.36470588235294116</v>
      </c>
      <c r="LN38">
        <v>0.40392156862745099</v>
      </c>
      <c r="LO38">
        <v>0.42745098039215684</v>
      </c>
      <c r="LP38">
        <v>0.36862745098039218</v>
      </c>
      <c r="LQ38">
        <v>0.34901960784313724</v>
      </c>
      <c r="LR38">
        <v>0.39215686274509803</v>
      </c>
      <c r="LS38">
        <v>0.41568627450980394</v>
      </c>
      <c r="LT38">
        <v>0.34901960784313724</v>
      </c>
      <c r="LU38">
        <v>0.33725490196078434</v>
      </c>
      <c r="LV38">
        <v>0.29803921568627451</v>
      </c>
      <c r="LW38">
        <v>0.30980392156862746</v>
      </c>
      <c r="LX38">
        <v>0.41960784313725491</v>
      </c>
      <c r="LY38">
        <v>0.33725490196078434</v>
      </c>
      <c r="LZ38">
        <v>0.30588235294117649</v>
      </c>
      <c r="MA38">
        <v>0.30196078431372547</v>
      </c>
      <c r="MB38">
        <v>0.28235294117647058</v>
      </c>
      <c r="MC38">
        <v>0.30980392156862746</v>
      </c>
      <c r="MD38">
        <v>0.24313725490196078</v>
      </c>
      <c r="ME38">
        <v>0.23529411764705882</v>
      </c>
      <c r="MF38">
        <v>0.2196078431372549</v>
      </c>
      <c r="MG38">
        <v>0.13725490196078433</v>
      </c>
      <c r="MH38">
        <v>9.0196078431372548E-2</v>
      </c>
      <c r="MI38">
        <v>0.10588235294117647</v>
      </c>
      <c r="MJ38">
        <v>8.2352941176470587E-2</v>
      </c>
      <c r="MK38">
        <v>7.4509803921568626E-2</v>
      </c>
      <c r="ML38">
        <v>7.8431372549019607E-2</v>
      </c>
      <c r="MM38">
        <v>4.7058823529411764E-2</v>
      </c>
      <c r="MN38">
        <v>5.8823529411764705E-2</v>
      </c>
      <c r="MO38">
        <v>0.14509803921568629</v>
      </c>
      <c r="MP38">
        <v>0.15686274509803921</v>
      </c>
      <c r="MQ38">
        <v>5.0980392156862744E-2</v>
      </c>
      <c r="MR38">
        <v>0.2196078431372549</v>
      </c>
      <c r="MS38">
        <v>0.59215686274509804</v>
      </c>
      <c r="MT38">
        <v>0.40784313725490196</v>
      </c>
      <c r="MU38">
        <v>0.14901960784313725</v>
      </c>
      <c r="MV38">
        <v>3.1372549019607843E-2</v>
      </c>
      <c r="MW38">
        <v>9.0196078431372548E-2</v>
      </c>
      <c r="MX38">
        <v>9.4117647058823528E-2</v>
      </c>
      <c r="MY38">
        <v>3.1372549019607843E-2</v>
      </c>
      <c r="MZ38">
        <v>4.3137254901960784E-2</v>
      </c>
      <c r="NA38">
        <v>3.9215686274509803E-2</v>
      </c>
      <c r="NB38">
        <v>3.5294117647058823E-2</v>
      </c>
      <c r="NC38">
        <v>3.5294117647058823E-2</v>
      </c>
      <c r="ND38">
        <v>2.7450980392156862E-2</v>
      </c>
      <c r="NE38">
        <v>2.3529411764705882E-2</v>
      </c>
      <c r="NF38">
        <v>3.1372549019607843E-2</v>
      </c>
      <c r="NG38">
        <v>2.3529411764705882E-2</v>
      </c>
      <c r="NH38">
        <v>3.1372549019607843E-2</v>
      </c>
      <c r="NI38">
        <v>2.3529411764705882E-2</v>
      </c>
      <c r="NJ38">
        <v>3.5294117647058823E-2</v>
      </c>
      <c r="NK38">
        <v>5.4901960784313725E-2</v>
      </c>
      <c r="NL38">
        <v>2.3529411764705882E-2</v>
      </c>
      <c r="NM38">
        <v>7.8431372549019607E-3</v>
      </c>
      <c r="NN38">
        <v>1.1764705882352941E-2</v>
      </c>
      <c r="PB38">
        <v>7.8431372549019607E-2</v>
      </c>
      <c r="PC38">
        <v>7.4509803921568626E-2</v>
      </c>
      <c r="PD38">
        <v>7.0588235294117646E-2</v>
      </c>
      <c r="PE38">
        <v>6.2745098039215685E-2</v>
      </c>
      <c r="PF38">
        <v>7.0588235294117646E-2</v>
      </c>
      <c r="PG38">
        <v>7.0588235294117646E-2</v>
      </c>
      <c r="PH38">
        <v>7.0588235294117646E-2</v>
      </c>
      <c r="PI38">
        <v>7.0588235294117646E-2</v>
      </c>
      <c r="PJ38">
        <v>7.0588235294117646E-2</v>
      </c>
      <c r="PK38">
        <v>6.6666666666666666E-2</v>
      </c>
      <c r="PL38">
        <v>6.6666666666666666E-2</v>
      </c>
      <c r="PM38">
        <v>6.2745098039215685E-2</v>
      </c>
      <c r="PN38">
        <v>6.2745098039215685E-2</v>
      </c>
      <c r="PO38">
        <v>7.4509803921568626E-2</v>
      </c>
      <c r="PP38">
        <v>6.2745098039215685E-2</v>
      </c>
      <c r="PQ38">
        <v>6.6666666666666666E-2</v>
      </c>
      <c r="PR38">
        <v>6.6666666666666666E-2</v>
      </c>
      <c r="PS38">
        <v>6.2745098039215685E-2</v>
      </c>
      <c r="PT38">
        <v>6.2745098039215685E-2</v>
      </c>
      <c r="PU38">
        <v>6.2745098039215685E-2</v>
      </c>
      <c r="PV38">
        <v>6.2745098039215685E-2</v>
      </c>
      <c r="PW38">
        <v>6.2745098039215685E-2</v>
      </c>
      <c r="PX38">
        <v>6.2745098039215685E-2</v>
      </c>
      <c r="PY38">
        <v>6.2745098039215685E-2</v>
      </c>
      <c r="PZ38">
        <v>5.8823529411764705E-2</v>
      </c>
      <c r="QA38">
        <v>5.8823529411764705E-2</v>
      </c>
      <c r="QB38">
        <v>5.8823529411764705E-2</v>
      </c>
      <c r="QC38">
        <v>6.6666666666666666E-2</v>
      </c>
      <c r="QD38">
        <v>4.7058823529411764E-2</v>
      </c>
      <c r="QE38">
        <v>0.13333333333333333</v>
      </c>
      <c r="QF38">
        <v>0.52941176470588236</v>
      </c>
      <c r="QG38">
        <v>0.49019607843137253</v>
      </c>
      <c r="QH38">
        <v>0.51764705882352946</v>
      </c>
      <c r="QI38">
        <v>0.53333333333333333</v>
      </c>
      <c r="QJ38">
        <v>0.56470588235294117</v>
      </c>
      <c r="QK38">
        <v>0.58823529411764708</v>
      </c>
      <c r="QL38">
        <v>0.54509803921568623</v>
      </c>
      <c r="QM38">
        <v>0.54117647058823526</v>
      </c>
      <c r="QN38">
        <v>0.53725490196078429</v>
      </c>
      <c r="QO38">
        <v>0.49019607843137253</v>
      </c>
      <c r="QP38">
        <v>0.52941176470588236</v>
      </c>
      <c r="QQ38">
        <v>0.47843137254901963</v>
      </c>
      <c r="QR38">
        <v>0.40784313725490196</v>
      </c>
      <c r="QS38">
        <v>0.47058823529411764</v>
      </c>
      <c r="QT38">
        <v>0.45882352941176469</v>
      </c>
      <c r="QU38">
        <v>0.39215686274509803</v>
      </c>
      <c r="QV38">
        <v>0.36470588235294116</v>
      </c>
      <c r="QW38">
        <v>0.40392156862745099</v>
      </c>
      <c r="QX38">
        <v>0.42745098039215684</v>
      </c>
      <c r="QY38">
        <v>0.36862745098039218</v>
      </c>
      <c r="QZ38">
        <v>0.34901960784313724</v>
      </c>
      <c r="RA38">
        <v>0.39215686274509803</v>
      </c>
      <c r="RB38">
        <v>0.41568627450980394</v>
      </c>
      <c r="RC38">
        <v>0.34901960784313724</v>
      </c>
      <c r="RD38">
        <v>0.33725490196078434</v>
      </c>
      <c r="RE38">
        <v>0.29803921568627451</v>
      </c>
      <c r="RF38">
        <v>0.30980392156862746</v>
      </c>
      <c r="RG38">
        <v>0.41960784313725491</v>
      </c>
      <c r="RH38">
        <v>0.33725490196078434</v>
      </c>
      <c r="RI38">
        <v>0.30588235294117649</v>
      </c>
      <c r="RJ38">
        <v>0.30196078431372547</v>
      </c>
      <c r="RK38">
        <v>0.28235294117647058</v>
      </c>
      <c r="RL38">
        <v>0.30980392156862746</v>
      </c>
      <c r="RM38">
        <v>0.24313725490196078</v>
      </c>
      <c r="RN38">
        <v>0.23529411764705882</v>
      </c>
      <c r="RO38">
        <v>0.2196078431372549</v>
      </c>
      <c r="RP38">
        <v>0.13725490196078433</v>
      </c>
      <c r="RQ38">
        <v>9.0196078431372548E-2</v>
      </c>
      <c r="RR38">
        <v>0.10588235294117647</v>
      </c>
      <c r="RS38">
        <v>8.2352941176470587E-2</v>
      </c>
      <c r="RT38">
        <v>7.4509803921568626E-2</v>
      </c>
      <c r="RU38">
        <v>7.8431372549019607E-2</v>
      </c>
      <c r="RV38">
        <v>4.7058823529411764E-2</v>
      </c>
      <c r="RW38">
        <v>5.8823529411764705E-2</v>
      </c>
      <c r="RX38">
        <v>0.14509803921568629</v>
      </c>
      <c r="RY38">
        <v>0.15686274509803921</v>
      </c>
      <c r="RZ38">
        <v>5.0980392156862744E-2</v>
      </c>
      <c r="SA38">
        <v>0.2196078431372549</v>
      </c>
      <c r="SB38">
        <v>0.59215686274509804</v>
      </c>
      <c r="SC38">
        <v>0.40784313725490196</v>
      </c>
      <c r="SD38">
        <v>0.14901960784313725</v>
      </c>
      <c r="SE38">
        <v>3.1372549019607843E-2</v>
      </c>
      <c r="SF38">
        <v>9.0196078431372548E-2</v>
      </c>
      <c r="SG38">
        <v>9.4117647058823528E-2</v>
      </c>
      <c r="SH38">
        <v>3.1372549019607843E-2</v>
      </c>
      <c r="SI38">
        <v>4.3137254901960784E-2</v>
      </c>
      <c r="SJ38">
        <v>3.9215686274509803E-2</v>
      </c>
      <c r="SK38">
        <v>3.5294117647058823E-2</v>
      </c>
      <c r="SL38">
        <v>3.5294117647058823E-2</v>
      </c>
      <c r="SM38">
        <v>2.7450980392156862E-2</v>
      </c>
      <c r="SN38">
        <v>2.3529411764705882E-2</v>
      </c>
      <c r="SO38">
        <v>3.1372549019607843E-2</v>
      </c>
      <c r="SP38">
        <v>2.3529411764705882E-2</v>
      </c>
      <c r="SQ38">
        <v>3.1372549019607843E-2</v>
      </c>
      <c r="SR38">
        <v>2.3529411764705882E-2</v>
      </c>
      <c r="SS38">
        <v>3.5294117647058823E-2</v>
      </c>
      <c r="ST38">
        <v>5.4901960784313725E-2</v>
      </c>
      <c r="SU38">
        <v>2.3529411764705882E-2</v>
      </c>
      <c r="SV38">
        <v>7.8431372549019607E-3</v>
      </c>
      <c r="SW38">
        <v>1.1764705882352941E-2</v>
      </c>
      <c r="UK38">
        <v>7.8431372549019607E-2</v>
      </c>
      <c r="UL38">
        <v>7.4509803921568626E-2</v>
      </c>
      <c r="UM38">
        <v>7.0588235294117646E-2</v>
      </c>
      <c r="UN38">
        <v>6.2745098039215685E-2</v>
      </c>
      <c r="UO38">
        <v>7.0588235294117646E-2</v>
      </c>
      <c r="UP38">
        <v>7.0588235294117646E-2</v>
      </c>
      <c r="UQ38">
        <v>7.0588235294117646E-2</v>
      </c>
      <c r="UR38">
        <v>7.0588235294117646E-2</v>
      </c>
      <c r="US38">
        <v>7.0588235294117646E-2</v>
      </c>
      <c r="UT38">
        <v>6.6666666666666666E-2</v>
      </c>
      <c r="UU38">
        <v>6.6666666666666666E-2</v>
      </c>
      <c r="UV38">
        <v>6.2745098039215685E-2</v>
      </c>
      <c r="UW38">
        <v>6.2745098039215685E-2</v>
      </c>
      <c r="UX38">
        <v>7.4509803921568626E-2</v>
      </c>
      <c r="UY38">
        <v>6.2745098039215685E-2</v>
      </c>
      <c r="UZ38">
        <v>6.6666666666666666E-2</v>
      </c>
      <c r="VA38">
        <v>6.6666666666666666E-2</v>
      </c>
      <c r="VB38">
        <v>6.2745098039215685E-2</v>
      </c>
      <c r="VC38">
        <v>6.2745098039215685E-2</v>
      </c>
      <c r="VD38">
        <v>6.2745098039215685E-2</v>
      </c>
      <c r="VE38">
        <v>6.2745098039215685E-2</v>
      </c>
      <c r="VF38">
        <v>6.2745098039215685E-2</v>
      </c>
      <c r="VG38">
        <v>6.2745098039215685E-2</v>
      </c>
      <c r="VH38">
        <v>6.2745098039215685E-2</v>
      </c>
      <c r="VI38">
        <v>5.8823529411764705E-2</v>
      </c>
      <c r="VJ38">
        <v>5.8823529411764705E-2</v>
      </c>
      <c r="VK38">
        <v>5.8823529411764705E-2</v>
      </c>
      <c r="VL38">
        <v>6.6666666666666666E-2</v>
      </c>
      <c r="VM38">
        <v>4.7058823529411764E-2</v>
      </c>
      <c r="VN38">
        <v>0.13333333333333333</v>
      </c>
      <c r="VO38">
        <v>0.52941176470588236</v>
      </c>
      <c r="VP38">
        <v>0.49019607843137253</v>
      </c>
      <c r="VQ38">
        <v>0.51764705882352946</v>
      </c>
      <c r="VR38">
        <v>0.53333333333333333</v>
      </c>
      <c r="VS38">
        <v>0.56470588235294117</v>
      </c>
      <c r="VT38">
        <v>0.58823529411764708</v>
      </c>
      <c r="VU38">
        <v>0.54509803921568623</v>
      </c>
      <c r="VV38">
        <v>0.54117647058823526</v>
      </c>
      <c r="VW38">
        <v>0.53725490196078429</v>
      </c>
      <c r="VX38">
        <v>0.49019607843137253</v>
      </c>
      <c r="VY38">
        <v>0.52941176470588236</v>
      </c>
      <c r="VZ38">
        <v>0.47843137254901963</v>
      </c>
      <c r="WA38">
        <v>0.40784313725490196</v>
      </c>
      <c r="WB38">
        <v>0.47058823529411764</v>
      </c>
      <c r="WC38">
        <v>0.45882352941176469</v>
      </c>
      <c r="WD38">
        <v>0.39215686274509803</v>
      </c>
      <c r="WE38">
        <v>0.36470588235294116</v>
      </c>
      <c r="WF38">
        <v>0.40392156862745099</v>
      </c>
      <c r="WG38">
        <v>0.42745098039215684</v>
      </c>
      <c r="WH38">
        <v>0.36862745098039218</v>
      </c>
      <c r="WI38">
        <v>0.34901960784313724</v>
      </c>
      <c r="WJ38">
        <v>0.39215686274509803</v>
      </c>
      <c r="WK38">
        <v>0.41568627450980394</v>
      </c>
      <c r="WL38">
        <v>0.34901960784313724</v>
      </c>
      <c r="WM38">
        <v>0.33725490196078434</v>
      </c>
      <c r="WN38">
        <v>0.29803921568627451</v>
      </c>
      <c r="WO38">
        <v>0.30980392156862746</v>
      </c>
      <c r="WP38">
        <v>0.41960784313725491</v>
      </c>
      <c r="WQ38">
        <v>0.33725490196078434</v>
      </c>
      <c r="WR38">
        <v>0.30588235294117649</v>
      </c>
      <c r="WS38">
        <v>0.30196078431372547</v>
      </c>
      <c r="WT38">
        <v>0.28235294117647058</v>
      </c>
      <c r="WU38">
        <v>0.30980392156862746</v>
      </c>
      <c r="WV38">
        <v>0.24313725490196078</v>
      </c>
      <c r="WW38">
        <v>0.23529411764705882</v>
      </c>
      <c r="WX38">
        <v>0.2196078431372549</v>
      </c>
      <c r="WY38">
        <v>0.13725490196078433</v>
      </c>
      <c r="WZ38">
        <v>9.0196078431372548E-2</v>
      </c>
      <c r="XA38">
        <v>0.10588235294117647</v>
      </c>
      <c r="XB38">
        <v>8.2352941176470587E-2</v>
      </c>
      <c r="XC38">
        <v>7.4509803921568626E-2</v>
      </c>
      <c r="XD38">
        <v>7.8431372549019607E-2</v>
      </c>
      <c r="XE38">
        <v>4.7058823529411764E-2</v>
      </c>
      <c r="XF38">
        <v>5.8823529411764705E-2</v>
      </c>
      <c r="XG38">
        <v>0.14509803921568629</v>
      </c>
      <c r="XH38">
        <v>0.15686274509803921</v>
      </c>
      <c r="XI38">
        <v>5.0980392156862744E-2</v>
      </c>
      <c r="XJ38">
        <v>0.2196078431372549</v>
      </c>
      <c r="XK38">
        <v>0.59215686274509804</v>
      </c>
      <c r="XL38">
        <v>0.40784313725490196</v>
      </c>
      <c r="XM38">
        <v>0.14901960784313725</v>
      </c>
      <c r="XN38">
        <v>3.1372549019607843E-2</v>
      </c>
      <c r="XO38">
        <v>9.0196078431372548E-2</v>
      </c>
      <c r="XP38">
        <v>9.4117647058823528E-2</v>
      </c>
      <c r="XQ38">
        <v>3.1372549019607843E-2</v>
      </c>
      <c r="XR38">
        <v>4.3137254901960784E-2</v>
      </c>
      <c r="XS38">
        <v>3.9215686274509803E-2</v>
      </c>
      <c r="XT38">
        <v>3.5294117647058823E-2</v>
      </c>
      <c r="XU38">
        <v>3.5294117647058823E-2</v>
      </c>
      <c r="XV38">
        <v>2.7450980392156862E-2</v>
      </c>
      <c r="XW38">
        <v>2.3529411764705882E-2</v>
      </c>
      <c r="XX38">
        <v>3.1372549019607843E-2</v>
      </c>
      <c r="XY38">
        <v>2.3529411764705882E-2</v>
      </c>
      <c r="XZ38">
        <v>3.1372549019607843E-2</v>
      </c>
      <c r="YA38">
        <v>2.3529411764705882E-2</v>
      </c>
      <c r="YB38">
        <v>3.5294117647058823E-2</v>
      </c>
      <c r="YC38">
        <v>5.4901960784313725E-2</v>
      </c>
      <c r="YD38">
        <v>2.3529411764705882E-2</v>
      </c>
      <c r="YE38">
        <v>7.8431372549019607E-3</v>
      </c>
      <c r="YF38">
        <v>1.1764705882352941E-2</v>
      </c>
    </row>
    <row r="39" spans="1:656" ht="5.0999999999999996" customHeight="1">
      <c r="A39">
        <v>8.2352941176470587E-2</v>
      </c>
      <c r="B39">
        <v>7.4509803921568626E-2</v>
      </c>
      <c r="C39">
        <v>7.4509803921568626E-2</v>
      </c>
      <c r="D39">
        <v>7.0588235294117646E-2</v>
      </c>
      <c r="E39">
        <v>7.0588235294117646E-2</v>
      </c>
      <c r="F39">
        <v>7.0588235294117646E-2</v>
      </c>
      <c r="G39">
        <v>7.0588235294117646E-2</v>
      </c>
      <c r="H39">
        <v>7.0588235294117646E-2</v>
      </c>
      <c r="I39">
        <v>7.0588235294117646E-2</v>
      </c>
      <c r="J39">
        <v>6.6666666666666666E-2</v>
      </c>
      <c r="K39">
        <v>6.6666666666666666E-2</v>
      </c>
      <c r="L39">
        <v>6.2745098039215685E-2</v>
      </c>
      <c r="M39">
        <v>6.2745098039215685E-2</v>
      </c>
      <c r="N39">
        <v>7.4509803921568626E-2</v>
      </c>
      <c r="O39">
        <v>6.2745098039215685E-2</v>
      </c>
      <c r="P39">
        <v>7.0588235294117646E-2</v>
      </c>
      <c r="Q39">
        <v>6.6666666666666666E-2</v>
      </c>
      <c r="R39">
        <v>6.6666666666666666E-2</v>
      </c>
      <c r="S39">
        <v>6.2745098039215685E-2</v>
      </c>
      <c r="T39">
        <v>6.2745098039215685E-2</v>
      </c>
      <c r="U39">
        <v>6.2745098039215685E-2</v>
      </c>
      <c r="V39">
        <v>6.2745098039215685E-2</v>
      </c>
      <c r="W39">
        <v>6.2745098039215685E-2</v>
      </c>
      <c r="X39">
        <v>6.2745098039215685E-2</v>
      </c>
      <c r="Y39">
        <v>5.8823529411764705E-2</v>
      </c>
      <c r="Z39">
        <v>5.4901960784313725E-2</v>
      </c>
      <c r="AA39">
        <v>5.8823529411764705E-2</v>
      </c>
      <c r="AB39">
        <v>6.2745098039215685E-2</v>
      </c>
      <c r="AC39">
        <v>3.5294117647058823E-2</v>
      </c>
      <c r="AD39">
        <v>0.28235294117647058</v>
      </c>
      <c r="AE39">
        <v>0.56862745098039214</v>
      </c>
      <c r="AF39">
        <v>0.49411764705882355</v>
      </c>
      <c r="AG39">
        <v>0.48627450980392156</v>
      </c>
      <c r="AH39">
        <v>0.48627450980392156</v>
      </c>
      <c r="AI39">
        <v>0.47843137254901963</v>
      </c>
      <c r="AJ39">
        <v>0.50196078431372548</v>
      </c>
      <c r="AK39">
        <v>0.55686274509803924</v>
      </c>
      <c r="AL39">
        <v>0.53333333333333333</v>
      </c>
      <c r="AM39">
        <v>0.53333333333333333</v>
      </c>
      <c r="AN39">
        <v>0.52156862745098043</v>
      </c>
      <c r="AO39">
        <v>0.47450980392156861</v>
      </c>
      <c r="AP39">
        <v>0.49411764705882355</v>
      </c>
      <c r="AQ39">
        <v>0.47058823529411764</v>
      </c>
      <c r="AR39">
        <v>0.52156862745098043</v>
      </c>
      <c r="AS39">
        <v>0.50980392156862742</v>
      </c>
      <c r="AT39">
        <v>0.36470588235294116</v>
      </c>
      <c r="AU39">
        <v>0.23529411764705882</v>
      </c>
      <c r="AV39">
        <v>0.27843137254901962</v>
      </c>
      <c r="AW39">
        <v>0.32941176470588235</v>
      </c>
      <c r="AX39">
        <v>0.37254901960784315</v>
      </c>
      <c r="AY39">
        <v>0.35686274509803922</v>
      </c>
      <c r="AZ39">
        <v>0.33333333333333331</v>
      </c>
      <c r="BA39">
        <v>0.36862745098039218</v>
      </c>
      <c r="BB39">
        <v>0.35686274509803922</v>
      </c>
      <c r="BC39">
        <v>0.35294117647058826</v>
      </c>
      <c r="BD39">
        <v>0.33333333333333331</v>
      </c>
      <c r="BE39">
        <v>0.2627450980392157</v>
      </c>
      <c r="BF39">
        <v>0.27450980392156865</v>
      </c>
      <c r="BG39">
        <v>0.29803921568627451</v>
      </c>
      <c r="BH39">
        <v>0.30980392156862746</v>
      </c>
      <c r="BI39">
        <v>0.30588235294117649</v>
      </c>
      <c r="BJ39">
        <v>0.27450980392156865</v>
      </c>
      <c r="BK39">
        <v>0.27450980392156865</v>
      </c>
      <c r="BL39">
        <v>0.20784313725490197</v>
      </c>
      <c r="BM39">
        <v>8.6274509803921567E-2</v>
      </c>
      <c r="BN39">
        <v>8.6274509803921567E-2</v>
      </c>
      <c r="BO39">
        <v>0.10980392156862745</v>
      </c>
      <c r="BP39">
        <v>0.10980392156862745</v>
      </c>
      <c r="BQ39">
        <v>8.6274509803921567E-2</v>
      </c>
      <c r="BR39">
        <v>9.0196078431372548E-2</v>
      </c>
      <c r="BS39">
        <v>8.6274509803921567E-2</v>
      </c>
      <c r="BT39">
        <v>7.8431372549019607E-2</v>
      </c>
      <c r="BU39">
        <v>8.2352941176470587E-2</v>
      </c>
      <c r="BV39">
        <v>4.7058823529411764E-2</v>
      </c>
      <c r="BW39">
        <v>8.6274509803921567E-2</v>
      </c>
      <c r="BX39">
        <v>0.15294117647058825</v>
      </c>
      <c r="BY39">
        <v>6.6666666666666666E-2</v>
      </c>
      <c r="BZ39">
        <v>0.29411764705882354</v>
      </c>
      <c r="CA39">
        <v>0.58823529411764708</v>
      </c>
      <c r="CB39">
        <v>0.48627450980392156</v>
      </c>
      <c r="CC39">
        <v>0.15294117647058825</v>
      </c>
      <c r="CD39">
        <v>3.9215686274509803E-2</v>
      </c>
      <c r="CE39">
        <v>9.0196078431372548E-2</v>
      </c>
      <c r="CF39">
        <v>0.13333333333333333</v>
      </c>
      <c r="CG39">
        <v>4.7058823529411764E-2</v>
      </c>
      <c r="CH39">
        <v>3.5294117647058823E-2</v>
      </c>
      <c r="CI39">
        <v>3.9215686274509803E-2</v>
      </c>
      <c r="CJ39">
        <v>3.5294117647058823E-2</v>
      </c>
      <c r="CK39">
        <v>2.7450980392156862E-2</v>
      </c>
      <c r="CL39">
        <v>3.1372549019607843E-2</v>
      </c>
      <c r="CM39">
        <v>3.1372549019607843E-2</v>
      </c>
      <c r="CN39">
        <v>1.9607843137254902E-2</v>
      </c>
      <c r="CO39">
        <v>2.3529411764705882E-2</v>
      </c>
      <c r="CP39">
        <v>1.9607843137254902E-2</v>
      </c>
      <c r="CQ39">
        <v>2.3529411764705882E-2</v>
      </c>
      <c r="CR39">
        <v>3.5294117647058823E-2</v>
      </c>
      <c r="CS39">
        <v>5.4901960784313725E-2</v>
      </c>
      <c r="CT39">
        <v>2.3529411764705882E-2</v>
      </c>
      <c r="CU39">
        <v>7.8431372549019607E-3</v>
      </c>
      <c r="CV39">
        <v>7.8431372549019607E-3</v>
      </c>
      <c r="EJ39">
        <v>8.2352941176470587E-2</v>
      </c>
      <c r="EK39">
        <v>7.4509803921568626E-2</v>
      </c>
      <c r="EL39">
        <v>7.4509803921568626E-2</v>
      </c>
      <c r="EM39">
        <v>7.0588235294117646E-2</v>
      </c>
      <c r="EN39">
        <v>7.0588235294117646E-2</v>
      </c>
      <c r="EO39">
        <v>7.0588235294117646E-2</v>
      </c>
      <c r="EP39">
        <v>7.0588235294117646E-2</v>
      </c>
      <c r="EQ39">
        <v>7.0588235294117646E-2</v>
      </c>
      <c r="ER39">
        <v>7.0588235294117646E-2</v>
      </c>
      <c r="ES39">
        <v>6.6666666666666666E-2</v>
      </c>
      <c r="ET39">
        <v>6.6666666666666666E-2</v>
      </c>
      <c r="EU39">
        <v>6.2745098039215685E-2</v>
      </c>
      <c r="EV39">
        <v>6.2745098039215685E-2</v>
      </c>
      <c r="EW39">
        <v>7.4509803921568626E-2</v>
      </c>
      <c r="EX39">
        <v>6.2745098039215685E-2</v>
      </c>
      <c r="EY39">
        <v>7.0588235294117646E-2</v>
      </c>
      <c r="EZ39">
        <v>6.6666666666666666E-2</v>
      </c>
      <c r="FA39">
        <v>6.6666666666666666E-2</v>
      </c>
      <c r="FB39">
        <v>6.2745098039215685E-2</v>
      </c>
      <c r="FC39">
        <v>6.2745098039215685E-2</v>
      </c>
      <c r="FD39">
        <v>6.2745098039215685E-2</v>
      </c>
      <c r="FE39">
        <v>6.2745098039215685E-2</v>
      </c>
      <c r="FF39">
        <v>6.2745098039215685E-2</v>
      </c>
      <c r="FG39">
        <v>6.2745098039215685E-2</v>
      </c>
      <c r="FH39">
        <v>5.8823529411764705E-2</v>
      </c>
      <c r="FI39">
        <v>5.4901960784313725E-2</v>
      </c>
      <c r="FJ39">
        <v>5.8823529411764705E-2</v>
      </c>
      <c r="FK39">
        <v>6.2745098039215685E-2</v>
      </c>
      <c r="FL39">
        <v>3.5294117647058823E-2</v>
      </c>
      <c r="FM39">
        <v>0.28235294117647058</v>
      </c>
      <c r="FN39">
        <v>0.56862745098039214</v>
      </c>
      <c r="FO39">
        <v>0.49411764705882355</v>
      </c>
      <c r="FP39">
        <v>0.48627450980392156</v>
      </c>
      <c r="FQ39">
        <v>0.48627450980392156</v>
      </c>
      <c r="FR39">
        <v>0.47843137254901963</v>
      </c>
      <c r="FS39">
        <v>0.50196078431372548</v>
      </c>
      <c r="FT39">
        <v>0.55686274509803924</v>
      </c>
      <c r="FU39">
        <v>0.53333333333333333</v>
      </c>
      <c r="FV39">
        <v>0.53333333333333333</v>
      </c>
      <c r="FW39">
        <v>0.52156862745098043</v>
      </c>
      <c r="FX39">
        <v>0.47450980392156861</v>
      </c>
      <c r="FY39">
        <v>0.49411764705882355</v>
      </c>
      <c r="FZ39">
        <v>0.47058823529411764</v>
      </c>
      <c r="GA39">
        <v>0.52156862745098043</v>
      </c>
      <c r="GB39">
        <v>0.50980392156862742</v>
      </c>
      <c r="GC39">
        <v>0.36470588235294116</v>
      </c>
      <c r="GD39">
        <v>0.23529411764705882</v>
      </c>
      <c r="GE39">
        <v>0.27843137254901962</v>
      </c>
      <c r="GF39">
        <v>0.32941176470588235</v>
      </c>
      <c r="GG39">
        <v>0.37254901960784315</v>
      </c>
      <c r="GH39">
        <v>0.35686274509803922</v>
      </c>
      <c r="GI39">
        <v>0.33333333333333331</v>
      </c>
      <c r="GJ39">
        <v>0.36862745098039218</v>
      </c>
      <c r="GK39">
        <v>0.35686274509803922</v>
      </c>
      <c r="GL39">
        <v>0.35294117647058826</v>
      </c>
      <c r="GM39">
        <v>0.33333333333333331</v>
      </c>
      <c r="GN39">
        <v>0.2627450980392157</v>
      </c>
      <c r="GO39">
        <v>0.27450980392156865</v>
      </c>
      <c r="GP39">
        <v>0.29803921568627451</v>
      </c>
      <c r="GQ39">
        <v>0.30980392156862746</v>
      </c>
      <c r="GR39">
        <v>0.30588235294117649</v>
      </c>
      <c r="GS39">
        <v>0.27450980392156865</v>
      </c>
      <c r="GT39">
        <v>0.27450980392156865</v>
      </c>
      <c r="GU39">
        <v>0.20784313725490197</v>
      </c>
      <c r="GV39">
        <v>8.6274509803921567E-2</v>
      </c>
      <c r="GW39">
        <v>8.6274509803921567E-2</v>
      </c>
      <c r="GX39">
        <v>0.10980392156862745</v>
      </c>
      <c r="GY39">
        <v>0.10980392156862745</v>
      </c>
      <c r="GZ39">
        <v>8.6274509803921567E-2</v>
      </c>
      <c r="HA39">
        <v>9.0196078431372548E-2</v>
      </c>
      <c r="HB39">
        <v>8.6274509803921567E-2</v>
      </c>
      <c r="HC39">
        <v>7.8431372549019607E-2</v>
      </c>
      <c r="HD39">
        <v>8.2352941176470587E-2</v>
      </c>
      <c r="HE39">
        <v>4.7058823529411764E-2</v>
      </c>
      <c r="HF39">
        <v>8.6274509803921567E-2</v>
      </c>
      <c r="HG39">
        <v>0.15294117647058825</v>
      </c>
      <c r="HH39">
        <v>6.6666666666666666E-2</v>
      </c>
      <c r="HI39">
        <v>0.29411764705882354</v>
      </c>
      <c r="HJ39">
        <v>0.58823529411764708</v>
      </c>
      <c r="HK39">
        <v>0.48627450980392156</v>
      </c>
      <c r="HL39">
        <v>0.15294117647058825</v>
      </c>
      <c r="HM39">
        <v>3.9215686274509803E-2</v>
      </c>
      <c r="HN39">
        <v>9.0196078431372548E-2</v>
      </c>
      <c r="HO39">
        <v>0.13333333333333333</v>
      </c>
      <c r="HP39">
        <v>4.7058823529411764E-2</v>
      </c>
      <c r="HQ39">
        <v>3.5294117647058823E-2</v>
      </c>
      <c r="HR39">
        <v>3.9215686274509803E-2</v>
      </c>
      <c r="HS39">
        <v>3.5294117647058823E-2</v>
      </c>
      <c r="HT39">
        <v>2.7450980392156862E-2</v>
      </c>
      <c r="HU39">
        <v>3.1372549019607843E-2</v>
      </c>
      <c r="HV39">
        <v>3.1372549019607843E-2</v>
      </c>
      <c r="HW39">
        <v>1.9607843137254902E-2</v>
      </c>
      <c r="HX39">
        <v>2.3529411764705882E-2</v>
      </c>
      <c r="HY39">
        <v>1.9607843137254902E-2</v>
      </c>
      <c r="HZ39">
        <v>2.3529411764705882E-2</v>
      </c>
      <c r="IA39">
        <v>3.5294117647058823E-2</v>
      </c>
      <c r="IB39">
        <v>5.4901960784313725E-2</v>
      </c>
      <c r="IC39">
        <v>2.3529411764705882E-2</v>
      </c>
      <c r="ID39">
        <v>7.8431372549019607E-3</v>
      </c>
      <c r="IE39">
        <v>7.8431372549019607E-3</v>
      </c>
      <c r="JS39">
        <v>8.2352941176470587E-2</v>
      </c>
      <c r="JT39">
        <v>7.4509803921568626E-2</v>
      </c>
      <c r="JU39">
        <v>7.4509803921568626E-2</v>
      </c>
      <c r="JV39">
        <v>7.0588235294117646E-2</v>
      </c>
      <c r="JW39">
        <v>7.0588235294117646E-2</v>
      </c>
      <c r="JX39">
        <v>7.0588235294117646E-2</v>
      </c>
      <c r="JY39">
        <v>7.0588235294117646E-2</v>
      </c>
      <c r="JZ39">
        <v>7.0588235294117646E-2</v>
      </c>
      <c r="KA39">
        <v>7.0588235294117646E-2</v>
      </c>
      <c r="KB39">
        <v>6.6666666666666666E-2</v>
      </c>
      <c r="KC39">
        <v>6.6666666666666666E-2</v>
      </c>
      <c r="KD39">
        <v>6.2745098039215685E-2</v>
      </c>
      <c r="KE39">
        <v>6.2745098039215685E-2</v>
      </c>
      <c r="KF39">
        <v>7.4509803921568626E-2</v>
      </c>
      <c r="KG39">
        <v>6.2745098039215685E-2</v>
      </c>
      <c r="KH39">
        <v>7.0588235294117646E-2</v>
      </c>
      <c r="KI39">
        <v>6.6666666666666666E-2</v>
      </c>
      <c r="KJ39">
        <v>6.6666666666666666E-2</v>
      </c>
      <c r="KK39">
        <v>6.2745098039215685E-2</v>
      </c>
      <c r="KL39">
        <v>6.2745098039215685E-2</v>
      </c>
      <c r="KM39">
        <v>6.2745098039215685E-2</v>
      </c>
      <c r="KN39">
        <v>6.2745098039215685E-2</v>
      </c>
      <c r="KO39">
        <v>6.2745098039215685E-2</v>
      </c>
      <c r="KP39">
        <v>6.2745098039215685E-2</v>
      </c>
      <c r="KQ39">
        <v>5.8823529411764705E-2</v>
      </c>
      <c r="KR39">
        <v>5.4901960784313725E-2</v>
      </c>
      <c r="KS39">
        <v>5.8823529411764705E-2</v>
      </c>
      <c r="KT39">
        <v>6.2745098039215685E-2</v>
      </c>
      <c r="KU39">
        <v>3.5294117647058823E-2</v>
      </c>
      <c r="KV39">
        <v>0.28235294117647058</v>
      </c>
      <c r="KW39">
        <v>0.56862745098039214</v>
      </c>
      <c r="KX39">
        <v>0.49411764705882355</v>
      </c>
      <c r="KY39">
        <v>0.48627450980392156</v>
      </c>
      <c r="KZ39">
        <v>0.48627450980392156</v>
      </c>
      <c r="LA39">
        <v>0.47843137254901963</v>
      </c>
      <c r="LB39">
        <v>0.50196078431372548</v>
      </c>
      <c r="LC39">
        <v>0.55686274509803924</v>
      </c>
      <c r="LD39">
        <v>0.53333333333333333</v>
      </c>
      <c r="LE39">
        <v>0.53333333333333333</v>
      </c>
      <c r="LF39">
        <v>0.52156862745098043</v>
      </c>
      <c r="LG39">
        <v>0.47450980392156861</v>
      </c>
      <c r="LH39">
        <v>0.49411764705882355</v>
      </c>
      <c r="LI39">
        <v>0.47058823529411764</v>
      </c>
      <c r="LJ39">
        <v>0.52156862745098043</v>
      </c>
      <c r="LK39">
        <v>0.50980392156862742</v>
      </c>
      <c r="LL39">
        <v>0.36470588235294116</v>
      </c>
      <c r="LM39">
        <v>0.23529411764705882</v>
      </c>
      <c r="LN39">
        <v>0.27843137254901962</v>
      </c>
      <c r="LO39">
        <v>0.32941176470588235</v>
      </c>
      <c r="LP39">
        <v>0.37254901960784315</v>
      </c>
      <c r="LQ39">
        <v>0.35686274509803922</v>
      </c>
      <c r="LR39">
        <v>0.33333333333333331</v>
      </c>
      <c r="LS39">
        <v>0.36862745098039218</v>
      </c>
      <c r="LT39">
        <v>0.35686274509803922</v>
      </c>
      <c r="LU39">
        <v>0.35294117647058826</v>
      </c>
      <c r="LV39">
        <v>0.33333333333333331</v>
      </c>
      <c r="LW39">
        <v>0.2627450980392157</v>
      </c>
      <c r="LX39">
        <v>0.27450980392156865</v>
      </c>
      <c r="LY39">
        <v>0.29803921568627451</v>
      </c>
      <c r="LZ39">
        <v>0.30980392156862746</v>
      </c>
      <c r="MA39">
        <v>0.30588235294117649</v>
      </c>
      <c r="MB39">
        <v>0.27450980392156865</v>
      </c>
      <c r="MC39">
        <v>0.27450980392156865</v>
      </c>
      <c r="MD39">
        <v>0.20784313725490197</v>
      </c>
      <c r="ME39">
        <v>8.6274509803921567E-2</v>
      </c>
      <c r="MF39">
        <v>8.6274509803921567E-2</v>
      </c>
      <c r="MG39">
        <v>0.10980392156862745</v>
      </c>
      <c r="MH39">
        <v>0.10980392156862745</v>
      </c>
      <c r="MI39">
        <v>8.6274509803921567E-2</v>
      </c>
      <c r="MJ39">
        <v>9.0196078431372548E-2</v>
      </c>
      <c r="MK39">
        <v>8.6274509803921567E-2</v>
      </c>
      <c r="ML39">
        <v>7.8431372549019607E-2</v>
      </c>
      <c r="MM39">
        <v>8.2352941176470587E-2</v>
      </c>
      <c r="MN39">
        <v>4.7058823529411764E-2</v>
      </c>
      <c r="MO39">
        <v>8.6274509803921567E-2</v>
      </c>
      <c r="MP39">
        <v>0.15294117647058825</v>
      </c>
      <c r="MQ39">
        <v>6.6666666666666666E-2</v>
      </c>
      <c r="MR39">
        <v>0.29411764705882354</v>
      </c>
      <c r="MS39">
        <v>0.58823529411764708</v>
      </c>
      <c r="MT39">
        <v>0.48627450980392156</v>
      </c>
      <c r="MU39">
        <v>0.15294117647058825</v>
      </c>
      <c r="MV39">
        <v>3.9215686274509803E-2</v>
      </c>
      <c r="MW39">
        <v>9.0196078431372548E-2</v>
      </c>
      <c r="MX39">
        <v>0.13333333333333333</v>
      </c>
      <c r="MY39">
        <v>4.7058823529411764E-2</v>
      </c>
      <c r="MZ39">
        <v>3.5294117647058823E-2</v>
      </c>
      <c r="NA39">
        <v>3.9215686274509803E-2</v>
      </c>
      <c r="NB39">
        <v>3.5294117647058823E-2</v>
      </c>
      <c r="NC39">
        <v>2.7450980392156862E-2</v>
      </c>
      <c r="ND39">
        <v>3.1372549019607843E-2</v>
      </c>
      <c r="NE39">
        <v>3.1372549019607843E-2</v>
      </c>
      <c r="NF39">
        <v>1.9607843137254902E-2</v>
      </c>
      <c r="NG39">
        <v>2.3529411764705882E-2</v>
      </c>
      <c r="NH39">
        <v>1.9607843137254902E-2</v>
      </c>
      <c r="NI39">
        <v>2.3529411764705882E-2</v>
      </c>
      <c r="NJ39">
        <v>3.5294117647058823E-2</v>
      </c>
      <c r="NK39">
        <v>5.4901960784313725E-2</v>
      </c>
      <c r="NL39">
        <v>2.3529411764705882E-2</v>
      </c>
      <c r="NM39">
        <v>7.8431372549019607E-3</v>
      </c>
      <c r="NN39">
        <v>7.8431372549019607E-3</v>
      </c>
      <c r="PB39">
        <v>8.2352941176470587E-2</v>
      </c>
      <c r="PC39">
        <v>7.4509803921568626E-2</v>
      </c>
      <c r="PD39">
        <v>7.4509803921568626E-2</v>
      </c>
      <c r="PE39">
        <v>7.0588235294117646E-2</v>
      </c>
      <c r="PF39">
        <v>7.0588235294117646E-2</v>
      </c>
      <c r="PG39">
        <v>7.0588235294117646E-2</v>
      </c>
      <c r="PH39">
        <v>7.0588235294117646E-2</v>
      </c>
      <c r="PI39">
        <v>7.0588235294117646E-2</v>
      </c>
      <c r="PJ39">
        <v>7.0588235294117646E-2</v>
      </c>
      <c r="PK39">
        <v>6.6666666666666666E-2</v>
      </c>
      <c r="PL39">
        <v>6.6666666666666666E-2</v>
      </c>
      <c r="PM39">
        <v>6.2745098039215685E-2</v>
      </c>
      <c r="PN39">
        <v>6.2745098039215685E-2</v>
      </c>
      <c r="PO39">
        <v>7.4509803921568626E-2</v>
      </c>
      <c r="PP39">
        <v>6.2745098039215685E-2</v>
      </c>
      <c r="PQ39">
        <v>7.0588235294117646E-2</v>
      </c>
      <c r="PR39">
        <v>6.6666666666666666E-2</v>
      </c>
      <c r="PS39">
        <v>6.6666666666666666E-2</v>
      </c>
      <c r="PT39">
        <v>6.2745098039215685E-2</v>
      </c>
      <c r="PU39">
        <v>6.2745098039215685E-2</v>
      </c>
      <c r="PV39">
        <v>6.2745098039215685E-2</v>
      </c>
      <c r="PW39">
        <v>6.2745098039215685E-2</v>
      </c>
      <c r="PX39">
        <v>6.2745098039215685E-2</v>
      </c>
      <c r="PY39">
        <v>6.2745098039215685E-2</v>
      </c>
      <c r="PZ39">
        <v>5.8823529411764705E-2</v>
      </c>
      <c r="QA39">
        <v>5.4901960784313725E-2</v>
      </c>
      <c r="QB39">
        <v>5.8823529411764705E-2</v>
      </c>
      <c r="QC39">
        <v>6.2745098039215685E-2</v>
      </c>
      <c r="QD39">
        <v>3.5294117647058823E-2</v>
      </c>
      <c r="QE39">
        <v>0.28235294117647058</v>
      </c>
      <c r="QF39">
        <v>0.56862745098039214</v>
      </c>
      <c r="QG39">
        <v>0.49411764705882355</v>
      </c>
      <c r="QH39">
        <v>0.48627450980392156</v>
      </c>
      <c r="QI39">
        <v>0.48627450980392156</v>
      </c>
      <c r="QJ39">
        <v>0.47843137254901963</v>
      </c>
      <c r="QK39">
        <v>0.50196078431372548</v>
      </c>
      <c r="QL39">
        <v>0.55686274509803924</v>
      </c>
      <c r="QM39">
        <v>0.53333333333333333</v>
      </c>
      <c r="QN39">
        <v>0.53333333333333333</v>
      </c>
      <c r="QO39">
        <v>0.52156862745098043</v>
      </c>
      <c r="QP39">
        <v>0.47450980392156861</v>
      </c>
      <c r="QQ39">
        <v>0.49411764705882355</v>
      </c>
      <c r="QR39">
        <v>0.47058823529411764</v>
      </c>
      <c r="QS39">
        <v>0.52156862745098043</v>
      </c>
      <c r="QT39">
        <v>0.50980392156862742</v>
      </c>
      <c r="QU39">
        <v>0.36470588235294116</v>
      </c>
      <c r="QV39">
        <v>0.23529411764705882</v>
      </c>
      <c r="QW39">
        <v>0.27843137254901962</v>
      </c>
      <c r="QX39">
        <v>0.32941176470588235</v>
      </c>
      <c r="QY39">
        <v>0.37254901960784315</v>
      </c>
      <c r="QZ39">
        <v>0.35686274509803922</v>
      </c>
      <c r="RA39">
        <v>0.33333333333333331</v>
      </c>
      <c r="RB39">
        <v>0.36862745098039218</v>
      </c>
      <c r="RC39">
        <v>0.35686274509803922</v>
      </c>
      <c r="RD39">
        <v>0.35294117647058826</v>
      </c>
      <c r="RE39">
        <v>0.33333333333333331</v>
      </c>
      <c r="RF39">
        <v>0.2627450980392157</v>
      </c>
      <c r="RG39">
        <v>0.27450980392156865</v>
      </c>
      <c r="RH39">
        <v>0.29803921568627451</v>
      </c>
      <c r="RI39">
        <v>0.30980392156862746</v>
      </c>
      <c r="RJ39">
        <v>0.30588235294117649</v>
      </c>
      <c r="RK39">
        <v>0.27450980392156865</v>
      </c>
      <c r="RL39">
        <v>0.27450980392156865</v>
      </c>
      <c r="RM39">
        <v>0.20784313725490197</v>
      </c>
      <c r="RN39">
        <v>8.6274509803921567E-2</v>
      </c>
      <c r="RO39">
        <v>8.6274509803921567E-2</v>
      </c>
      <c r="RP39">
        <v>0.10980392156862745</v>
      </c>
      <c r="RQ39">
        <v>0.10980392156862745</v>
      </c>
      <c r="RR39">
        <v>8.6274509803921567E-2</v>
      </c>
      <c r="RS39">
        <v>9.0196078431372548E-2</v>
      </c>
      <c r="RT39">
        <v>8.6274509803921567E-2</v>
      </c>
      <c r="RU39">
        <v>7.8431372549019607E-2</v>
      </c>
      <c r="RV39">
        <v>8.2352941176470587E-2</v>
      </c>
      <c r="RW39">
        <v>4.7058823529411764E-2</v>
      </c>
      <c r="RX39">
        <v>8.6274509803921567E-2</v>
      </c>
      <c r="RY39">
        <v>0.15294117647058825</v>
      </c>
      <c r="RZ39">
        <v>6.6666666666666666E-2</v>
      </c>
      <c r="SA39">
        <v>0.29411764705882354</v>
      </c>
      <c r="SB39">
        <v>0.58823529411764708</v>
      </c>
      <c r="SC39">
        <v>0.48627450980392156</v>
      </c>
      <c r="SD39">
        <v>0.15294117647058825</v>
      </c>
      <c r="SE39">
        <v>3.9215686274509803E-2</v>
      </c>
      <c r="SF39">
        <v>9.0196078431372548E-2</v>
      </c>
      <c r="SG39">
        <v>0.13333333333333333</v>
      </c>
      <c r="SH39">
        <v>4.7058823529411764E-2</v>
      </c>
      <c r="SI39">
        <v>3.5294117647058823E-2</v>
      </c>
      <c r="SJ39">
        <v>3.9215686274509803E-2</v>
      </c>
      <c r="SK39">
        <v>3.5294117647058823E-2</v>
      </c>
      <c r="SL39">
        <v>2.7450980392156862E-2</v>
      </c>
      <c r="SM39">
        <v>3.1372549019607843E-2</v>
      </c>
      <c r="SN39">
        <v>3.1372549019607843E-2</v>
      </c>
      <c r="SO39">
        <v>1.9607843137254902E-2</v>
      </c>
      <c r="SP39">
        <v>2.3529411764705882E-2</v>
      </c>
      <c r="SQ39">
        <v>1.9607843137254902E-2</v>
      </c>
      <c r="SR39">
        <v>2.3529411764705882E-2</v>
      </c>
      <c r="SS39">
        <v>3.5294117647058823E-2</v>
      </c>
      <c r="ST39">
        <v>5.4901960784313725E-2</v>
      </c>
      <c r="SU39">
        <v>2.3529411764705882E-2</v>
      </c>
      <c r="SV39">
        <v>7.8431372549019607E-3</v>
      </c>
      <c r="SW39">
        <v>7.8431372549019607E-3</v>
      </c>
      <c r="UK39">
        <v>8.2352941176470587E-2</v>
      </c>
      <c r="UL39">
        <v>7.4509803921568626E-2</v>
      </c>
      <c r="UM39">
        <v>7.4509803921568626E-2</v>
      </c>
      <c r="UN39">
        <v>7.0588235294117646E-2</v>
      </c>
      <c r="UO39">
        <v>7.0588235294117646E-2</v>
      </c>
      <c r="UP39">
        <v>7.0588235294117646E-2</v>
      </c>
      <c r="UQ39">
        <v>7.0588235294117646E-2</v>
      </c>
      <c r="UR39">
        <v>7.0588235294117646E-2</v>
      </c>
      <c r="US39">
        <v>7.0588235294117646E-2</v>
      </c>
      <c r="UT39">
        <v>6.6666666666666666E-2</v>
      </c>
      <c r="UU39">
        <v>6.6666666666666666E-2</v>
      </c>
      <c r="UV39">
        <v>6.2745098039215685E-2</v>
      </c>
      <c r="UW39">
        <v>6.2745098039215685E-2</v>
      </c>
      <c r="UX39">
        <v>7.4509803921568626E-2</v>
      </c>
      <c r="UY39">
        <v>6.2745098039215685E-2</v>
      </c>
      <c r="UZ39">
        <v>7.0588235294117646E-2</v>
      </c>
      <c r="VA39">
        <v>6.6666666666666666E-2</v>
      </c>
      <c r="VB39">
        <v>6.6666666666666666E-2</v>
      </c>
      <c r="VC39">
        <v>6.2745098039215685E-2</v>
      </c>
      <c r="VD39">
        <v>6.2745098039215685E-2</v>
      </c>
      <c r="VE39">
        <v>6.2745098039215685E-2</v>
      </c>
      <c r="VF39">
        <v>6.2745098039215685E-2</v>
      </c>
      <c r="VG39">
        <v>6.2745098039215685E-2</v>
      </c>
      <c r="VH39">
        <v>6.2745098039215685E-2</v>
      </c>
      <c r="VI39">
        <v>5.8823529411764705E-2</v>
      </c>
      <c r="VJ39">
        <v>5.4901960784313725E-2</v>
      </c>
      <c r="VK39">
        <v>5.8823529411764705E-2</v>
      </c>
      <c r="VL39">
        <v>6.2745098039215685E-2</v>
      </c>
      <c r="VM39">
        <v>3.5294117647058823E-2</v>
      </c>
      <c r="VN39">
        <v>0.28235294117647058</v>
      </c>
      <c r="VO39">
        <v>0.56862745098039214</v>
      </c>
      <c r="VP39">
        <v>0.49411764705882355</v>
      </c>
      <c r="VQ39">
        <v>0.48627450980392156</v>
      </c>
      <c r="VR39">
        <v>0.48627450980392156</v>
      </c>
      <c r="VS39">
        <v>0.47843137254901963</v>
      </c>
      <c r="VT39">
        <v>0.50196078431372548</v>
      </c>
      <c r="VU39">
        <v>0.55686274509803924</v>
      </c>
      <c r="VV39">
        <v>0.53333333333333333</v>
      </c>
      <c r="VW39">
        <v>0.53333333333333333</v>
      </c>
      <c r="VX39">
        <v>0.52156862745098043</v>
      </c>
      <c r="VY39">
        <v>0.47450980392156861</v>
      </c>
      <c r="VZ39">
        <v>0.49411764705882355</v>
      </c>
      <c r="WA39">
        <v>0.47058823529411764</v>
      </c>
      <c r="WB39">
        <v>0.52156862745098043</v>
      </c>
      <c r="WC39">
        <v>0.50980392156862742</v>
      </c>
      <c r="WD39">
        <v>0.36470588235294116</v>
      </c>
      <c r="WE39">
        <v>0.23529411764705882</v>
      </c>
      <c r="WF39">
        <v>0.27843137254901962</v>
      </c>
      <c r="WG39">
        <v>0.32941176470588235</v>
      </c>
      <c r="WH39">
        <v>0.37254901960784315</v>
      </c>
      <c r="WI39">
        <v>0.35686274509803922</v>
      </c>
      <c r="WJ39">
        <v>0.33333333333333331</v>
      </c>
      <c r="WK39">
        <v>0.36862745098039218</v>
      </c>
      <c r="WL39">
        <v>0.35686274509803922</v>
      </c>
      <c r="WM39">
        <v>0.35294117647058826</v>
      </c>
      <c r="WN39">
        <v>0.33333333333333331</v>
      </c>
      <c r="WO39">
        <v>0.2627450980392157</v>
      </c>
      <c r="WP39">
        <v>0.27450980392156865</v>
      </c>
      <c r="WQ39">
        <v>0.29803921568627451</v>
      </c>
      <c r="WR39">
        <v>0.30980392156862746</v>
      </c>
      <c r="WS39">
        <v>0.30588235294117649</v>
      </c>
      <c r="WT39">
        <v>0.27450980392156865</v>
      </c>
      <c r="WU39">
        <v>0.27450980392156865</v>
      </c>
      <c r="WV39">
        <v>0.20784313725490197</v>
      </c>
      <c r="WW39">
        <v>8.6274509803921567E-2</v>
      </c>
      <c r="WX39">
        <v>8.6274509803921567E-2</v>
      </c>
      <c r="WY39">
        <v>0.10980392156862745</v>
      </c>
      <c r="WZ39">
        <v>0.10980392156862745</v>
      </c>
      <c r="XA39">
        <v>8.6274509803921567E-2</v>
      </c>
      <c r="XB39">
        <v>9.0196078431372548E-2</v>
      </c>
      <c r="XC39">
        <v>8.6274509803921567E-2</v>
      </c>
      <c r="XD39">
        <v>7.8431372549019607E-2</v>
      </c>
      <c r="XE39">
        <v>8.2352941176470587E-2</v>
      </c>
      <c r="XF39">
        <v>4.7058823529411764E-2</v>
      </c>
      <c r="XG39">
        <v>8.6274509803921567E-2</v>
      </c>
      <c r="XH39">
        <v>0.15294117647058825</v>
      </c>
      <c r="XI39">
        <v>6.6666666666666666E-2</v>
      </c>
      <c r="XJ39">
        <v>0.29411764705882354</v>
      </c>
      <c r="XK39">
        <v>0.58823529411764708</v>
      </c>
      <c r="XL39">
        <v>0.48627450980392156</v>
      </c>
      <c r="XM39">
        <v>0.15294117647058825</v>
      </c>
      <c r="XN39">
        <v>3.9215686274509803E-2</v>
      </c>
      <c r="XO39">
        <v>9.0196078431372548E-2</v>
      </c>
      <c r="XP39">
        <v>0.13333333333333333</v>
      </c>
      <c r="XQ39">
        <v>4.7058823529411764E-2</v>
      </c>
      <c r="XR39">
        <v>3.5294117647058823E-2</v>
      </c>
      <c r="XS39">
        <v>3.9215686274509803E-2</v>
      </c>
      <c r="XT39">
        <v>3.5294117647058823E-2</v>
      </c>
      <c r="XU39">
        <v>2.7450980392156862E-2</v>
      </c>
      <c r="XV39">
        <v>3.1372549019607843E-2</v>
      </c>
      <c r="XW39">
        <v>3.1372549019607843E-2</v>
      </c>
      <c r="XX39">
        <v>1.9607843137254902E-2</v>
      </c>
      <c r="XY39">
        <v>2.3529411764705882E-2</v>
      </c>
      <c r="XZ39">
        <v>1.9607843137254902E-2</v>
      </c>
      <c r="YA39">
        <v>2.3529411764705882E-2</v>
      </c>
      <c r="YB39">
        <v>3.5294117647058823E-2</v>
      </c>
      <c r="YC39">
        <v>5.4901960784313725E-2</v>
      </c>
      <c r="YD39">
        <v>2.3529411764705882E-2</v>
      </c>
      <c r="YE39">
        <v>7.8431372549019607E-3</v>
      </c>
      <c r="YF39">
        <v>7.8431372549019607E-3</v>
      </c>
    </row>
    <row r="40" spans="1:656" ht="5.0999999999999996" customHeight="1">
      <c r="A40">
        <v>7.0588235294117646E-2</v>
      </c>
      <c r="B40">
        <v>7.0588235294117646E-2</v>
      </c>
      <c r="C40">
        <v>8.2352941176470587E-2</v>
      </c>
      <c r="D40">
        <v>7.4509803921568626E-2</v>
      </c>
      <c r="E40">
        <v>7.0588235294117646E-2</v>
      </c>
      <c r="F40">
        <v>7.0588235294117646E-2</v>
      </c>
      <c r="G40">
        <v>7.0588235294117646E-2</v>
      </c>
      <c r="H40">
        <v>7.0588235294117646E-2</v>
      </c>
      <c r="I40">
        <v>7.0588235294117646E-2</v>
      </c>
      <c r="J40">
        <v>6.6666666666666666E-2</v>
      </c>
      <c r="K40">
        <v>6.6666666666666666E-2</v>
      </c>
      <c r="L40">
        <v>6.2745098039215685E-2</v>
      </c>
      <c r="M40">
        <v>6.2745098039215685E-2</v>
      </c>
      <c r="N40">
        <v>7.4509803921568626E-2</v>
      </c>
      <c r="O40">
        <v>6.2745098039215685E-2</v>
      </c>
      <c r="P40">
        <v>6.6666666666666666E-2</v>
      </c>
      <c r="Q40">
        <v>6.6666666666666666E-2</v>
      </c>
      <c r="R40">
        <v>6.2745098039215685E-2</v>
      </c>
      <c r="S40">
        <v>6.2745098039215685E-2</v>
      </c>
      <c r="T40">
        <v>6.2745098039215685E-2</v>
      </c>
      <c r="U40">
        <v>6.2745098039215685E-2</v>
      </c>
      <c r="V40">
        <v>6.2745098039215685E-2</v>
      </c>
      <c r="W40">
        <v>6.2745098039215685E-2</v>
      </c>
      <c r="X40">
        <v>6.2745098039215685E-2</v>
      </c>
      <c r="Y40">
        <v>5.8823529411764705E-2</v>
      </c>
      <c r="Z40">
        <v>6.6666666666666666E-2</v>
      </c>
      <c r="AA40">
        <v>5.8823529411764705E-2</v>
      </c>
      <c r="AB40">
        <v>5.0980392156862744E-2</v>
      </c>
      <c r="AC40">
        <v>9.0196078431372548E-2</v>
      </c>
      <c r="AD40">
        <v>0.51764705882352946</v>
      </c>
      <c r="AE40">
        <v>0.5607843137254902</v>
      </c>
      <c r="AF40">
        <v>0.51372549019607838</v>
      </c>
      <c r="AG40">
        <v>0.49411764705882355</v>
      </c>
      <c r="AH40">
        <v>0.49411764705882355</v>
      </c>
      <c r="AI40">
        <v>0.46666666666666667</v>
      </c>
      <c r="AJ40">
        <v>0.45882352941176469</v>
      </c>
      <c r="AK40">
        <v>0.47450980392156861</v>
      </c>
      <c r="AL40">
        <v>0.49803921568627452</v>
      </c>
      <c r="AM40">
        <v>0.49803921568627452</v>
      </c>
      <c r="AN40">
        <v>0.6</v>
      </c>
      <c r="AO40">
        <v>0.49019607843137253</v>
      </c>
      <c r="AP40">
        <v>0.43529411764705883</v>
      </c>
      <c r="AQ40">
        <v>0.45882352941176469</v>
      </c>
      <c r="AR40">
        <v>0.47843137254901963</v>
      </c>
      <c r="AS40">
        <v>0.5725490196078431</v>
      </c>
      <c r="AT40">
        <v>0.32156862745098042</v>
      </c>
      <c r="AU40">
        <v>0.1803921568627451</v>
      </c>
      <c r="AV40">
        <v>0.27450980392156865</v>
      </c>
      <c r="AW40">
        <v>0.28235294117647058</v>
      </c>
      <c r="AX40">
        <v>0.2627450980392157</v>
      </c>
      <c r="AY40">
        <v>0.34901960784313724</v>
      </c>
      <c r="AZ40">
        <v>0.37647058823529411</v>
      </c>
      <c r="BA40">
        <v>0.35686274509803922</v>
      </c>
      <c r="BB40">
        <v>0.4</v>
      </c>
      <c r="BC40">
        <v>0.37647058823529411</v>
      </c>
      <c r="BD40">
        <v>0.30588235294117649</v>
      </c>
      <c r="BE40">
        <v>0.3411764705882353</v>
      </c>
      <c r="BF40">
        <v>0.30980392156862746</v>
      </c>
      <c r="BG40">
        <v>0.23921568627450981</v>
      </c>
      <c r="BH40">
        <v>0.29803921568627451</v>
      </c>
      <c r="BI40">
        <v>0.28627450980392155</v>
      </c>
      <c r="BJ40">
        <v>0.26666666666666666</v>
      </c>
      <c r="BK40">
        <v>0.28627450980392155</v>
      </c>
      <c r="BL40">
        <v>0.15294117647058825</v>
      </c>
      <c r="BM40">
        <v>6.2745098039215685E-2</v>
      </c>
      <c r="BN40">
        <v>7.8431372549019607E-2</v>
      </c>
      <c r="BO40">
        <v>8.6274509803921567E-2</v>
      </c>
      <c r="BP40">
        <v>0.10588235294117647</v>
      </c>
      <c r="BQ40">
        <v>9.8039215686274508E-2</v>
      </c>
      <c r="BR40">
        <v>9.0196078431372548E-2</v>
      </c>
      <c r="BS40">
        <v>9.0196078431372548E-2</v>
      </c>
      <c r="BT40">
        <v>7.4509803921568626E-2</v>
      </c>
      <c r="BU40">
        <v>7.8431372549019607E-2</v>
      </c>
      <c r="BV40">
        <v>8.2352941176470587E-2</v>
      </c>
      <c r="BW40">
        <v>5.4901960784313725E-2</v>
      </c>
      <c r="BX40">
        <v>0.10588235294117647</v>
      </c>
      <c r="BY40">
        <v>6.2745098039215685E-2</v>
      </c>
      <c r="BZ40">
        <v>0.33725490196078434</v>
      </c>
      <c r="CA40">
        <v>0.60784313725490191</v>
      </c>
      <c r="CB40">
        <v>0.51764705882352946</v>
      </c>
      <c r="CC40">
        <v>0.15686274509803921</v>
      </c>
      <c r="CD40">
        <v>3.9215686274509803E-2</v>
      </c>
      <c r="CE40">
        <v>7.4509803921568626E-2</v>
      </c>
      <c r="CF40">
        <v>0.14901960784313725</v>
      </c>
      <c r="CG40">
        <v>8.2352941176470587E-2</v>
      </c>
      <c r="CH40">
        <v>2.7450980392156862E-2</v>
      </c>
      <c r="CI40">
        <v>3.9215686274509803E-2</v>
      </c>
      <c r="CJ40">
        <v>3.9215686274509803E-2</v>
      </c>
      <c r="CK40">
        <v>2.7450980392156862E-2</v>
      </c>
      <c r="CL40">
        <v>2.7450980392156862E-2</v>
      </c>
      <c r="CM40">
        <v>3.1372549019607843E-2</v>
      </c>
      <c r="CN40">
        <v>3.1372549019607843E-2</v>
      </c>
      <c r="CO40">
        <v>3.5294117647058823E-2</v>
      </c>
      <c r="CP40">
        <v>1.9607843137254902E-2</v>
      </c>
      <c r="CQ40">
        <v>1.9607843137254902E-2</v>
      </c>
      <c r="CR40">
        <v>3.5294117647058823E-2</v>
      </c>
      <c r="CS40">
        <v>5.4901960784313725E-2</v>
      </c>
      <c r="CT40">
        <v>2.3529411764705882E-2</v>
      </c>
      <c r="CU40">
        <v>1.1764705882352941E-2</v>
      </c>
      <c r="CV40">
        <v>1.1764705882352941E-2</v>
      </c>
      <c r="EJ40">
        <v>7.0588235294117646E-2</v>
      </c>
      <c r="EK40">
        <v>7.0588235294117646E-2</v>
      </c>
      <c r="EL40">
        <v>8.2352941176470587E-2</v>
      </c>
      <c r="EM40">
        <v>7.4509803921568626E-2</v>
      </c>
      <c r="EN40">
        <v>7.0588235294117646E-2</v>
      </c>
      <c r="EO40">
        <v>7.0588235294117646E-2</v>
      </c>
      <c r="EP40">
        <v>7.0588235294117646E-2</v>
      </c>
      <c r="EQ40">
        <v>7.0588235294117646E-2</v>
      </c>
      <c r="ER40">
        <v>7.0588235294117646E-2</v>
      </c>
      <c r="ES40">
        <v>6.6666666666666666E-2</v>
      </c>
      <c r="ET40">
        <v>6.6666666666666666E-2</v>
      </c>
      <c r="EU40">
        <v>6.2745098039215685E-2</v>
      </c>
      <c r="EV40">
        <v>6.2745098039215685E-2</v>
      </c>
      <c r="EW40">
        <v>7.4509803921568626E-2</v>
      </c>
      <c r="EX40">
        <v>6.2745098039215685E-2</v>
      </c>
      <c r="EY40">
        <v>6.6666666666666666E-2</v>
      </c>
      <c r="EZ40">
        <v>6.6666666666666666E-2</v>
      </c>
      <c r="FA40">
        <v>6.2745098039215685E-2</v>
      </c>
      <c r="FB40">
        <v>6.2745098039215685E-2</v>
      </c>
      <c r="FC40">
        <v>6.2745098039215685E-2</v>
      </c>
      <c r="FD40">
        <v>6.2745098039215685E-2</v>
      </c>
      <c r="FE40">
        <v>6.2745098039215685E-2</v>
      </c>
      <c r="FF40">
        <v>6.2745098039215685E-2</v>
      </c>
      <c r="FG40">
        <v>6.2745098039215685E-2</v>
      </c>
      <c r="FH40">
        <v>5.8823529411764705E-2</v>
      </c>
      <c r="FI40">
        <v>6.6666666666666666E-2</v>
      </c>
      <c r="FJ40">
        <v>5.8823529411764705E-2</v>
      </c>
      <c r="FK40">
        <v>5.0980392156862744E-2</v>
      </c>
      <c r="FL40">
        <v>9.0196078431372548E-2</v>
      </c>
      <c r="FM40">
        <v>0.51764705882352946</v>
      </c>
      <c r="FN40">
        <v>0.5607843137254902</v>
      </c>
      <c r="FO40">
        <v>0.51372549019607838</v>
      </c>
      <c r="FP40">
        <v>0.49411764705882355</v>
      </c>
      <c r="FQ40">
        <v>0.49411764705882355</v>
      </c>
      <c r="FR40">
        <v>0.46666666666666667</v>
      </c>
      <c r="FS40">
        <v>0.45882352941176469</v>
      </c>
      <c r="FT40">
        <v>0.47450980392156861</v>
      </c>
      <c r="FU40">
        <v>0.49803921568627452</v>
      </c>
      <c r="FV40">
        <v>0.49803921568627452</v>
      </c>
      <c r="FW40">
        <v>0.6</v>
      </c>
      <c r="FX40">
        <v>0.49019607843137253</v>
      </c>
      <c r="FY40">
        <v>0.43529411764705883</v>
      </c>
      <c r="FZ40">
        <v>0.45882352941176469</v>
      </c>
      <c r="GA40">
        <v>0.47843137254901963</v>
      </c>
      <c r="GB40">
        <v>0.5725490196078431</v>
      </c>
      <c r="GC40">
        <v>0.32156862745098042</v>
      </c>
      <c r="GD40">
        <v>0.1803921568627451</v>
      </c>
      <c r="GE40">
        <v>0.27450980392156865</v>
      </c>
      <c r="GF40">
        <v>0.28235294117647058</v>
      </c>
      <c r="GG40">
        <v>0.2627450980392157</v>
      </c>
      <c r="GH40">
        <v>0.34901960784313724</v>
      </c>
      <c r="GI40">
        <v>0.37647058823529411</v>
      </c>
      <c r="GJ40">
        <v>0.35686274509803922</v>
      </c>
      <c r="GK40">
        <v>0.4</v>
      </c>
      <c r="GL40">
        <v>0.37647058823529411</v>
      </c>
      <c r="GM40">
        <v>0.30588235294117649</v>
      </c>
      <c r="GN40">
        <v>0.3411764705882353</v>
      </c>
      <c r="GO40">
        <v>0.30980392156862746</v>
      </c>
      <c r="GP40">
        <v>0.23921568627450981</v>
      </c>
      <c r="GQ40">
        <v>0.29803921568627451</v>
      </c>
      <c r="GR40">
        <v>0.28627450980392155</v>
      </c>
      <c r="GS40">
        <v>0.26666666666666666</v>
      </c>
      <c r="GT40">
        <v>0.28627450980392155</v>
      </c>
      <c r="GU40">
        <v>0.15294117647058825</v>
      </c>
      <c r="GV40">
        <v>6.2745098039215685E-2</v>
      </c>
      <c r="GW40">
        <v>7.8431372549019607E-2</v>
      </c>
      <c r="GX40">
        <v>8.6274509803921567E-2</v>
      </c>
      <c r="GY40">
        <v>0.10588235294117647</v>
      </c>
      <c r="GZ40">
        <v>9.8039215686274508E-2</v>
      </c>
      <c r="HA40">
        <v>9.0196078431372548E-2</v>
      </c>
      <c r="HB40">
        <v>9.0196078431372548E-2</v>
      </c>
      <c r="HC40">
        <v>7.4509803921568626E-2</v>
      </c>
      <c r="HD40">
        <v>7.8431372549019607E-2</v>
      </c>
      <c r="HE40">
        <v>8.2352941176470587E-2</v>
      </c>
      <c r="HF40">
        <v>5.4901960784313725E-2</v>
      </c>
      <c r="HG40">
        <v>0.10588235294117647</v>
      </c>
      <c r="HH40">
        <v>6.2745098039215685E-2</v>
      </c>
      <c r="HI40">
        <v>0.33725490196078434</v>
      </c>
      <c r="HJ40">
        <v>0.60784313725490191</v>
      </c>
      <c r="HK40">
        <v>0.51764705882352946</v>
      </c>
      <c r="HL40">
        <v>0.15686274509803921</v>
      </c>
      <c r="HM40">
        <v>3.9215686274509803E-2</v>
      </c>
      <c r="HN40">
        <v>7.4509803921568626E-2</v>
      </c>
      <c r="HO40">
        <v>0.14901960784313725</v>
      </c>
      <c r="HP40">
        <v>8.2352941176470587E-2</v>
      </c>
      <c r="HQ40">
        <v>2.7450980392156862E-2</v>
      </c>
      <c r="HR40">
        <v>3.9215686274509803E-2</v>
      </c>
      <c r="HS40">
        <v>3.9215686274509803E-2</v>
      </c>
      <c r="HT40">
        <v>2.7450980392156862E-2</v>
      </c>
      <c r="HU40">
        <v>2.7450980392156862E-2</v>
      </c>
      <c r="HV40">
        <v>3.1372549019607843E-2</v>
      </c>
      <c r="HW40">
        <v>3.1372549019607843E-2</v>
      </c>
      <c r="HX40">
        <v>3.5294117647058823E-2</v>
      </c>
      <c r="HY40">
        <v>1.9607843137254902E-2</v>
      </c>
      <c r="HZ40">
        <v>1.9607843137254902E-2</v>
      </c>
      <c r="IA40">
        <v>3.5294117647058823E-2</v>
      </c>
      <c r="IB40">
        <v>5.4901960784313725E-2</v>
      </c>
      <c r="IC40">
        <v>2.3529411764705882E-2</v>
      </c>
      <c r="ID40">
        <v>1.1764705882352941E-2</v>
      </c>
      <c r="IE40">
        <v>1.1764705882352941E-2</v>
      </c>
      <c r="JS40">
        <v>7.0588235294117646E-2</v>
      </c>
      <c r="JT40">
        <v>7.0588235294117646E-2</v>
      </c>
      <c r="JU40">
        <v>8.2352941176470587E-2</v>
      </c>
      <c r="JV40">
        <v>7.4509803921568626E-2</v>
      </c>
      <c r="JW40">
        <v>7.0588235294117646E-2</v>
      </c>
      <c r="JX40">
        <v>7.0588235294117646E-2</v>
      </c>
      <c r="JY40">
        <v>7.0588235294117646E-2</v>
      </c>
      <c r="JZ40">
        <v>7.0588235294117646E-2</v>
      </c>
      <c r="KA40">
        <v>7.0588235294117646E-2</v>
      </c>
      <c r="KB40">
        <v>6.6666666666666666E-2</v>
      </c>
      <c r="KC40">
        <v>6.6666666666666666E-2</v>
      </c>
      <c r="KD40">
        <v>6.2745098039215685E-2</v>
      </c>
      <c r="KE40">
        <v>6.2745098039215685E-2</v>
      </c>
      <c r="KF40">
        <v>7.4509803921568626E-2</v>
      </c>
      <c r="KG40">
        <v>6.2745098039215685E-2</v>
      </c>
      <c r="KH40">
        <v>6.6666666666666666E-2</v>
      </c>
      <c r="KI40">
        <v>6.6666666666666666E-2</v>
      </c>
      <c r="KJ40">
        <v>6.2745098039215685E-2</v>
      </c>
      <c r="KK40">
        <v>6.2745098039215685E-2</v>
      </c>
      <c r="KL40">
        <v>6.2745098039215685E-2</v>
      </c>
      <c r="KM40">
        <v>6.2745098039215685E-2</v>
      </c>
      <c r="KN40">
        <v>6.2745098039215685E-2</v>
      </c>
      <c r="KO40">
        <v>6.2745098039215685E-2</v>
      </c>
      <c r="KP40">
        <v>6.2745098039215685E-2</v>
      </c>
      <c r="KQ40">
        <v>5.8823529411764705E-2</v>
      </c>
      <c r="KR40">
        <v>6.6666666666666666E-2</v>
      </c>
      <c r="KS40">
        <v>5.8823529411764705E-2</v>
      </c>
      <c r="KT40">
        <v>5.0980392156862744E-2</v>
      </c>
      <c r="KU40">
        <v>9.0196078431372548E-2</v>
      </c>
      <c r="KV40">
        <v>0.51764705882352946</v>
      </c>
      <c r="KW40">
        <v>0.5607843137254902</v>
      </c>
      <c r="KX40">
        <v>0.51372549019607838</v>
      </c>
      <c r="KY40">
        <v>0.49411764705882355</v>
      </c>
      <c r="KZ40">
        <v>0.49411764705882355</v>
      </c>
      <c r="LA40">
        <v>0.46666666666666667</v>
      </c>
      <c r="LB40">
        <v>0.45882352941176469</v>
      </c>
      <c r="LC40">
        <v>0.47450980392156861</v>
      </c>
      <c r="LD40">
        <v>0.49803921568627452</v>
      </c>
      <c r="LE40">
        <v>0.49803921568627452</v>
      </c>
      <c r="LF40">
        <v>0.6</v>
      </c>
      <c r="LG40">
        <v>0.49019607843137253</v>
      </c>
      <c r="LH40">
        <v>0.43529411764705883</v>
      </c>
      <c r="LI40">
        <v>0.45882352941176469</v>
      </c>
      <c r="LJ40">
        <v>0.47843137254901963</v>
      </c>
      <c r="LK40">
        <v>0.5725490196078431</v>
      </c>
      <c r="LL40">
        <v>0.32156862745098042</v>
      </c>
      <c r="LM40">
        <v>0.1803921568627451</v>
      </c>
      <c r="LN40">
        <v>0.27450980392156865</v>
      </c>
      <c r="LO40">
        <v>0.28235294117647058</v>
      </c>
      <c r="LP40">
        <v>0.2627450980392157</v>
      </c>
      <c r="LQ40">
        <v>0.34901960784313724</v>
      </c>
      <c r="LR40">
        <v>0.37647058823529411</v>
      </c>
      <c r="LS40">
        <v>0.35686274509803922</v>
      </c>
      <c r="LT40">
        <v>0.4</v>
      </c>
      <c r="LU40">
        <v>0.37647058823529411</v>
      </c>
      <c r="LV40">
        <v>0.30588235294117649</v>
      </c>
      <c r="LW40">
        <v>0.3411764705882353</v>
      </c>
      <c r="LX40">
        <v>0.30980392156862746</v>
      </c>
      <c r="LY40">
        <v>0.23921568627450981</v>
      </c>
      <c r="LZ40">
        <v>0.29803921568627451</v>
      </c>
      <c r="MA40">
        <v>0.28627450980392155</v>
      </c>
      <c r="MB40">
        <v>0.26666666666666666</v>
      </c>
      <c r="MC40">
        <v>0.28627450980392155</v>
      </c>
      <c r="MD40">
        <v>0.15294117647058825</v>
      </c>
      <c r="ME40">
        <v>6.2745098039215685E-2</v>
      </c>
      <c r="MF40">
        <v>7.8431372549019607E-2</v>
      </c>
      <c r="MG40">
        <v>8.6274509803921567E-2</v>
      </c>
      <c r="MH40">
        <v>0.10588235294117647</v>
      </c>
      <c r="MI40">
        <v>9.8039215686274508E-2</v>
      </c>
      <c r="MJ40">
        <v>9.0196078431372548E-2</v>
      </c>
      <c r="MK40">
        <v>9.0196078431372548E-2</v>
      </c>
      <c r="ML40">
        <v>7.4509803921568626E-2</v>
      </c>
      <c r="MM40">
        <v>7.8431372549019607E-2</v>
      </c>
      <c r="MN40">
        <v>8.2352941176470587E-2</v>
      </c>
      <c r="MO40">
        <v>5.4901960784313725E-2</v>
      </c>
      <c r="MP40">
        <v>0.10588235294117647</v>
      </c>
      <c r="MQ40">
        <v>6.2745098039215685E-2</v>
      </c>
      <c r="MR40">
        <v>0.33725490196078434</v>
      </c>
      <c r="MS40">
        <v>0.60784313725490191</v>
      </c>
      <c r="MT40">
        <v>0.51764705882352946</v>
      </c>
      <c r="MU40">
        <v>0.15686274509803921</v>
      </c>
      <c r="MV40">
        <v>3.9215686274509803E-2</v>
      </c>
      <c r="MW40">
        <v>7.4509803921568626E-2</v>
      </c>
      <c r="MX40">
        <v>0.14901960784313725</v>
      </c>
      <c r="MY40">
        <v>8.2352941176470587E-2</v>
      </c>
      <c r="MZ40">
        <v>2.7450980392156862E-2</v>
      </c>
      <c r="NA40">
        <v>3.9215686274509803E-2</v>
      </c>
      <c r="NB40">
        <v>3.9215686274509803E-2</v>
      </c>
      <c r="NC40">
        <v>2.7450980392156862E-2</v>
      </c>
      <c r="ND40">
        <v>2.7450980392156862E-2</v>
      </c>
      <c r="NE40">
        <v>3.1372549019607843E-2</v>
      </c>
      <c r="NF40">
        <v>3.1372549019607843E-2</v>
      </c>
      <c r="NG40">
        <v>3.5294117647058823E-2</v>
      </c>
      <c r="NH40">
        <v>1.9607843137254902E-2</v>
      </c>
      <c r="NI40">
        <v>1.9607843137254902E-2</v>
      </c>
      <c r="NJ40">
        <v>3.5294117647058823E-2</v>
      </c>
      <c r="NK40">
        <v>5.4901960784313725E-2</v>
      </c>
      <c r="NL40">
        <v>2.3529411764705882E-2</v>
      </c>
      <c r="NM40">
        <v>1.1764705882352941E-2</v>
      </c>
      <c r="NN40">
        <v>1.1764705882352941E-2</v>
      </c>
      <c r="PB40">
        <v>7.0588235294117646E-2</v>
      </c>
      <c r="PC40">
        <v>7.0588235294117646E-2</v>
      </c>
      <c r="PD40">
        <v>8.2352941176470587E-2</v>
      </c>
      <c r="PE40">
        <v>7.4509803921568626E-2</v>
      </c>
      <c r="PF40">
        <v>7.0588235294117646E-2</v>
      </c>
      <c r="PG40">
        <v>7.0588235294117646E-2</v>
      </c>
      <c r="PH40">
        <v>7.0588235294117646E-2</v>
      </c>
      <c r="PI40">
        <v>7.0588235294117646E-2</v>
      </c>
      <c r="PJ40">
        <v>7.0588235294117646E-2</v>
      </c>
      <c r="PK40">
        <v>6.6666666666666666E-2</v>
      </c>
      <c r="PL40">
        <v>6.6666666666666666E-2</v>
      </c>
      <c r="PM40">
        <v>6.2745098039215685E-2</v>
      </c>
      <c r="PN40">
        <v>6.2745098039215685E-2</v>
      </c>
      <c r="PO40">
        <v>7.4509803921568626E-2</v>
      </c>
      <c r="PP40">
        <v>6.2745098039215685E-2</v>
      </c>
      <c r="PQ40">
        <v>6.6666666666666666E-2</v>
      </c>
      <c r="PR40">
        <v>6.6666666666666666E-2</v>
      </c>
      <c r="PS40">
        <v>6.2745098039215685E-2</v>
      </c>
      <c r="PT40">
        <v>6.2745098039215685E-2</v>
      </c>
      <c r="PU40">
        <v>6.2745098039215685E-2</v>
      </c>
      <c r="PV40">
        <v>6.2745098039215685E-2</v>
      </c>
      <c r="PW40">
        <v>6.2745098039215685E-2</v>
      </c>
      <c r="PX40">
        <v>6.2745098039215685E-2</v>
      </c>
      <c r="PY40">
        <v>6.2745098039215685E-2</v>
      </c>
      <c r="PZ40">
        <v>5.8823529411764705E-2</v>
      </c>
      <c r="QA40">
        <v>6.6666666666666666E-2</v>
      </c>
      <c r="QB40">
        <v>5.8823529411764705E-2</v>
      </c>
      <c r="QC40">
        <v>5.0980392156862744E-2</v>
      </c>
      <c r="QD40">
        <v>9.0196078431372548E-2</v>
      </c>
      <c r="QE40">
        <v>0.51764705882352946</v>
      </c>
      <c r="QF40">
        <v>0.5607843137254902</v>
      </c>
      <c r="QG40">
        <v>0.51372549019607838</v>
      </c>
      <c r="QH40">
        <v>0.49411764705882355</v>
      </c>
      <c r="QI40">
        <v>0.49411764705882355</v>
      </c>
      <c r="QJ40">
        <v>0.46666666666666667</v>
      </c>
      <c r="QK40">
        <v>0.45882352941176469</v>
      </c>
      <c r="QL40">
        <v>0.47450980392156861</v>
      </c>
      <c r="QM40">
        <v>0.49803921568627452</v>
      </c>
      <c r="QN40">
        <v>0.49803921568627452</v>
      </c>
      <c r="QO40">
        <v>0.6</v>
      </c>
      <c r="QP40">
        <v>0.49019607843137253</v>
      </c>
      <c r="QQ40">
        <v>0.43529411764705883</v>
      </c>
      <c r="QR40">
        <v>0.45882352941176469</v>
      </c>
      <c r="QS40">
        <v>0.47843137254901963</v>
      </c>
      <c r="QT40">
        <v>0.5725490196078431</v>
      </c>
      <c r="QU40">
        <v>0.32156862745098042</v>
      </c>
      <c r="QV40">
        <v>0.1803921568627451</v>
      </c>
      <c r="QW40">
        <v>0.27450980392156865</v>
      </c>
      <c r="QX40">
        <v>0.28235294117647058</v>
      </c>
      <c r="QY40">
        <v>0.2627450980392157</v>
      </c>
      <c r="QZ40">
        <v>0.34901960784313724</v>
      </c>
      <c r="RA40">
        <v>0.37647058823529411</v>
      </c>
      <c r="RB40">
        <v>0.35686274509803922</v>
      </c>
      <c r="RC40">
        <v>0.4</v>
      </c>
      <c r="RD40">
        <v>0.37647058823529411</v>
      </c>
      <c r="RE40">
        <v>0.30588235294117649</v>
      </c>
      <c r="RF40">
        <v>0.3411764705882353</v>
      </c>
      <c r="RG40">
        <v>0.30980392156862746</v>
      </c>
      <c r="RH40">
        <v>0.23921568627450981</v>
      </c>
      <c r="RI40">
        <v>0.29803921568627451</v>
      </c>
      <c r="RJ40">
        <v>0.28627450980392155</v>
      </c>
      <c r="RK40">
        <v>0.26666666666666666</v>
      </c>
      <c r="RL40">
        <v>0.28627450980392155</v>
      </c>
      <c r="RM40">
        <v>0.15294117647058825</v>
      </c>
      <c r="RN40">
        <v>6.2745098039215685E-2</v>
      </c>
      <c r="RO40">
        <v>7.8431372549019607E-2</v>
      </c>
      <c r="RP40">
        <v>8.6274509803921567E-2</v>
      </c>
      <c r="RQ40">
        <v>0.10588235294117647</v>
      </c>
      <c r="RR40">
        <v>9.8039215686274508E-2</v>
      </c>
      <c r="RS40">
        <v>9.0196078431372548E-2</v>
      </c>
      <c r="RT40">
        <v>9.0196078431372548E-2</v>
      </c>
      <c r="RU40">
        <v>7.4509803921568626E-2</v>
      </c>
      <c r="RV40">
        <v>7.8431372549019607E-2</v>
      </c>
      <c r="RW40">
        <v>8.2352941176470587E-2</v>
      </c>
      <c r="RX40">
        <v>5.4901960784313725E-2</v>
      </c>
      <c r="RY40">
        <v>0.10588235294117647</v>
      </c>
      <c r="RZ40">
        <v>6.2745098039215685E-2</v>
      </c>
      <c r="SA40">
        <v>0.33725490196078434</v>
      </c>
      <c r="SB40">
        <v>0.60784313725490191</v>
      </c>
      <c r="SC40">
        <v>0.51764705882352946</v>
      </c>
      <c r="SD40">
        <v>0.15686274509803921</v>
      </c>
      <c r="SE40">
        <v>3.9215686274509803E-2</v>
      </c>
      <c r="SF40">
        <v>7.4509803921568626E-2</v>
      </c>
      <c r="SG40">
        <v>0.14901960784313725</v>
      </c>
      <c r="SH40">
        <v>8.2352941176470587E-2</v>
      </c>
      <c r="SI40">
        <v>2.7450980392156862E-2</v>
      </c>
      <c r="SJ40">
        <v>3.9215686274509803E-2</v>
      </c>
      <c r="SK40">
        <v>3.9215686274509803E-2</v>
      </c>
      <c r="SL40">
        <v>2.7450980392156862E-2</v>
      </c>
      <c r="SM40">
        <v>2.7450980392156862E-2</v>
      </c>
      <c r="SN40">
        <v>3.1372549019607843E-2</v>
      </c>
      <c r="SO40">
        <v>3.1372549019607843E-2</v>
      </c>
      <c r="SP40">
        <v>3.5294117647058823E-2</v>
      </c>
      <c r="SQ40">
        <v>1.9607843137254902E-2</v>
      </c>
      <c r="SR40">
        <v>1.9607843137254902E-2</v>
      </c>
      <c r="SS40">
        <v>3.5294117647058823E-2</v>
      </c>
      <c r="ST40">
        <v>5.4901960784313725E-2</v>
      </c>
      <c r="SU40">
        <v>2.3529411764705882E-2</v>
      </c>
      <c r="SV40">
        <v>1.1764705882352941E-2</v>
      </c>
      <c r="SW40">
        <v>1.1764705882352941E-2</v>
      </c>
      <c r="UK40">
        <v>7.0588235294117646E-2</v>
      </c>
      <c r="UL40">
        <v>7.0588235294117646E-2</v>
      </c>
      <c r="UM40">
        <v>8.2352941176470587E-2</v>
      </c>
      <c r="UN40">
        <v>7.4509803921568626E-2</v>
      </c>
      <c r="UO40">
        <v>7.0588235294117646E-2</v>
      </c>
      <c r="UP40">
        <v>7.0588235294117646E-2</v>
      </c>
      <c r="UQ40">
        <v>7.0588235294117646E-2</v>
      </c>
      <c r="UR40">
        <v>7.0588235294117646E-2</v>
      </c>
      <c r="US40">
        <v>7.0588235294117646E-2</v>
      </c>
      <c r="UT40">
        <v>6.6666666666666666E-2</v>
      </c>
      <c r="UU40">
        <v>6.6666666666666666E-2</v>
      </c>
      <c r="UV40">
        <v>6.2745098039215685E-2</v>
      </c>
      <c r="UW40">
        <v>6.2745098039215685E-2</v>
      </c>
      <c r="UX40">
        <v>7.4509803921568626E-2</v>
      </c>
      <c r="UY40">
        <v>6.2745098039215685E-2</v>
      </c>
      <c r="UZ40">
        <v>6.6666666666666666E-2</v>
      </c>
      <c r="VA40">
        <v>6.6666666666666666E-2</v>
      </c>
      <c r="VB40">
        <v>6.2745098039215685E-2</v>
      </c>
      <c r="VC40">
        <v>6.2745098039215685E-2</v>
      </c>
      <c r="VD40">
        <v>6.2745098039215685E-2</v>
      </c>
      <c r="VE40">
        <v>6.2745098039215685E-2</v>
      </c>
      <c r="VF40">
        <v>6.2745098039215685E-2</v>
      </c>
      <c r="VG40">
        <v>6.2745098039215685E-2</v>
      </c>
      <c r="VH40">
        <v>6.2745098039215685E-2</v>
      </c>
      <c r="VI40">
        <v>5.8823529411764705E-2</v>
      </c>
      <c r="VJ40">
        <v>6.6666666666666666E-2</v>
      </c>
      <c r="VK40">
        <v>5.8823529411764705E-2</v>
      </c>
      <c r="VL40">
        <v>5.0980392156862744E-2</v>
      </c>
      <c r="VM40">
        <v>9.0196078431372548E-2</v>
      </c>
      <c r="VN40">
        <v>0.51764705882352946</v>
      </c>
      <c r="VO40">
        <v>0.5607843137254902</v>
      </c>
      <c r="VP40">
        <v>0.51372549019607838</v>
      </c>
      <c r="VQ40">
        <v>0.49411764705882355</v>
      </c>
      <c r="VR40">
        <v>0.49411764705882355</v>
      </c>
      <c r="VS40">
        <v>0.46666666666666667</v>
      </c>
      <c r="VT40">
        <v>0.45882352941176469</v>
      </c>
      <c r="VU40">
        <v>0.47450980392156861</v>
      </c>
      <c r="VV40">
        <v>0.49803921568627452</v>
      </c>
      <c r="VW40">
        <v>0.49803921568627452</v>
      </c>
      <c r="VX40">
        <v>0.6</v>
      </c>
      <c r="VY40">
        <v>0.49019607843137253</v>
      </c>
      <c r="VZ40">
        <v>0.43529411764705883</v>
      </c>
      <c r="WA40">
        <v>0.45882352941176469</v>
      </c>
      <c r="WB40">
        <v>0.47843137254901963</v>
      </c>
      <c r="WC40">
        <v>0.5725490196078431</v>
      </c>
      <c r="WD40">
        <v>0.32156862745098042</v>
      </c>
      <c r="WE40">
        <v>0.1803921568627451</v>
      </c>
      <c r="WF40">
        <v>0.27450980392156865</v>
      </c>
      <c r="WG40">
        <v>0.28235294117647058</v>
      </c>
      <c r="WH40">
        <v>0.2627450980392157</v>
      </c>
      <c r="WI40">
        <v>0.34901960784313724</v>
      </c>
      <c r="WJ40">
        <v>0.37647058823529411</v>
      </c>
      <c r="WK40">
        <v>0.35686274509803922</v>
      </c>
      <c r="WL40">
        <v>0.4</v>
      </c>
      <c r="WM40">
        <v>0.37647058823529411</v>
      </c>
      <c r="WN40">
        <v>0.30588235294117649</v>
      </c>
      <c r="WO40">
        <v>0.3411764705882353</v>
      </c>
      <c r="WP40">
        <v>0.30980392156862746</v>
      </c>
      <c r="WQ40">
        <v>0.23921568627450981</v>
      </c>
      <c r="WR40">
        <v>0.29803921568627451</v>
      </c>
      <c r="WS40">
        <v>0.28627450980392155</v>
      </c>
      <c r="WT40">
        <v>0.26666666666666666</v>
      </c>
      <c r="WU40">
        <v>0.28627450980392155</v>
      </c>
      <c r="WV40">
        <v>0.15294117647058825</v>
      </c>
      <c r="WW40">
        <v>6.2745098039215685E-2</v>
      </c>
      <c r="WX40">
        <v>7.8431372549019607E-2</v>
      </c>
      <c r="WY40">
        <v>8.6274509803921567E-2</v>
      </c>
      <c r="WZ40">
        <v>0.10588235294117647</v>
      </c>
      <c r="XA40">
        <v>9.8039215686274508E-2</v>
      </c>
      <c r="XB40">
        <v>9.0196078431372548E-2</v>
      </c>
      <c r="XC40">
        <v>9.0196078431372548E-2</v>
      </c>
      <c r="XD40">
        <v>7.4509803921568626E-2</v>
      </c>
      <c r="XE40">
        <v>7.8431372549019607E-2</v>
      </c>
      <c r="XF40">
        <v>8.2352941176470587E-2</v>
      </c>
      <c r="XG40">
        <v>5.4901960784313725E-2</v>
      </c>
      <c r="XH40">
        <v>0.10588235294117647</v>
      </c>
      <c r="XI40">
        <v>6.2745098039215685E-2</v>
      </c>
      <c r="XJ40">
        <v>0.33725490196078434</v>
      </c>
      <c r="XK40">
        <v>0.60784313725490191</v>
      </c>
      <c r="XL40">
        <v>0.51764705882352946</v>
      </c>
      <c r="XM40">
        <v>0.15686274509803921</v>
      </c>
      <c r="XN40">
        <v>3.9215686274509803E-2</v>
      </c>
      <c r="XO40">
        <v>7.4509803921568626E-2</v>
      </c>
      <c r="XP40">
        <v>0.14901960784313725</v>
      </c>
      <c r="XQ40">
        <v>8.2352941176470587E-2</v>
      </c>
      <c r="XR40">
        <v>2.7450980392156862E-2</v>
      </c>
      <c r="XS40">
        <v>3.9215686274509803E-2</v>
      </c>
      <c r="XT40">
        <v>3.9215686274509803E-2</v>
      </c>
      <c r="XU40">
        <v>2.7450980392156862E-2</v>
      </c>
      <c r="XV40">
        <v>2.7450980392156862E-2</v>
      </c>
      <c r="XW40">
        <v>3.1372549019607843E-2</v>
      </c>
      <c r="XX40">
        <v>3.1372549019607843E-2</v>
      </c>
      <c r="XY40">
        <v>3.5294117647058823E-2</v>
      </c>
      <c r="XZ40">
        <v>1.9607843137254902E-2</v>
      </c>
      <c r="YA40">
        <v>1.9607843137254902E-2</v>
      </c>
      <c r="YB40">
        <v>3.5294117647058823E-2</v>
      </c>
      <c r="YC40">
        <v>5.4901960784313725E-2</v>
      </c>
      <c r="YD40">
        <v>2.3529411764705882E-2</v>
      </c>
      <c r="YE40">
        <v>1.1764705882352941E-2</v>
      </c>
      <c r="YF40">
        <v>1.1764705882352941E-2</v>
      </c>
    </row>
    <row r="41" spans="1:656" ht="5.0999999999999996" customHeight="1">
      <c r="A41">
        <v>7.4509803921568626E-2</v>
      </c>
      <c r="B41">
        <v>7.0588235294117646E-2</v>
      </c>
      <c r="C41">
        <v>6.6666666666666666E-2</v>
      </c>
      <c r="D41">
        <v>6.6666666666666666E-2</v>
      </c>
      <c r="E41">
        <v>7.0588235294117646E-2</v>
      </c>
      <c r="F41">
        <v>7.0588235294117646E-2</v>
      </c>
      <c r="G41">
        <v>7.0588235294117646E-2</v>
      </c>
      <c r="H41">
        <v>8.2352941176470587E-2</v>
      </c>
      <c r="I41">
        <v>7.0588235294117646E-2</v>
      </c>
      <c r="J41">
        <v>7.0588235294117646E-2</v>
      </c>
      <c r="K41">
        <v>6.2745098039215685E-2</v>
      </c>
      <c r="L41">
        <v>6.2745098039215685E-2</v>
      </c>
      <c r="M41">
        <v>6.6666666666666666E-2</v>
      </c>
      <c r="N41">
        <v>7.8431372549019607E-2</v>
      </c>
      <c r="O41">
        <v>6.6666666666666666E-2</v>
      </c>
      <c r="P41">
        <v>6.2745098039215685E-2</v>
      </c>
      <c r="Q41">
        <v>6.6666666666666666E-2</v>
      </c>
      <c r="R41">
        <v>6.2745098039215685E-2</v>
      </c>
      <c r="S41">
        <v>6.2745098039215685E-2</v>
      </c>
      <c r="T41">
        <v>6.2745098039215685E-2</v>
      </c>
      <c r="U41">
        <v>6.2745098039215685E-2</v>
      </c>
      <c r="V41">
        <v>6.2745098039215685E-2</v>
      </c>
      <c r="W41">
        <v>6.2745098039215685E-2</v>
      </c>
      <c r="X41">
        <v>6.2745098039215685E-2</v>
      </c>
      <c r="Y41">
        <v>5.8823529411764705E-2</v>
      </c>
      <c r="Z41">
        <v>5.4901960784313725E-2</v>
      </c>
      <c r="AA41">
        <v>6.6666666666666666E-2</v>
      </c>
      <c r="AB41">
        <v>2.3529411764705882E-2</v>
      </c>
      <c r="AC41">
        <v>0.24705882352941178</v>
      </c>
      <c r="AD41">
        <v>0.5607843137254902</v>
      </c>
      <c r="AE41">
        <v>0.45882352941176469</v>
      </c>
      <c r="AF41">
        <v>0.3411764705882353</v>
      </c>
      <c r="AG41">
        <v>0.36078431372549019</v>
      </c>
      <c r="AH41">
        <v>0.42352941176470588</v>
      </c>
      <c r="AI41">
        <v>0.46274509803921571</v>
      </c>
      <c r="AJ41">
        <v>0.4823529411764706</v>
      </c>
      <c r="AK41">
        <v>0.48627450980392156</v>
      </c>
      <c r="AL41">
        <v>0.49411764705882355</v>
      </c>
      <c r="AM41">
        <v>0.51372549019607838</v>
      </c>
      <c r="AN41">
        <v>0.4823529411764706</v>
      </c>
      <c r="AO41">
        <v>0.50588235294117645</v>
      </c>
      <c r="AP41">
        <v>0.4823529411764706</v>
      </c>
      <c r="AQ41">
        <v>0.46274509803921571</v>
      </c>
      <c r="AR41">
        <v>0.43529411764705883</v>
      </c>
      <c r="AS41">
        <v>0.40392156862745099</v>
      </c>
      <c r="AT41">
        <v>0.30980392156862746</v>
      </c>
      <c r="AU41">
        <v>0.19607843137254902</v>
      </c>
      <c r="AV41">
        <v>0.21176470588235294</v>
      </c>
      <c r="AW41">
        <v>0.28627450980392155</v>
      </c>
      <c r="AX41">
        <v>0.29803921568627451</v>
      </c>
      <c r="AY41">
        <v>0.27843137254901962</v>
      </c>
      <c r="AZ41">
        <v>0.34509803921568627</v>
      </c>
      <c r="BA41">
        <v>0.34901960784313724</v>
      </c>
      <c r="BB41">
        <v>0.30588235294117649</v>
      </c>
      <c r="BC41">
        <v>0.37254901960784315</v>
      </c>
      <c r="BD41">
        <v>0.37647058823529411</v>
      </c>
      <c r="BE41">
        <v>0.34509803921568627</v>
      </c>
      <c r="BF41">
        <v>0.26666666666666666</v>
      </c>
      <c r="BG41">
        <v>9.8039215686274508E-2</v>
      </c>
      <c r="BH41">
        <v>0.1803921568627451</v>
      </c>
      <c r="BI41">
        <v>0.29019607843137257</v>
      </c>
      <c r="BJ41">
        <v>0.28627450980392155</v>
      </c>
      <c r="BK41">
        <v>0.25098039215686274</v>
      </c>
      <c r="BL41">
        <v>0.11764705882352941</v>
      </c>
      <c r="BM41">
        <v>6.2745098039215685E-2</v>
      </c>
      <c r="BN41">
        <v>7.8431372549019607E-2</v>
      </c>
      <c r="BO41">
        <v>7.4509803921568626E-2</v>
      </c>
      <c r="BP41">
        <v>8.2352941176470587E-2</v>
      </c>
      <c r="BQ41">
        <v>0.10588235294117647</v>
      </c>
      <c r="BR41">
        <v>9.0196078431372548E-2</v>
      </c>
      <c r="BS41">
        <v>8.2352941176470587E-2</v>
      </c>
      <c r="BT41">
        <v>8.2352941176470587E-2</v>
      </c>
      <c r="BU41">
        <v>7.4509803921568626E-2</v>
      </c>
      <c r="BV41">
        <v>7.0588235294117646E-2</v>
      </c>
      <c r="BW41">
        <v>9.0196078431372548E-2</v>
      </c>
      <c r="BX41">
        <v>7.4509803921568626E-2</v>
      </c>
      <c r="BY41">
        <v>4.7058823529411764E-2</v>
      </c>
      <c r="BZ41">
        <v>0.30588235294117649</v>
      </c>
      <c r="CA41">
        <v>0.6</v>
      </c>
      <c r="CB41">
        <v>0.52156862745098043</v>
      </c>
      <c r="CC41">
        <v>0.20392156862745098</v>
      </c>
      <c r="CD41">
        <v>3.9215686274509803E-2</v>
      </c>
      <c r="CE41">
        <v>7.4509803921568626E-2</v>
      </c>
      <c r="CF41">
        <v>0.16078431372549021</v>
      </c>
      <c r="CG41">
        <v>9.8039215686274508E-2</v>
      </c>
      <c r="CH41">
        <v>2.7450980392156862E-2</v>
      </c>
      <c r="CI41">
        <v>4.3137254901960784E-2</v>
      </c>
      <c r="CJ41">
        <v>3.1372549019607843E-2</v>
      </c>
      <c r="CK41">
        <v>2.7450980392156862E-2</v>
      </c>
      <c r="CL41">
        <v>2.7450980392156862E-2</v>
      </c>
      <c r="CM41">
        <v>2.7450980392156862E-2</v>
      </c>
      <c r="CN41">
        <v>3.1372549019607843E-2</v>
      </c>
      <c r="CO41">
        <v>2.7450980392156862E-2</v>
      </c>
      <c r="CP41">
        <v>2.7450980392156862E-2</v>
      </c>
      <c r="CQ41">
        <v>2.3529411764705882E-2</v>
      </c>
      <c r="CR41">
        <v>3.5294117647058823E-2</v>
      </c>
      <c r="CS41">
        <v>5.0980392156862744E-2</v>
      </c>
      <c r="CT41">
        <v>2.3529411764705882E-2</v>
      </c>
      <c r="CU41">
        <v>1.1764705882352941E-2</v>
      </c>
      <c r="CV41">
        <v>7.8431372549019607E-3</v>
      </c>
      <c r="EJ41">
        <v>7.4509803921568626E-2</v>
      </c>
      <c r="EK41">
        <v>7.0588235294117646E-2</v>
      </c>
      <c r="EL41">
        <v>6.6666666666666666E-2</v>
      </c>
      <c r="EM41">
        <v>6.6666666666666666E-2</v>
      </c>
      <c r="EN41">
        <v>7.0588235294117646E-2</v>
      </c>
      <c r="EO41">
        <v>7.0588235294117646E-2</v>
      </c>
      <c r="EP41">
        <v>7.0588235294117646E-2</v>
      </c>
      <c r="EQ41">
        <v>8.2352941176470587E-2</v>
      </c>
      <c r="ER41">
        <v>7.0588235294117646E-2</v>
      </c>
      <c r="ES41">
        <v>7.0588235294117646E-2</v>
      </c>
      <c r="ET41">
        <v>6.2745098039215685E-2</v>
      </c>
      <c r="EU41">
        <v>6.2745098039215685E-2</v>
      </c>
      <c r="EV41">
        <v>6.6666666666666666E-2</v>
      </c>
      <c r="EW41">
        <v>7.8431372549019607E-2</v>
      </c>
      <c r="EX41">
        <v>6.6666666666666666E-2</v>
      </c>
      <c r="EY41">
        <v>6.2745098039215685E-2</v>
      </c>
      <c r="EZ41">
        <v>6.6666666666666666E-2</v>
      </c>
      <c r="FA41">
        <v>6.2745098039215685E-2</v>
      </c>
      <c r="FB41">
        <v>6.2745098039215685E-2</v>
      </c>
      <c r="FC41">
        <v>6.2745098039215685E-2</v>
      </c>
      <c r="FD41">
        <v>6.2745098039215685E-2</v>
      </c>
      <c r="FE41">
        <v>6.2745098039215685E-2</v>
      </c>
      <c r="FF41">
        <v>6.2745098039215685E-2</v>
      </c>
      <c r="FG41">
        <v>6.2745098039215685E-2</v>
      </c>
      <c r="FH41">
        <v>5.8823529411764705E-2</v>
      </c>
      <c r="FI41">
        <v>5.4901960784313725E-2</v>
      </c>
      <c r="FJ41">
        <v>6.6666666666666666E-2</v>
      </c>
      <c r="FK41">
        <v>2.3529411764705882E-2</v>
      </c>
      <c r="FL41">
        <v>0.24705882352941178</v>
      </c>
      <c r="FM41">
        <v>0.5607843137254902</v>
      </c>
      <c r="FN41">
        <v>0.45882352941176469</v>
      </c>
      <c r="FO41">
        <v>0.3411764705882353</v>
      </c>
      <c r="FP41">
        <v>0.36078431372549019</v>
      </c>
      <c r="FQ41">
        <v>0.42352941176470588</v>
      </c>
      <c r="FR41">
        <v>0.46274509803921571</v>
      </c>
      <c r="FS41">
        <v>0.4823529411764706</v>
      </c>
      <c r="FT41">
        <v>0.48627450980392156</v>
      </c>
      <c r="FU41">
        <v>0.49411764705882355</v>
      </c>
      <c r="FV41">
        <v>0.51372549019607838</v>
      </c>
      <c r="FW41">
        <v>0.4823529411764706</v>
      </c>
      <c r="FX41">
        <v>0.50588235294117645</v>
      </c>
      <c r="FY41">
        <v>0.4823529411764706</v>
      </c>
      <c r="FZ41">
        <v>0.46274509803921571</v>
      </c>
      <c r="GA41">
        <v>0.43529411764705883</v>
      </c>
      <c r="GB41">
        <v>0.40392156862745099</v>
      </c>
      <c r="GC41">
        <v>0.30980392156862746</v>
      </c>
      <c r="GD41">
        <v>0.19607843137254902</v>
      </c>
      <c r="GE41">
        <v>0.21176470588235294</v>
      </c>
      <c r="GF41">
        <v>0.28627450980392155</v>
      </c>
      <c r="GG41">
        <v>0.29803921568627451</v>
      </c>
      <c r="GH41">
        <v>0.27843137254901962</v>
      </c>
      <c r="GI41">
        <v>0.34509803921568627</v>
      </c>
      <c r="GJ41">
        <v>0.34901960784313724</v>
      </c>
      <c r="GK41">
        <v>0.30588235294117649</v>
      </c>
      <c r="GL41">
        <v>0.37254901960784315</v>
      </c>
      <c r="GM41">
        <v>0.37647058823529411</v>
      </c>
      <c r="GN41">
        <v>0.34509803921568627</v>
      </c>
      <c r="GO41">
        <v>0.26666666666666666</v>
      </c>
      <c r="GP41">
        <v>9.8039215686274508E-2</v>
      </c>
      <c r="GQ41">
        <v>0.1803921568627451</v>
      </c>
      <c r="GR41">
        <v>0.29019607843137257</v>
      </c>
      <c r="GS41">
        <v>0.28627450980392155</v>
      </c>
      <c r="GT41">
        <v>0.25098039215686274</v>
      </c>
      <c r="GU41">
        <v>0.11764705882352941</v>
      </c>
      <c r="GV41">
        <v>6.2745098039215685E-2</v>
      </c>
      <c r="GW41">
        <v>7.8431372549019607E-2</v>
      </c>
      <c r="GX41">
        <v>7.4509803921568626E-2</v>
      </c>
      <c r="GY41">
        <v>8.2352941176470587E-2</v>
      </c>
      <c r="GZ41">
        <v>0.10588235294117647</v>
      </c>
      <c r="HA41">
        <v>9.0196078431372548E-2</v>
      </c>
      <c r="HB41">
        <v>8.2352941176470587E-2</v>
      </c>
      <c r="HC41">
        <v>8.2352941176470587E-2</v>
      </c>
      <c r="HD41">
        <v>7.4509803921568626E-2</v>
      </c>
      <c r="HE41">
        <v>7.0588235294117646E-2</v>
      </c>
      <c r="HF41">
        <v>9.0196078431372548E-2</v>
      </c>
      <c r="HG41">
        <v>7.4509803921568626E-2</v>
      </c>
      <c r="HH41">
        <v>4.7058823529411764E-2</v>
      </c>
      <c r="HI41">
        <v>0.30588235294117649</v>
      </c>
      <c r="HJ41">
        <v>0.6</v>
      </c>
      <c r="HK41">
        <v>0.52156862745098043</v>
      </c>
      <c r="HL41">
        <v>0.20392156862745098</v>
      </c>
      <c r="HM41">
        <v>3.9215686274509803E-2</v>
      </c>
      <c r="HN41">
        <v>7.4509803921568626E-2</v>
      </c>
      <c r="HO41">
        <v>0.16078431372549021</v>
      </c>
      <c r="HP41">
        <v>9.8039215686274508E-2</v>
      </c>
      <c r="HQ41">
        <v>2.7450980392156862E-2</v>
      </c>
      <c r="HR41">
        <v>4.3137254901960784E-2</v>
      </c>
      <c r="HS41">
        <v>3.1372549019607843E-2</v>
      </c>
      <c r="HT41">
        <v>2.7450980392156862E-2</v>
      </c>
      <c r="HU41">
        <v>2.7450980392156862E-2</v>
      </c>
      <c r="HV41">
        <v>2.7450980392156862E-2</v>
      </c>
      <c r="HW41">
        <v>3.1372549019607843E-2</v>
      </c>
      <c r="HX41">
        <v>2.7450980392156862E-2</v>
      </c>
      <c r="HY41">
        <v>2.7450980392156862E-2</v>
      </c>
      <c r="HZ41">
        <v>2.3529411764705882E-2</v>
      </c>
      <c r="IA41">
        <v>3.5294117647058823E-2</v>
      </c>
      <c r="IB41">
        <v>5.0980392156862744E-2</v>
      </c>
      <c r="IC41">
        <v>2.3529411764705882E-2</v>
      </c>
      <c r="ID41">
        <v>1.1764705882352941E-2</v>
      </c>
      <c r="IE41">
        <v>7.8431372549019607E-3</v>
      </c>
      <c r="JS41">
        <v>7.4509803921568626E-2</v>
      </c>
      <c r="JT41">
        <v>7.0588235294117646E-2</v>
      </c>
      <c r="JU41">
        <v>6.6666666666666666E-2</v>
      </c>
      <c r="JV41">
        <v>6.6666666666666666E-2</v>
      </c>
      <c r="JW41">
        <v>7.0588235294117646E-2</v>
      </c>
      <c r="JX41">
        <v>7.0588235294117646E-2</v>
      </c>
      <c r="JY41">
        <v>7.0588235294117646E-2</v>
      </c>
      <c r="JZ41">
        <v>8.2352941176470587E-2</v>
      </c>
      <c r="KA41">
        <v>7.0588235294117646E-2</v>
      </c>
      <c r="KB41">
        <v>7.0588235294117646E-2</v>
      </c>
      <c r="KC41">
        <v>6.2745098039215685E-2</v>
      </c>
      <c r="KD41">
        <v>6.2745098039215685E-2</v>
      </c>
      <c r="KE41">
        <v>6.6666666666666666E-2</v>
      </c>
      <c r="KF41">
        <v>7.8431372549019607E-2</v>
      </c>
      <c r="KG41">
        <v>6.6666666666666666E-2</v>
      </c>
      <c r="KH41">
        <v>6.2745098039215685E-2</v>
      </c>
      <c r="KI41">
        <v>6.6666666666666666E-2</v>
      </c>
      <c r="KJ41">
        <v>6.2745098039215685E-2</v>
      </c>
      <c r="KK41">
        <v>6.2745098039215685E-2</v>
      </c>
      <c r="KL41">
        <v>6.2745098039215685E-2</v>
      </c>
      <c r="KM41">
        <v>6.2745098039215685E-2</v>
      </c>
      <c r="KN41">
        <v>6.2745098039215685E-2</v>
      </c>
      <c r="KO41">
        <v>6.2745098039215685E-2</v>
      </c>
      <c r="KP41">
        <v>6.2745098039215685E-2</v>
      </c>
      <c r="KQ41">
        <v>5.8823529411764705E-2</v>
      </c>
      <c r="KR41">
        <v>5.4901960784313725E-2</v>
      </c>
      <c r="KS41">
        <v>6.6666666666666666E-2</v>
      </c>
      <c r="KT41">
        <v>2.3529411764705882E-2</v>
      </c>
      <c r="KU41">
        <v>0.24705882352941178</v>
      </c>
      <c r="KV41">
        <v>0.5607843137254902</v>
      </c>
      <c r="KW41">
        <v>0.45882352941176469</v>
      </c>
      <c r="KX41">
        <v>0.3411764705882353</v>
      </c>
      <c r="KY41">
        <v>0.36078431372549019</v>
      </c>
      <c r="KZ41">
        <v>0.42352941176470588</v>
      </c>
      <c r="LA41">
        <v>0.46274509803921571</v>
      </c>
      <c r="LB41">
        <v>0.4823529411764706</v>
      </c>
      <c r="LC41">
        <v>0.48627450980392156</v>
      </c>
      <c r="LD41">
        <v>0.49411764705882355</v>
      </c>
      <c r="LE41">
        <v>0.51372549019607838</v>
      </c>
      <c r="LF41">
        <v>0.4823529411764706</v>
      </c>
      <c r="LG41">
        <v>0.50588235294117645</v>
      </c>
      <c r="LH41">
        <v>0.4823529411764706</v>
      </c>
      <c r="LI41">
        <v>0.46274509803921571</v>
      </c>
      <c r="LJ41">
        <v>0.43529411764705883</v>
      </c>
      <c r="LK41">
        <v>0.40392156862745099</v>
      </c>
      <c r="LL41">
        <v>0.30980392156862746</v>
      </c>
      <c r="LM41">
        <v>0.19607843137254902</v>
      </c>
      <c r="LN41">
        <v>0.21176470588235294</v>
      </c>
      <c r="LO41">
        <v>0.28627450980392155</v>
      </c>
      <c r="LP41">
        <v>0.29803921568627451</v>
      </c>
      <c r="LQ41">
        <v>0.27843137254901962</v>
      </c>
      <c r="LR41">
        <v>0.34509803921568627</v>
      </c>
      <c r="LS41">
        <v>0.34901960784313724</v>
      </c>
      <c r="LT41">
        <v>0.30588235294117649</v>
      </c>
      <c r="LU41">
        <v>0.37254901960784315</v>
      </c>
      <c r="LV41">
        <v>0.37647058823529411</v>
      </c>
      <c r="LW41">
        <v>0.34509803921568627</v>
      </c>
      <c r="LX41">
        <v>0.26666666666666666</v>
      </c>
      <c r="LY41">
        <v>9.8039215686274508E-2</v>
      </c>
      <c r="LZ41">
        <v>0.1803921568627451</v>
      </c>
      <c r="MA41">
        <v>0.29019607843137257</v>
      </c>
      <c r="MB41">
        <v>0.28627450980392155</v>
      </c>
      <c r="MC41">
        <v>0.25098039215686274</v>
      </c>
      <c r="MD41">
        <v>0.11764705882352941</v>
      </c>
      <c r="ME41">
        <v>6.2745098039215685E-2</v>
      </c>
      <c r="MF41">
        <v>7.8431372549019607E-2</v>
      </c>
      <c r="MG41">
        <v>7.4509803921568626E-2</v>
      </c>
      <c r="MH41">
        <v>8.2352941176470587E-2</v>
      </c>
      <c r="MI41">
        <v>0.10588235294117647</v>
      </c>
      <c r="MJ41">
        <v>9.0196078431372548E-2</v>
      </c>
      <c r="MK41">
        <v>8.2352941176470587E-2</v>
      </c>
      <c r="ML41">
        <v>8.2352941176470587E-2</v>
      </c>
      <c r="MM41">
        <v>7.4509803921568626E-2</v>
      </c>
      <c r="MN41">
        <v>7.0588235294117646E-2</v>
      </c>
      <c r="MO41">
        <v>9.0196078431372548E-2</v>
      </c>
      <c r="MP41">
        <v>7.4509803921568626E-2</v>
      </c>
      <c r="MQ41">
        <v>4.7058823529411764E-2</v>
      </c>
      <c r="MR41">
        <v>0.30588235294117649</v>
      </c>
      <c r="MS41">
        <v>0.6</v>
      </c>
      <c r="MT41">
        <v>0.52156862745098043</v>
      </c>
      <c r="MU41">
        <v>0.20392156862745098</v>
      </c>
      <c r="MV41">
        <v>3.9215686274509803E-2</v>
      </c>
      <c r="MW41">
        <v>7.4509803921568626E-2</v>
      </c>
      <c r="MX41">
        <v>0.16078431372549021</v>
      </c>
      <c r="MY41">
        <v>9.8039215686274508E-2</v>
      </c>
      <c r="MZ41">
        <v>2.7450980392156862E-2</v>
      </c>
      <c r="NA41">
        <v>4.3137254901960784E-2</v>
      </c>
      <c r="NB41">
        <v>3.1372549019607843E-2</v>
      </c>
      <c r="NC41">
        <v>2.7450980392156862E-2</v>
      </c>
      <c r="ND41">
        <v>2.7450980392156862E-2</v>
      </c>
      <c r="NE41">
        <v>2.7450980392156862E-2</v>
      </c>
      <c r="NF41">
        <v>3.1372549019607843E-2</v>
      </c>
      <c r="NG41">
        <v>2.7450980392156862E-2</v>
      </c>
      <c r="NH41">
        <v>2.7450980392156862E-2</v>
      </c>
      <c r="NI41">
        <v>2.3529411764705882E-2</v>
      </c>
      <c r="NJ41">
        <v>3.5294117647058823E-2</v>
      </c>
      <c r="NK41">
        <v>5.0980392156862744E-2</v>
      </c>
      <c r="NL41">
        <v>2.3529411764705882E-2</v>
      </c>
      <c r="NM41">
        <v>1.1764705882352941E-2</v>
      </c>
      <c r="NN41">
        <v>7.8431372549019607E-3</v>
      </c>
      <c r="PB41">
        <v>7.4509803921568626E-2</v>
      </c>
      <c r="PC41">
        <v>7.0588235294117646E-2</v>
      </c>
      <c r="PD41">
        <v>6.6666666666666666E-2</v>
      </c>
      <c r="PE41">
        <v>6.6666666666666666E-2</v>
      </c>
      <c r="PF41">
        <v>7.0588235294117646E-2</v>
      </c>
      <c r="PG41">
        <v>7.0588235294117646E-2</v>
      </c>
      <c r="PH41">
        <v>7.0588235294117646E-2</v>
      </c>
      <c r="PI41">
        <v>8.2352941176470587E-2</v>
      </c>
      <c r="PJ41">
        <v>7.0588235294117646E-2</v>
      </c>
      <c r="PK41">
        <v>7.0588235294117646E-2</v>
      </c>
      <c r="PL41">
        <v>6.2745098039215685E-2</v>
      </c>
      <c r="PM41">
        <v>6.2745098039215685E-2</v>
      </c>
      <c r="PN41">
        <v>6.6666666666666666E-2</v>
      </c>
      <c r="PO41">
        <v>7.8431372549019607E-2</v>
      </c>
      <c r="PP41">
        <v>6.6666666666666666E-2</v>
      </c>
      <c r="PQ41">
        <v>6.2745098039215685E-2</v>
      </c>
      <c r="PR41">
        <v>6.6666666666666666E-2</v>
      </c>
      <c r="PS41">
        <v>6.2745098039215685E-2</v>
      </c>
      <c r="PT41">
        <v>6.2745098039215685E-2</v>
      </c>
      <c r="PU41">
        <v>6.2745098039215685E-2</v>
      </c>
      <c r="PV41">
        <v>6.2745098039215685E-2</v>
      </c>
      <c r="PW41">
        <v>6.2745098039215685E-2</v>
      </c>
      <c r="PX41">
        <v>6.2745098039215685E-2</v>
      </c>
      <c r="PY41">
        <v>6.2745098039215685E-2</v>
      </c>
      <c r="PZ41">
        <v>5.8823529411764705E-2</v>
      </c>
      <c r="QA41">
        <v>5.4901960784313725E-2</v>
      </c>
      <c r="QB41">
        <v>6.6666666666666666E-2</v>
      </c>
      <c r="QC41">
        <v>2.3529411764705882E-2</v>
      </c>
      <c r="QD41">
        <v>0.24705882352941178</v>
      </c>
      <c r="QE41">
        <v>0.5607843137254902</v>
      </c>
      <c r="QF41">
        <v>0.45882352941176469</v>
      </c>
      <c r="QG41">
        <v>0.3411764705882353</v>
      </c>
      <c r="QH41">
        <v>0.36078431372549019</v>
      </c>
      <c r="QI41">
        <v>0.42352941176470588</v>
      </c>
      <c r="QJ41">
        <v>0.46274509803921571</v>
      </c>
      <c r="QK41">
        <v>0.4823529411764706</v>
      </c>
      <c r="QL41">
        <v>0.48627450980392156</v>
      </c>
      <c r="QM41">
        <v>0.49411764705882355</v>
      </c>
      <c r="QN41">
        <v>0.51372549019607838</v>
      </c>
      <c r="QO41">
        <v>0.4823529411764706</v>
      </c>
      <c r="QP41">
        <v>0.50588235294117645</v>
      </c>
      <c r="QQ41">
        <v>0.4823529411764706</v>
      </c>
      <c r="QR41">
        <v>0.46274509803921571</v>
      </c>
      <c r="QS41">
        <v>0.43529411764705883</v>
      </c>
      <c r="QT41">
        <v>0.40392156862745099</v>
      </c>
      <c r="QU41">
        <v>0.30980392156862746</v>
      </c>
      <c r="QV41">
        <v>0.19607843137254902</v>
      </c>
      <c r="QW41">
        <v>0.21176470588235294</v>
      </c>
      <c r="QX41">
        <v>0.28627450980392155</v>
      </c>
      <c r="QY41">
        <v>0.29803921568627451</v>
      </c>
      <c r="QZ41">
        <v>0.27843137254901962</v>
      </c>
      <c r="RA41">
        <v>0.34509803921568627</v>
      </c>
      <c r="RB41">
        <v>0.34901960784313724</v>
      </c>
      <c r="RC41">
        <v>0.30588235294117649</v>
      </c>
      <c r="RD41">
        <v>0.37254901960784315</v>
      </c>
      <c r="RE41">
        <v>0.37647058823529411</v>
      </c>
      <c r="RF41">
        <v>0.34509803921568627</v>
      </c>
      <c r="RG41">
        <v>0.26666666666666666</v>
      </c>
      <c r="RH41">
        <v>9.8039215686274508E-2</v>
      </c>
      <c r="RI41">
        <v>0.1803921568627451</v>
      </c>
      <c r="RJ41">
        <v>0.29019607843137257</v>
      </c>
      <c r="RK41">
        <v>0.28627450980392155</v>
      </c>
      <c r="RL41">
        <v>0.25098039215686274</v>
      </c>
      <c r="RM41">
        <v>0.11764705882352941</v>
      </c>
      <c r="RN41">
        <v>6.2745098039215685E-2</v>
      </c>
      <c r="RO41">
        <v>7.8431372549019607E-2</v>
      </c>
      <c r="RP41">
        <v>7.4509803921568626E-2</v>
      </c>
      <c r="RQ41">
        <v>8.2352941176470587E-2</v>
      </c>
      <c r="RR41">
        <v>0.10588235294117647</v>
      </c>
      <c r="RS41">
        <v>9.0196078431372548E-2</v>
      </c>
      <c r="RT41">
        <v>8.2352941176470587E-2</v>
      </c>
      <c r="RU41">
        <v>8.2352941176470587E-2</v>
      </c>
      <c r="RV41">
        <v>7.4509803921568626E-2</v>
      </c>
      <c r="RW41">
        <v>7.0588235294117646E-2</v>
      </c>
      <c r="RX41">
        <v>9.0196078431372548E-2</v>
      </c>
      <c r="RY41">
        <v>7.4509803921568626E-2</v>
      </c>
      <c r="RZ41">
        <v>4.7058823529411764E-2</v>
      </c>
      <c r="SA41">
        <v>0.30588235294117649</v>
      </c>
      <c r="SB41">
        <v>0.6</v>
      </c>
      <c r="SC41">
        <v>0.52156862745098043</v>
      </c>
      <c r="SD41">
        <v>0.20392156862745098</v>
      </c>
      <c r="SE41">
        <v>3.9215686274509803E-2</v>
      </c>
      <c r="SF41">
        <v>7.4509803921568626E-2</v>
      </c>
      <c r="SG41">
        <v>0.16078431372549021</v>
      </c>
      <c r="SH41">
        <v>9.8039215686274508E-2</v>
      </c>
      <c r="SI41">
        <v>2.7450980392156862E-2</v>
      </c>
      <c r="SJ41">
        <v>4.3137254901960784E-2</v>
      </c>
      <c r="SK41">
        <v>3.1372549019607843E-2</v>
      </c>
      <c r="SL41">
        <v>2.7450980392156862E-2</v>
      </c>
      <c r="SM41">
        <v>2.7450980392156862E-2</v>
      </c>
      <c r="SN41">
        <v>2.7450980392156862E-2</v>
      </c>
      <c r="SO41">
        <v>3.1372549019607843E-2</v>
      </c>
      <c r="SP41">
        <v>2.7450980392156862E-2</v>
      </c>
      <c r="SQ41">
        <v>2.7450980392156862E-2</v>
      </c>
      <c r="SR41">
        <v>2.3529411764705882E-2</v>
      </c>
      <c r="SS41">
        <v>3.5294117647058823E-2</v>
      </c>
      <c r="ST41">
        <v>5.0980392156862744E-2</v>
      </c>
      <c r="SU41">
        <v>2.3529411764705882E-2</v>
      </c>
      <c r="SV41">
        <v>1.1764705882352941E-2</v>
      </c>
      <c r="SW41">
        <v>7.8431372549019607E-3</v>
      </c>
      <c r="UK41">
        <v>7.4509803921568626E-2</v>
      </c>
      <c r="UL41">
        <v>7.0588235294117646E-2</v>
      </c>
      <c r="UM41">
        <v>6.6666666666666666E-2</v>
      </c>
      <c r="UN41">
        <v>6.6666666666666666E-2</v>
      </c>
      <c r="UO41">
        <v>7.0588235294117646E-2</v>
      </c>
      <c r="UP41">
        <v>7.0588235294117646E-2</v>
      </c>
      <c r="UQ41">
        <v>7.0588235294117646E-2</v>
      </c>
      <c r="UR41">
        <v>8.2352941176470587E-2</v>
      </c>
      <c r="US41">
        <v>7.0588235294117646E-2</v>
      </c>
      <c r="UT41">
        <v>7.0588235294117646E-2</v>
      </c>
      <c r="UU41">
        <v>6.2745098039215685E-2</v>
      </c>
      <c r="UV41">
        <v>6.2745098039215685E-2</v>
      </c>
      <c r="UW41">
        <v>6.6666666666666666E-2</v>
      </c>
      <c r="UX41">
        <v>7.8431372549019607E-2</v>
      </c>
      <c r="UY41">
        <v>6.6666666666666666E-2</v>
      </c>
      <c r="UZ41">
        <v>6.2745098039215685E-2</v>
      </c>
      <c r="VA41">
        <v>6.6666666666666666E-2</v>
      </c>
      <c r="VB41">
        <v>6.2745098039215685E-2</v>
      </c>
      <c r="VC41">
        <v>6.2745098039215685E-2</v>
      </c>
      <c r="VD41">
        <v>6.2745098039215685E-2</v>
      </c>
      <c r="VE41">
        <v>6.2745098039215685E-2</v>
      </c>
      <c r="VF41">
        <v>6.2745098039215685E-2</v>
      </c>
      <c r="VG41">
        <v>6.2745098039215685E-2</v>
      </c>
      <c r="VH41">
        <v>6.2745098039215685E-2</v>
      </c>
      <c r="VI41">
        <v>5.8823529411764705E-2</v>
      </c>
      <c r="VJ41">
        <v>5.4901960784313725E-2</v>
      </c>
      <c r="VK41">
        <v>6.6666666666666666E-2</v>
      </c>
      <c r="VL41">
        <v>2.3529411764705882E-2</v>
      </c>
      <c r="VM41">
        <v>0.24705882352941178</v>
      </c>
      <c r="VN41">
        <v>0.5607843137254902</v>
      </c>
      <c r="VO41">
        <v>0.45882352941176469</v>
      </c>
      <c r="VP41">
        <v>0.3411764705882353</v>
      </c>
      <c r="VQ41">
        <v>0.36078431372549019</v>
      </c>
      <c r="VR41">
        <v>0.42352941176470588</v>
      </c>
      <c r="VS41">
        <v>0.46274509803921571</v>
      </c>
      <c r="VT41">
        <v>0.4823529411764706</v>
      </c>
      <c r="VU41">
        <v>0.48627450980392156</v>
      </c>
      <c r="VV41">
        <v>0.49411764705882355</v>
      </c>
      <c r="VW41">
        <v>0.51372549019607838</v>
      </c>
      <c r="VX41">
        <v>0.4823529411764706</v>
      </c>
      <c r="VY41">
        <v>0.50588235294117645</v>
      </c>
      <c r="VZ41">
        <v>0.4823529411764706</v>
      </c>
      <c r="WA41">
        <v>0.46274509803921571</v>
      </c>
      <c r="WB41">
        <v>0.43529411764705883</v>
      </c>
      <c r="WC41">
        <v>0.40392156862745099</v>
      </c>
      <c r="WD41">
        <v>0.30980392156862746</v>
      </c>
      <c r="WE41">
        <v>0.19607843137254902</v>
      </c>
      <c r="WF41">
        <v>0.21176470588235294</v>
      </c>
      <c r="WG41">
        <v>0.28627450980392155</v>
      </c>
      <c r="WH41">
        <v>0.29803921568627451</v>
      </c>
      <c r="WI41">
        <v>0.27843137254901962</v>
      </c>
      <c r="WJ41">
        <v>0.34509803921568627</v>
      </c>
      <c r="WK41">
        <v>0.34901960784313724</v>
      </c>
      <c r="WL41">
        <v>0.30588235294117649</v>
      </c>
      <c r="WM41">
        <v>0.37254901960784315</v>
      </c>
      <c r="WN41">
        <v>0.37647058823529411</v>
      </c>
      <c r="WO41">
        <v>0.34509803921568627</v>
      </c>
      <c r="WP41">
        <v>0.26666666666666666</v>
      </c>
      <c r="WQ41">
        <v>9.8039215686274508E-2</v>
      </c>
      <c r="WR41">
        <v>0.1803921568627451</v>
      </c>
      <c r="WS41">
        <v>0.29019607843137257</v>
      </c>
      <c r="WT41">
        <v>0.28627450980392155</v>
      </c>
      <c r="WU41">
        <v>0.25098039215686274</v>
      </c>
      <c r="WV41">
        <v>0.11764705882352941</v>
      </c>
      <c r="WW41">
        <v>6.2745098039215685E-2</v>
      </c>
      <c r="WX41">
        <v>7.8431372549019607E-2</v>
      </c>
      <c r="WY41">
        <v>7.4509803921568626E-2</v>
      </c>
      <c r="WZ41">
        <v>8.2352941176470587E-2</v>
      </c>
      <c r="XA41">
        <v>0.10588235294117647</v>
      </c>
      <c r="XB41">
        <v>9.0196078431372548E-2</v>
      </c>
      <c r="XC41">
        <v>8.2352941176470587E-2</v>
      </c>
      <c r="XD41">
        <v>8.2352941176470587E-2</v>
      </c>
      <c r="XE41">
        <v>7.4509803921568626E-2</v>
      </c>
      <c r="XF41">
        <v>7.0588235294117646E-2</v>
      </c>
      <c r="XG41">
        <v>9.0196078431372548E-2</v>
      </c>
      <c r="XH41">
        <v>7.4509803921568626E-2</v>
      </c>
      <c r="XI41">
        <v>4.7058823529411764E-2</v>
      </c>
      <c r="XJ41">
        <v>0.30588235294117649</v>
      </c>
      <c r="XK41">
        <v>0.6</v>
      </c>
      <c r="XL41">
        <v>0.52156862745098043</v>
      </c>
      <c r="XM41">
        <v>0.20392156862745098</v>
      </c>
      <c r="XN41">
        <v>3.9215686274509803E-2</v>
      </c>
      <c r="XO41">
        <v>7.4509803921568626E-2</v>
      </c>
      <c r="XP41">
        <v>0.16078431372549021</v>
      </c>
      <c r="XQ41">
        <v>9.8039215686274508E-2</v>
      </c>
      <c r="XR41">
        <v>2.7450980392156862E-2</v>
      </c>
      <c r="XS41">
        <v>4.3137254901960784E-2</v>
      </c>
      <c r="XT41">
        <v>3.1372549019607843E-2</v>
      </c>
      <c r="XU41">
        <v>2.7450980392156862E-2</v>
      </c>
      <c r="XV41">
        <v>2.7450980392156862E-2</v>
      </c>
      <c r="XW41">
        <v>2.7450980392156862E-2</v>
      </c>
      <c r="XX41">
        <v>3.1372549019607843E-2</v>
      </c>
      <c r="XY41">
        <v>2.7450980392156862E-2</v>
      </c>
      <c r="XZ41">
        <v>2.7450980392156862E-2</v>
      </c>
      <c r="YA41">
        <v>2.3529411764705882E-2</v>
      </c>
      <c r="YB41">
        <v>3.5294117647058823E-2</v>
      </c>
      <c r="YC41">
        <v>5.0980392156862744E-2</v>
      </c>
      <c r="YD41">
        <v>2.3529411764705882E-2</v>
      </c>
      <c r="YE41">
        <v>1.1764705882352941E-2</v>
      </c>
      <c r="YF41">
        <v>7.8431372549019607E-3</v>
      </c>
    </row>
    <row r="42" spans="1:656" ht="5.0999999999999996" customHeight="1">
      <c r="A42">
        <v>8.2352941176470587E-2</v>
      </c>
      <c r="B42">
        <v>7.4509803921568626E-2</v>
      </c>
      <c r="C42">
        <v>7.4509803921568626E-2</v>
      </c>
      <c r="D42">
        <v>7.4509803921568626E-2</v>
      </c>
      <c r="E42">
        <v>7.0588235294117646E-2</v>
      </c>
      <c r="F42">
        <v>7.0588235294117646E-2</v>
      </c>
      <c r="G42">
        <v>7.0588235294117646E-2</v>
      </c>
      <c r="H42">
        <v>7.4509803921568626E-2</v>
      </c>
      <c r="I42">
        <v>6.6666666666666666E-2</v>
      </c>
      <c r="J42">
        <v>7.0588235294117646E-2</v>
      </c>
      <c r="K42">
        <v>7.4509803921568626E-2</v>
      </c>
      <c r="L42">
        <v>6.6666666666666666E-2</v>
      </c>
      <c r="M42">
        <v>6.6666666666666666E-2</v>
      </c>
      <c r="N42">
        <v>7.0588235294117646E-2</v>
      </c>
      <c r="O42">
        <v>6.6666666666666666E-2</v>
      </c>
      <c r="P42">
        <v>6.2745098039215685E-2</v>
      </c>
      <c r="Q42">
        <v>6.6666666666666666E-2</v>
      </c>
      <c r="R42">
        <v>6.2745098039215685E-2</v>
      </c>
      <c r="S42">
        <v>6.2745098039215685E-2</v>
      </c>
      <c r="T42">
        <v>6.2745098039215685E-2</v>
      </c>
      <c r="U42">
        <v>6.2745098039215685E-2</v>
      </c>
      <c r="V42">
        <v>6.2745098039215685E-2</v>
      </c>
      <c r="W42">
        <v>5.8823529411764705E-2</v>
      </c>
      <c r="X42">
        <v>5.8823529411764705E-2</v>
      </c>
      <c r="Y42">
        <v>6.2745098039215685E-2</v>
      </c>
      <c r="Z42">
        <v>5.4901960784313725E-2</v>
      </c>
      <c r="AA42">
        <v>6.2745098039215685E-2</v>
      </c>
      <c r="AB42">
        <v>3.1372549019607843E-2</v>
      </c>
      <c r="AC42">
        <v>0.34901960784313724</v>
      </c>
      <c r="AD42">
        <v>0.35294117647058826</v>
      </c>
      <c r="AE42">
        <v>0.29803921568627451</v>
      </c>
      <c r="AF42">
        <v>0.50588235294117645</v>
      </c>
      <c r="AG42">
        <v>0.63529411764705879</v>
      </c>
      <c r="AH42">
        <v>0.73333333333333328</v>
      </c>
      <c r="AI42">
        <v>0.67450980392156867</v>
      </c>
      <c r="AJ42">
        <v>0.6470588235294118</v>
      </c>
      <c r="AK42">
        <v>0.58823529411764708</v>
      </c>
      <c r="AL42">
        <v>0.51764705882352946</v>
      </c>
      <c r="AM42">
        <v>0.50980392156862742</v>
      </c>
      <c r="AN42">
        <v>0.43137254901960786</v>
      </c>
      <c r="AO42">
        <v>0.38039215686274508</v>
      </c>
      <c r="AP42">
        <v>0.4392156862745098</v>
      </c>
      <c r="AQ42">
        <v>0.46666666666666667</v>
      </c>
      <c r="AR42">
        <v>0.40784313725490196</v>
      </c>
      <c r="AS42">
        <v>0.25490196078431371</v>
      </c>
      <c r="AT42">
        <v>0.21568627450980393</v>
      </c>
      <c r="AU42">
        <v>0.23137254901960785</v>
      </c>
      <c r="AV42">
        <v>0.19215686274509805</v>
      </c>
      <c r="AW42">
        <v>0.17647058823529413</v>
      </c>
      <c r="AX42">
        <v>0.23137254901960785</v>
      </c>
      <c r="AY42">
        <v>0.26666666666666666</v>
      </c>
      <c r="AZ42">
        <v>0.29411764705882354</v>
      </c>
      <c r="BA42">
        <v>0.20784313725490197</v>
      </c>
      <c r="BB42">
        <v>0.17647058823529413</v>
      </c>
      <c r="BC42">
        <v>0.29019607843137257</v>
      </c>
      <c r="BD42">
        <v>0.38039215686274508</v>
      </c>
      <c r="BE42">
        <v>0.38039215686274508</v>
      </c>
      <c r="BF42">
        <v>0.15686274509803921</v>
      </c>
      <c r="BG42">
        <v>0.14901960784313725</v>
      </c>
      <c r="BH42">
        <v>0.14901960784313725</v>
      </c>
      <c r="BI42">
        <v>0.14117647058823529</v>
      </c>
      <c r="BJ42">
        <v>0.29019607843137257</v>
      </c>
      <c r="BK42">
        <v>0.26666666666666666</v>
      </c>
      <c r="BL42">
        <v>0.11372549019607843</v>
      </c>
      <c r="BM42">
        <v>6.2745098039215685E-2</v>
      </c>
      <c r="BN42">
        <v>7.0588235294117646E-2</v>
      </c>
      <c r="BO42">
        <v>5.8823529411764705E-2</v>
      </c>
      <c r="BP42">
        <v>5.8823529411764705E-2</v>
      </c>
      <c r="BQ42">
        <v>7.4509803921568626E-2</v>
      </c>
      <c r="BR42">
        <v>8.2352941176470587E-2</v>
      </c>
      <c r="BS42">
        <v>7.8431372549019607E-2</v>
      </c>
      <c r="BT42">
        <v>9.0196078431372548E-2</v>
      </c>
      <c r="BU42">
        <v>6.6666666666666666E-2</v>
      </c>
      <c r="BV42">
        <v>5.8823529411764705E-2</v>
      </c>
      <c r="BW42">
        <v>8.2352941176470587E-2</v>
      </c>
      <c r="BX42">
        <v>7.0588235294117646E-2</v>
      </c>
      <c r="BY42">
        <v>1.5686274509803921E-2</v>
      </c>
      <c r="BZ42">
        <v>0.25490196078431371</v>
      </c>
      <c r="CA42">
        <v>0.56862745098039214</v>
      </c>
      <c r="CB42">
        <v>0.47058823529411764</v>
      </c>
      <c r="CC42">
        <v>0.18823529411764706</v>
      </c>
      <c r="CD42">
        <v>3.9215686274509803E-2</v>
      </c>
      <c r="CE42">
        <v>6.6666666666666666E-2</v>
      </c>
      <c r="CF42">
        <v>0.14901960784313725</v>
      </c>
      <c r="CG42">
        <v>0.11372549019607843</v>
      </c>
      <c r="CH42">
        <v>2.7450980392156862E-2</v>
      </c>
      <c r="CI42">
        <v>3.9215686274509803E-2</v>
      </c>
      <c r="CJ42">
        <v>3.5294117647058823E-2</v>
      </c>
      <c r="CK42">
        <v>3.1372549019607843E-2</v>
      </c>
      <c r="CL42">
        <v>2.7450980392156862E-2</v>
      </c>
      <c r="CM42">
        <v>2.7450980392156862E-2</v>
      </c>
      <c r="CN42">
        <v>2.7450980392156862E-2</v>
      </c>
      <c r="CO42">
        <v>2.7450980392156862E-2</v>
      </c>
      <c r="CP42">
        <v>2.3529411764705882E-2</v>
      </c>
      <c r="CQ42">
        <v>2.7450980392156862E-2</v>
      </c>
      <c r="CR42">
        <v>3.9215686274509803E-2</v>
      </c>
      <c r="CS42">
        <v>5.0980392156862744E-2</v>
      </c>
      <c r="CT42">
        <v>1.5686274509803921E-2</v>
      </c>
      <c r="CU42">
        <v>7.8431372549019607E-3</v>
      </c>
      <c r="CV42">
        <v>7.8431372549019607E-3</v>
      </c>
      <c r="EJ42">
        <v>8.2352941176470587E-2</v>
      </c>
      <c r="EK42">
        <v>7.4509803921568626E-2</v>
      </c>
      <c r="EL42">
        <v>7.4509803921568626E-2</v>
      </c>
      <c r="EM42">
        <v>7.4509803921568626E-2</v>
      </c>
      <c r="EN42">
        <v>7.0588235294117646E-2</v>
      </c>
      <c r="EO42">
        <v>7.0588235294117646E-2</v>
      </c>
      <c r="EP42">
        <v>7.0588235294117646E-2</v>
      </c>
      <c r="EQ42">
        <v>7.4509803921568626E-2</v>
      </c>
      <c r="ER42">
        <v>6.6666666666666666E-2</v>
      </c>
      <c r="ES42">
        <v>7.0588235294117646E-2</v>
      </c>
      <c r="ET42">
        <v>7.4509803921568626E-2</v>
      </c>
      <c r="EU42">
        <v>6.6666666666666666E-2</v>
      </c>
      <c r="EV42">
        <v>6.6666666666666666E-2</v>
      </c>
      <c r="EW42">
        <v>7.0588235294117646E-2</v>
      </c>
      <c r="EX42">
        <v>6.6666666666666666E-2</v>
      </c>
      <c r="EY42">
        <v>6.2745098039215685E-2</v>
      </c>
      <c r="EZ42">
        <v>6.6666666666666666E-2</v>
      </c>
      <c r="FA42">
        <v>6.2745098039215685E-2</v>
      </c>
      <c r="FB42">
        <v>6.2745098039215685E-2</v>
      </c>
      <c r="FC42">
        <v>6.2745098039215685E-2</v>
      </c>
      <c r="FD42">
        <v>6.2745098039215685E-2</v>
      </c>
      <c r="FE42">
        <v>6.2745098039215685E-2</v>
      </c>
      <c r="FF42">
        <v>5.8823529411764705E-2</v>
      </c>
      <c r="FG42">
        <v>5.8823529411764705E-2</v>
      </c>
      <c r="FH42">
        <v>6.2745098039215685E-2</v>
      </c>
      <c r="FI42">
        <v>5.4901960784313725E-2</v>
      </c>
      <c r="FJ42">
        <v>6.2745098039215685E-2</v>
      </c>
      <c r="FK42">
        <v>3.1372549019607843E-2</v>
      </c>
      <c r="FL42">
        <v>0.34901960784313724</v>
      </c>
      <c r="FM42">
        <v>0.35294117647058826</v>
      </c>
      <c r="FN42">
        <v>0.29803921568627451</v>
      </c>
      <c r="FO42">
        <v>0.50588235294117645</v>
      </c>
      <c r="FP42">
        <v>0.63529411764705879</v>
      </c>
      <c r="FQ42">
        <v>0.73333333333333328</v>
      </c>
      <c r="FR42">
        <v>0.67450980392156867</v>
      </c>
      <c r="FS42">
        <v>0.6470588235294118</v>
      </c>
      <c r="FT42">
        <v>0.58823529411764708</v>
      </c>
      <c r="FU42">
        <v>0.51764705882352946</v>
      </c>
      <c r="FV42">
        <v>0.50980392156862742</v>
      </c>
      <c r="FW42">
        <v>0.43137254901960786</v>
      </c>
      <c r="FX42">
        <v>0.38039215686274508</v>
      </c>
      <c r="FY42">
        <v>0.4392156862745098</v>
      </c>
      <c r="FZ42">
        <v>0.46666666666666667</v>
      </c>
      <c r="GA42">
        <v>0.40784313725490196</v>
      </c>
      <c r="GB42">
        <v>0.25490196078431371</v>
      </c>
      <c r="GC42">
        <v>0.21568627450980393</v>
      </c>
      <c r="GD42">
        <v>0.23137254901960785</v>
      </c>
      <c r="GE42">
        <v>0.19215686274509805</v>
      </c>
      <c r="GF42">
        <v>0.17647058823529413</v>
      </c>
      <c r="GG42">
        <v>0.23137254901960785</v>
      </c>
      <c r="GH42">
        <v>0.26666666666666666</v>
      </c>
      <c r="GI42">
        <v>0.29411764705882354</v>
      </c>
      <c r="GJ42">
        <v>0.20784313725490197</v>
      </c>
      <c r="GK42">
        <v>0.17647058823529413</v>
      </c>
      <c r="GL42">
        <v>0.29019607843137257</v>
      </c>
      <c r="GM42">
        <v>0.38039215686274508</v>
      </c>
      <c r="GN42">
        <v>0.38039215686274508</v>
      </c>
      <c r="GO42">
        <v>0.15686274509803921</v>
      </c>
      <c r="GP42">
        <v>0.14901960784313725</v>
      </c>
      <c r="GQ42">
        <v>0.14901960784313725</v>
      </c>
      <c r="GR42">
        <v>0.14117647058823529</v>
      </c>
      <c r="GS42">
        <v>0.29019607843137257</v>
      </c>
      <c r="GT42">
        <v>0.26666666666666666</v>
      </c>
      <c r="GU42">
        <v>0.11372549019607843</v>
      </c>
      <c r="GV42">
        <v>6.2745098039215685E-2</v>
      </c>
      <c r="GW42">
        <v>7.0588235294117646E-2</v>
      </c>
      <c r="GX42">
        <v>5.8823529411764705E-2</v>
      </c>
      <c r="GY42">
        <v>5.8823529411764705E-2</v>
      </c>
      <c r="GZ42">
        <v>7.4509803921568626E-2</v>
      </c>
      <c r="HA42">
        <v>8.2352941176470587E-2</v>
      </c>
      <c r="HB42">
        <v>7.8431372549019607E-2</v>
      </c>
      <c r="HC42">
        <v>9.0196078431372548E-2</v>
      </c>
      <c r="HD42">
        <v>6.6666666666666666E-2</v>
      </c>
      <c r="HE42">
        <v>5.8823529411764705E-2</v>
      </c>
      <c r="HF42">
        <v>8.2352941176470587E-2</v>
      </c>
      <c r="HG42">
        <v>7.0588235294117646E-2</v>
      </c>
      <c r="HH42">
        <v>1.5686274509803921E-2</v>
      </c>
      <c r="HI42">
        <v>0.25490196078431371</v>
      </c>
      <c r="HJ42">
        <v>0.56862745098039214</v>
      </c>
      <c r="HK42">
        <v>0.47058823529411764</v>
      </c>
      <c r="HL42">
        <v>0.18823529411764706</v>
      </c>
      <c r="HM42">
        <v>3.9215686274509803E-2</v>
      </c>
      <c r="HN42">
        <v>6.6666666666666666E-2</v>
      </c>
      <c r="HO42">
        <v>0.14901960784313725</v>
      </c>
      <c r="HP42">
        <v>0.11372549019607843</v>
      </c>
      <c r="HQ42">
        <v>2.7450980392156862E-2</v>
      </c>
      <c r="HR42">
        <v>3.9215686274509803E-2</v>
      </c>
      <c r="HS42">
        <v>3.5294117647058823E-2</v>
      </c>
      <c r="HT42">
        <v>3.1372549019607843E-2</v>
      </c>
      <c r="HU42">
        <v>2.7450980392156862E-2</v>
      </c>
      <c r="HV42">
        <v>2.7450980392156862E-2</v>
      </c>
      <c r="HW42">
        <v>2.7450980392156862E-2</v>
      </c>
      <c r="HX42">
        <v>2.7450980392156862E-2</v>
      </c>
      <c r="HY42">
        <v>2.3529411764705882E-2</v>
      </c>
      <c r="HZ42">
        <v>2.7450980392156862E-2</v>
      </c>
      <c r="IA42">
        <v>3.9215686274509803E-2</v>
      </c>
      <c r="IB42">
        <v>5.0980392156862744E-2</v>
      </c>
      <c r="IC42">
        <v>1.5686274509803921E-2</v>
      </c>
      <c r="ID42">
        <v>7.8431372549019607E-3</v>
      </c>
      <c r="IE42">
        <v>7.8431372549019607E-3</v>
      </c>
      <c r="JS42">
        <v>8.2352941176470587E-2</v>
      </c>
      <c r="JT42">
        <v>7.4509803921568626E-2</v>
      </c>
      <c r="JU42">
        <v>7.4509803921568626E-2</v>
      </c>
      <c r="JV42">
        <v>7.4509803921568626E-2</v>
      </c>
      <c r="JW42">
        <v>7.0588235294117646E-2</v>
      </c>
      <c r="JX42">
        <v>7.0588235294117646E-2</v>
      </c>
      <c r="JY42">
        <v>7.0588235294117646E-2</v>
      </c>
      <c r="JZ42">
        <v>7.4509803921568626E-2</v>
      </c>
      <c r="KA42">
        <v>6.6666666666666666E-2</v>
      </c>
      <c r="KB42">
        <v>7.0588235294117646E-2</v>
      </c>
      <c r="KC42">
        <v>7.4509803921568626E-2</v>
      </c>
      <c r="KD42">
        <v>6.6666666666666666E-2</v>
      </c>
      <c r="KE42">
        <v>6.6666666666666666E-2</v>
      </c>
      <c r="KF42">
        <v>7.0588235294117646E-2</v>
      </c>
      <c r="KG42">
        <v>6.6666666666666666E-2</v>
      </c>
      <c r="KH42">
        <v>6.2745098039215685E-2</v>
      </c>
      <c r="KI42">
        <v>6.6666666666666666E-2</v>
      </c>
      <c r="KJ42">
        <v>6.2745098039215685E-2</v>
      </c>
      <c r="KK42">
        <v>6.2745098039215685E-2</v>
      </c>
      <c r="KL42">
        <v>6.2745098039215685E-2</v>
      </c>
      <c r="KM42">
        <v>6.2745098039215685E-2</v>
      </c>
      <c r="KN42">
        <v>6.2745098039215685E-2</v>
      </c>
      <c r="KO42">
        <v>5.8823529411764705E-2</v>
      </c>
      <c r="KP42">
        <v>5.8823529411764705E-2</v>
      </c>
      <c r="KQ42">
        <v>6.2745098039215685E-2</v>
      </c>
      <c r="KR42">
        <v>5.4901960784313725E-2</v>
      </c>
      <c r="KS42">
        <v>6.2745098039215685E-2</v>
      </c>
      <c r="KT42">
        <v>3.1372549019607843E-2</v>
      </c>
      <c r="KU42">
        <v>0.34901960784313724</v>
      </c>
      <c r="KV42">
        <v>0.35294117647058826</v>
      </c>
      <c r="KW42">
        <v>0.29803921568627451</v>
      </c>
      <c r="KX42">
        <v>0.50588235294117645</v>
      </c>
      <c r="KY42">
        <v>0.63529411764705879</v>
      </c>
      <c r="KZ42">
        <v>0.73333333333333328</v>
      </c>
      <c r="LA42">
        <v>0.67450980392156867</v>
      </c>
      <c r="LB42">
        <v>0.6470588235294118</v>
      </c>
      <c r="LC42">
        <v>0.58823529411764708</v>
      </c>
      <c r="LD42">
        <v>0.51764705882352946</v>
      </c>
      <c r="LE42">
        <v>0.50980392156862742</v>
      </c>
      <c r="LF42">
        <v>0.43137254901960786</v>
      </c>
      <c r="LG42">
        <v>0.38039215686274508</v>
      </c>
      <c r="LH42">
        <v>0.4392156862745098</v>
      </c>
      <c r="LI42">
        <v>0.46666666666666667</v>
      </c>
      <c r="LJ42">
        <v>0.40784313725490196</v>
      </c>
      <c r="LK42">
        <v>0.25490196078431371</v>
      </c>
      <c r="LL42">
        <v>0.21568627450980393</v>
      </c>
      <c r="LM42">
        <v>0.23137254901960785</v>
      </c>
      <c r="LN42">
        <v>0.19215686274509805</v>
      </c>
      <c r="LO42">
        <v>0.17647058823529413</v>
      </c>
      <c r="LP42">
        <v>0.23137254901960785</v>
      </c>
      <c r="LQ42">
        <v>0.26666666666666666</v>
      </c>
      <c r="LR42">
        <v>0.29411764705882354</v>
      </c>
      <c r="LS42">
        <v>0.20784313725490197</v>
      </c>
      <c r="LT42">
        <v>0.17647058823529413</v>
      </c>
      <c r="LU42">
        <v>0.29019607843137257</v>
      </c>
      <c r="LV42">
        <v>0.38039215686274508</v>
      </c>
      <c r="LW42">
        <v>0.38039215686274508</v>
      </c>
      <c r="LX42">
        <v>0.15686274509803921</v>
      </c>
      <c r="LY42">
        <v>0.14901960784313725</v>
      </c>
      <c r="LZ42">
        <v>0.14901960784313725</v>
      </c>
      <c r="MA42">
        <v>0.14117647058823529</v>
      </c>
      <c r="MB42">
        <v>0.29019607843137257</v>
      </c>
      <c r="MC42">
        <v>0.26666666666666666</v>
      </c>
      <c r="MD42">
        <v>0.11372549019607843</v>
      </c>
      <c r="ME42">
        <v>6.2745098039215685E-2</v>
      </c>
      <c r="MF42">
        <v>7.0588235294117646E-2</v>
      </c>
      <c r="MG42">
        <v>5.8823529411764705E-2</v>
      </c>
      <c r="MH42">
        <v>5.8823529411764705E-2</v>
      </c>
      <c r="MI42">
        <v>7.4509803921568626E-2</v>
      </c>
      <c r="MJ42">
        <v>8.2352941176470587E-2</v>
      </c>
      <c r="MK42">
        <v>7.8431372549019607E-2</v>
      </c>
      <c r="ML42">
        <v>9.0196078431372548E-2</v>
      </c>
      <c r="MM42">
        <v>6.6666666666666666E-2</v>
      </c>
      <c r="MN42">
        <v>5.8823529411764705E-2</v>
      </c>
      <c r="MO42">
        <v>8.2352941176470587E-2</v>
      </c>
      <c r="MP42">
        <v>7.0588235294117646E-2</v>
      </c>
      <c r="MQ42">
        <v>1.5686274509803921E-2</v>
      </c>
      <c r="MR42">
        <v>0.25490196078431371</v>
      </c>
      <c r="MS42">
        <v>0.56862745098039214</v>
      </c>
      <c r="MT42">
        <v>0.47058823529411764</v>
      </c>
      <c r="MU42">
        <v>0.18823529411764706</v>
      </c>
      <c r="MV42">
        <v>3.9215686274509803E-2</v>
      </c>
      <c r="MW42">
        <v>6.6666666666666666E-2</v>
      </c>
      <c r="MX42">
        <v>0.14901960784313725</v>
      </c>
      <c r="MY42">
        <v>0.11372549019607843</v>
      </c>
      <c r="MZ42">
        <v>2.7450980392156862E-2</v>
      </c>
      <c r="NA42">
        <v>3.9215686274509803E-2</v>
      </c>
      <c r="NB42">
        <v>3.5294117647058823E-2</v>
      </c>
      <c r="NC42">
        <v>3.1372549019607843E-2</v>
      </c>
      <c r="ND42">
        <v>2.7450980392156862E-2</v>
      </c>
      <c r="NE42">
        <v>2.7450980392156862E-2</v>
      </c>
      <c r="NF42">
        <v>2.7450980392156862E-2</v>
      </c>
      <c r="NG42">
        <v>2.7450980392156862E-2</v>
      </c>
      <c r="NH42">
        <v>2.3529411764705882E-2</v>
      </c>
      <c r="NI42">
        <v>2.7450980392156862E-2</v>
      </c>
      <c r="NJ42">
        <v>3.9215686274509803E-2</v>
      </c>
      <c r="NK42">
        <v>5.0980392156862744E-2</v>
      </c>
      <c r="NL42">
        <v>1.5686274509803921E-2</v>
      </c>
      <c r="NM42">
        <v>7.8431372549019607E-3</v>
      </c>
      <c r="NN42">
        <v>7.8431372549019607E-3</v>
      </c>
      <c r="PB42">
        <v>8.2352941176470587E-2</v>
      </c>
      <c r="PC42">
        <v>7.4509803921568626E-2</v>
      </c>
      <c r="PD42">
        <v>7.4509803921568626E-2</v>
      </c>
      <c r="PE42">
        <v>7.4509803921568626E-2</v>
      </c>
      <c r="PF42">
        <v>7.0588235294117646E-2</v>
      </c>
      <c r="PG42">
        <v>7.0588235294117646E-2</v>
      </c>
      <c r="PH42">
        <v>7.0588235294117646E-2</v>
      </c>
      <c r="PI42">
        <v>7.4509803921568626E-2</v>
      </c>
      <c r="PJ42">
        <v>6.6666666666666666E-2</v>
      </c>
      <c r="PK42">
        <v>7.0588235294117646E-2</v>
      </c>
      <c r="PL42">
        <v>7.4509803921568626E-2</v>
      </c>
      <c r="PM42">
        <v>6.6666666666666666E-2</v>
      </c>
      <c r="PN42">
        <v>6.6666666666666666E-2</v>
      </c>
      <c r="PO42">
        <v>7.0588235294117646E-2</v>
      </c>
      <c r="PP42">
        <v>6.6666666666666666E-2</v>
      </c>
      <c r="PQ42">
        <v>6.2745098039215685E-2</v>
      </c>
      <c r="PR42">
        <v>6.6666666666666666E-2</v>
      </c>
      <c r="PS42">
        <v>6.2745098039215685E-2</v>
      </c>
      <c r="PT42">
        <v>6.2745098039215685E-2</v>
      </c>
      <c r="PU42">
        <v>6.2745098039215685E-2</v>
      </c>
      <c r="PV42">
        <v>6.2745098039215685E-2</v>
      </c>
      <c r="PW42">
        <v>6.2745098039215685E-2</v>
      </c>
      <c r="PX42">
        <v>5.8823529411764705E-2</v>
      </c>
      <c r="PY42">
        <v>5.8823529411764705E-2</v>
      </c>
      <c r="PZ42">
        <v>6.2745098039215685E-2</v>
      </c>
      <c r="QA42">
        <v>5.4901960784313725E-2</v>
      </c>
      <c r="QB42">
        <v>6.2745098039215685E-2</v>
      </c>
      <c r="QC42">
        <v>3.1372549019607843E-2</v>
      </c>
      <c r="QD42">
        <v>0.34901960784313724</v>
      </c>
      <c r="QE42">
        <v>0.35294117647058826</v>
      </c>
      <c r="QF42">
        <v>0.29803921568627451</v>
      </c>
      <c r="QG42">
        <v>0.50588235294117645</v>
      </c>
      <c r="QH42">
        <v>0.63529411764705879</v>
      </c>
      <c r="QI42">
        <v>0.73333333333333328</v>
      </c>
      <c r="QJ42">
        <v>0.67450980392156867</v>
      </c>
      <c r="QK42">
        <v>0.6470588235294118</v>
      </c>
      <c r="QL42">
        <v>0.58823529411764708</v>
      </c>
      <c r="QM42">
        <v>0.51764705882352946</v>
      </c>
      <c r="QN42">
        <v>0.50980392156862742</v>
      </c>
      <c r="QO42">
        <v>0.43137254901960786</v>
      </c>
      <c r="QP42">
        <v>0.38039215686274508</v>
      </c>
      <c r="QQ42">
        <v>0.4392156862745098</v>
      </c>
      <c r="QR42">
        <v>0.46666666666666667</v>
      </c>
      <c r="QS42">
        <v>0.40784313725490196</v>
      </c>
      <c r="QT42">
        <v>0.25490196078431371</v>
      </c>
      <c r="QU42">
        <v>0.21568627450980393</v>
      </c>
      <c r="QV42">
        <v>0.23137254901960785</v>
      </c>
      <c r="QW42">
        <v>0.19215686274509805</v>
      </c>
      <c r="QX42">
        <v>0.17647058823529413</v>
      </c>
      <c r="QY42">
        <v>0.23137254901960785</v>
      </c>
      <c r="QZ42">
        <v>0.26666666666666666</v>
      </c>
      <c r="RA42">
        <v>0.29411764705882354</v>
      </c>
      <c r="RB42">
        <v>0.20784313725490197</v>
      </c>
      <c r="RC42">
        <v>0.17647058823529413</v>
      </c>
      <c r="RD42">
        <v>0.29019607843137257</v>
      </c>
      <c r="RE42">
        <v>0.38039215686274508</v>
      </c>
      <c r="RF42">
        <v>0.38039215686274508</v>
      </c>
      <c r="RG42">
        <v>0.15686274509803921</v>
      </c>
      <c r="RH42">
        <v>0.14901960784313725</v>
      </c>
      <c r="RI42">
        <v>0.14901960784313725</v>
      </c>
      <c r="RJ42">
        <v>0.14117647058823529</v>
      </c>
      <c r="RK42">
        <v>0.29019607843137257</v>
      </c>
      <c r="RL42">
        <v>0.26666666666666666</v>
      </c>
      <c r="RM42">
        <v>0.11372549019607843</v>
      </c>
      <c r="RN42">
        <v>6.2745098039215685E-2</v>
      </c>
      <c r="RO42">
        <v>7.0588235294117646E-2</v>
      </c>
      <c r="RP42">
        <v>5.8823529411764705E-2</v>
      </c>
      <c r="RQ42">
        <v>5.8823529411764705E-2</v>
      </c>
      <c r="RR42">
        <v>7.4509803921568626E-2</v>
      </c>
      <c r="RS42">
        <v>8.2352941176470587E-2</v>
      </c>
      <c r="RT42">
        <v>7.8431372549019607E-2</v>
      </c>
      <c r="RU42">
        <v>9.0196078431372548E-2</v>
      </c>
      <c r="RV42">
        <v>6.6666666666666666E-2</v>
      </c>
      <c r="RW42">
        <v>5.8823529411764705E-2</v>
      </c>
      <c r="RX42">
        <v>8.2352941176470587E-2</v>
      </c>
      <c r="RY42">
        <v>7.0588235294117646E-2</v>
      </c>
      <c r="RZ42">
        <v>1.5686274509803921E-2</v>
      </c>
      <c r="SA42">
        <v>0.25490196078431371</v>
      </c>
      <c r="SB42">
        <v>0.56862745098039214</v>
      </c>
      <c r="SC42">
        <v>0.47058823529411764</v>
      </c>
      <c r="SD42">
        <v>0.18823529411764706</v>
      </c>
      <c r="SE42">
        <v>3.9215686274509803E-2</v>
      </c>
      <c r="SF42">
        <v>6.6666666666666666E-2</v>
      </c>
      <c r="SG42">
        <v>0.14901960784313725</v>
      </c>
      <c r="SH42">
        <v>0.11372549019607843</v>
      </c>
      <c r="SI42">
        <v>2.7450980392156862E-2</v>
      </c>
      <c r="SJ42">
        <v>3.9215686274509803E-2</v>
      </c>
      <c r="SK42">
        <v>3.5294117647058823E-2</v>
      </c>
      <c r="SL42">
        <v>3.1372549019607843E-2</v>
      </c>
      <c r="SM42">
        <v>2.7450980392156862E-2</v>
      </c>
      <c r="SN42">
        <v>2.7450980392156862E-2</v>
      </c>
      <c r="SO42">
        <v>2.7450980392156862E-2</v>
      </c>
      <c r="SP42">
        <v>2.7450980392156862E-2</v>
      </c>
      <c r="SQ42">
        <v>2.3529411764705882E-2</v>
      </c>
      <c r="SR42">
        <v>2.7450980392156862E-2</v>
      </c>
      <c r="SS42">
        <v>3.9215686274509803E-2</v>
      </c>
      <c r="ST42">
        <v>5.0980392156862744E-2</v>
      </c>
      <c r="SU42">
        <v>1.5686274509803921E-2</v>
      </c>
      <c r="SV42">
        <v>7.8431372549019607E-3</v>
      </c>
      <c r="SW42">
        <v>7.8431372549019607E-3</v>
      </c>
      <c r="UK42">
        <v>8.2352941176470587E-2</v>
      </c>
      <c r="UL42">
        <v>7.4509803921568626E-2</v>
      </c>
      <c r="UM42">
        <v>7.4509803921568626E-2</v>
      </c>
      <c r="UN42">
        <v>7.4509803921568626E-2</v>
      </c>
      <c r="UO42">
        <v>7.0588235294117646E-2</v>
      </c>
      <c r="UP42">
        <v>7.0588235294117646E-2</v>
      </c>
      <c r="UQ42">
        <v>7.0588235294117646E-2</v>
      </c>
      <c r="UR42">
        <v>7.4509803921568626E-2</v>
      </c>
      <c r="US42">
        <v>6.6666666666666666E-2</v>
      </c>
      <c r="UT42">
        <v>7.0588235294117646E-2</v>
      </c>
      <c r="UU42">
        <v>7.4509803921568626E-2</v>
      </c>
      <c r="UV42">
        <v>6.6666666666666666E-2</v>
      </c>
      <c r="UW42">
        <v>6.6666666666666666E-2</v>
      </c>
      <c r="UX42">
        <v>7.0588235294117646E-2</v>
      </c>
      <c r="UY42">
        <v>6.6666666666666666E-2</v>
      </c>
      <c r="UZ42">
        <v>6.2745098039215685E-2</v>
      </c>
      <c r="VA42">
        <v>6.6666666666666666E-2</v>
      </c>
      <c r="VB42">
        <v>6.2745098039215685E-2</v>
      </c>
      <c r="VC42">
        <v>6.2745098039215685E-2</v>
      </c>
      <c r="VD42">
        <v>6.2745098039215685E-2</v>
      </c>
      <c r="VE42">
        <v>6.2745098039215685E-2</v>
      </c>
      <c r="VF42">
        <v>6.2745098039215685E-2</v>
      </c>
      <c r="VG42">
        <v>5.8823529411764705E-2</v>
      </c>
      <c r="VH42">
        <v>5.8823529411764705E-2</v>
      </c>
      <c r="VI42">
        <v>6.2745098039215685E-2</v>
      </c>
      <c r="VJ42">
        <v>5.4901960784313725E-2</v>
      </c>
      <c r="VK42">
        <v>6.2745098039215685E-2</v>
      </c>
      <c r="VL42">
        <v>3.1372549019607843E-2</v>
      </c>
      <c r="VM42">
        <v>0.34901960784313724</v>
      </c>
      <c r="VN42">
        <v>0.35294117647058826</v>
      </c>
      <c r="VO42">
        <v>0.29803921568627451</v>
      </c>
      <c r="VP42">
        <v>0.50588235294117645</v>
      </c>
      <c r="VQ42">
        <v>0.63529411764705879</v>
      </c>
      <c r="VR42">
        <v>0.73333333333333328</v>
      </c>
      <c r="VS42">
        <v>0.67450980392156867</v>
      </c>
      <c r="VT42">
        <v>0.6470588235294118</v>
      </c>
      <c r="VU42">
        <v>0.58823529411764708</v>
      </c>
      <c r="VV42">
        <v>0.51764705882352946</v>
      </c>
      <c r="VW42">
        <v>0.50980392156862742</v>
      </c>
      <c r="VX42">
        <v>0.43137254901960786</v>
      </c>
      <c r="VY42">
        <v>0.38039215686274508</v>
      </c>
      <c r="VZ42">
        <v>0.4392156862745098</v>
      </c>
      <c r="WA42">
        <v>0.46666666666666667</v>
      </c>
      <c r="WB42">
        <v>0.40784313725490196</v>
      </c>
      <c r="WC42">
        <v>0.25490196078431371</v>
      </c>
      <c r="WD42">
        <v>0.21568627450980393</v>
      </c>
      <c r="WE42">
        <v>0.23137254901960785</v>
      </c>
      <c r="WF42">
        <v>0.19215686274509805</v>
      </c>
      <c r="WG42">
        <v>0.17647058823529413</v>
      </c>
      <c r="WH42">
        <v>0.23137254901960785</v>
      </c>
      <c r="WI42">
        <v>0.26666666666666666</v>
      </c>
      <c r="WJ42">
        <v>0.29411764705882354</v>
      </c>
      <c r="WK42">
        <v>0.20784313725490197</v>
      </c>
      <c r="WL42">
        <v>0.17647058823529413</v>
      </c>
      <c r="WM42">
        <v>0.29019607843137257</v>
      </c>
      <c r="WN42">
        <v>0.38039215686274508</v>
      </c>
      <c r="WO42">
        <v>0.38039215686274508</v>
      </c>
      <c r="WP42">
        <v>0.15686274509803921</v>
      </c>
      <c r="WQ42">
        <v>0.14901960784313725</v>
      </c>
      <c r="WR42">
        <v>0.14901960784313725</v>
      </c>
      <c r="WS42">
        <v>0.14117647058823529</v>
      </c>
      <c r="WT42">
        <v>0.29019607843137257</v>
      </c>
      <c r="WU42">
        <v>0.26666666666666666</v>
      </c>
      <c r="WV42">
        <v>0.11372549019607843</v>
      </c>
      <c r="WW42">
        <v>6.2745098039215685E-2</v>
      </c>
      <c r="WX42">
        <v>7.0588235294117646E-2</v>
      </c>
      <c r="WY42">
        <v>5.8823529411764705E-2</v>
      </c>
      <c r="WZ42">
        <v>5.8823529411764705E-2</v>
      </c>
      <c r="XA42">
        <v>7.4509803921568626E-2</v>
      </c>
      <c r="XB42">
        <v>8.2352941176470587E-2</v>
      </c>
      <c r="XC42">
        <v>7.8431372549019607E-2</v>
      </c>
      <c r="XD42">
        <v>9.0196078431372548E-2</v>
      </c>
      <c r="XE42">
        <v>6.6666666666666666E-2</v>
      </c>
      <c r="XF42">
        <v>5.8823529411764705E-2</v>
      </c>
      <c r="XG42">
        <v>8.2352941176470587E-2</v>
      </c>
      <c r="XH42">
        <v>7.0588235294117646E-2</v>
      </c>
      <c r="XI42">
        <v>1.5686274509803921E-2</v>
      </c>
      <c r="XJ42">
        <v>0.25490196078431371</v>
      </c>
      <c r="XK42">
        <v>0.56862745098039214</v>
      </c>
      <c r="XL42">
        <v>0.47058823529411764</v>
      </c>
      <c r="XM42">
        <v>0.18823529411764706</v>
      </c>
      <c r="XN42">
        <v>3.9215686274509803E-2</v>
      </c>
      <c r="XO42">
        <v>6.6666666666666666E-2</v>
      </c>
      <c r="XP42">
        <v>0.14901960784313725</v>
      </c>
      <c r="XQ42">
        <v>0.11372549019607843</v>
      </c>
      <c r="XR42">
        <v>2.7450980392156862E-2</v>
      </c>
      <c r="XS42">
        <v>3.9215686274509803E-2</v>
      </c>
      <c r="XT42">
        <v>3.5294117647058823E-2</v>
      </c>
      <c r="XU42">
        <v>3.1372549019607843E-2</v>
      </c>
      <c r="XV42">
        <v>2.7450980392156862E-2</v>
      </c>
      <c r="XW42">
        <v>2.7450980392156862E-2</v>
      </c>
      <c r="XX42">
        <v>2.7450980392156862E-2</v>
      </c>
      <c r="XY42">
        <v>2.7450980392156862E-2</v>
      </c>
      <c r="XZ42">
        <v>2.3529411764705882E-2</v>
      </c>
      <c r="YA42">
        <v>2.7450980392156862E-2</v>
      </c>
      <c r="YB42">
        <v>3.9215686274509803E-2</v>
      </c>
      <c r="YC42">
        <v>5.0980392156862744E-2</v>
      </c>
      <c r="YD42">
        <v>1.5686274509803921E-2</v>
      </c>
      <c r="YE42">
        <v>7.8431372549019607E-3</v>
      </c>
      <c r="YF42">
        <v>7.8431372549019607E-3</v>
      </c>
    </row>
    <row r="43" spans="1:656" ht="5.0999999999999996" customHeight="1">
      <c r="A43">
        <v>8.2352941176470587E-2</v>
      </c>
      <c r="B43">
        <v>7.4509803921568626E-2</v>
      </c>
      <c r="C43">
        <v>7.4509803921568626E-2</v>
      </c>
      <c r="D43">
        <v>7.4509803921568626E-2</v>
      </c>
      <c r="E43">
        <v>7.0588235294117646E-2</v>
      </c>
      <c r="F43">
        <v>7.0588235294117646E-2</v>
      </c>
      <c r="G43">
        <v>7.0588235294117646E-2</v>
      </c>
      <c r="H43">
        <v>7.0588235294117646E-2</v>
      </c>
      <c r="I43">
        <v>7.4509803921568626E-2</v>
      </c>
      <c r="J43">
        <v>6.6666666666666666E-2</v>
      </c>
      <c r="K43">
        <v>7.8431372549019607E-2</v>
      </c>
      <c r="L43">
        <v>7.0588235294117646E-2</v>
      </c>
      <c r="M43">
        <v>6.6666666666666666E-2</v>
      </c>
      <c r="N43">
        <v>6.6666666666666666E-2</v>
      </c>
      <c r="O43">
        <v>7.0588235294117646E-2</v>
      </c>
      <c r="P43">
        <v>6.6666666666666666E-2</v>
      </c>
      <c r="Q43">
        <v>7.0588235294117646E-2</v>
      </c>
      <c r="R43">
        <v>6.6666666666666666E-2</v>
      </c>
      <c r="S43">
        <v>6.2745098039215685E-2</v>
      </c>
      <c r="T43">
        <v>6.2745098039215685E-2</v>
      </c>
      <c r="U43">
        <v>6.2745098039215685E-2</v>
      </c>
      <c r="V43">
        <v>6.2745098039215685E-2</v>
      </c>
      <c r="W43">
        <v>6.2745098039215685E-2</v>
      </c>
      <c r="X43">
        <v>6.2745098039215685E-2</v>
      </c>
      <c r="Y43">
        <v>5.8823529411764705E-2</v>
      </c>
      <c r="Z43">
        <v>5.4901960784313725E-2</v>
      </c>
      <c r="AA43">
        <v>5.4901960784313725E-2</v>
      </c>
      <c r="AB43">
        <v>6.2745098039215685E-2</v>
      </c>
      <c r="AC43">
        <v>0.17647058823529413</v>
      </c>
      <c r="AD43">
        <v>0.25098039215686274</v>
      </c>
      <c r="AE43">
        <v>0.68627450980392157</v>
      </c>
      <c r="AF43">
        <v>0.8666666666666667</v>
      </c>
      <c r="AG43">
        <v>0.85490196078431369</v>
      </c>
      <c r="AH43">
        <v>0.8666666666666667</v>
      </c>
      <c r="AI43">
        <v>0.89411764705882357</v>
      </c>
      <c r="AJ43">
        <v>0.83529411764705885</v>
      </c>
      <c r="AK43">
        <v>0.75686274509803919</v>
      </c>
      <c r="AL43">
        <v>0.68627450980392157</v>
      </c>
      <c r="AM43">
        <v>0.59215686274509804</v>
      </c>
      <c r="AN43">
        <v>0.40784313725490196</v>
      </c>
      <c r="AO43">
        <v>0.38823529411764707</v>
      </c>
      <c r="AP43">
        <v>0.38039215686274508</v>
      </c>
      <c r="AQ43">
        <v>0.38823529411764707</v>
      </c>
      <c r="AR43">
        <v>0.396078431372549</v>
      </c>
      <c r="AS43">
        <v>0.27843137254901962</v>
      </c>
      <c r="AT43">
        <v>0.24313725490196078</v>
      </c>
      <c r="AU43">
        <v>0.28235294117647058</v>
      </c>
      <c r="AV43">
        <v>0.23529411764705882</v>
      </c>
      <c r="AW43">
        <v>0.19215686274509805</v>
      </c>
      <c r="AX43">
        <v>0.14901960784313725</v>
      </c>
      <c r="AY43">
        <v>0.14117647058823529</v>
      </c>
      <c r="AZ43">
        <v>0.22352941176470589</v>
      </c>
      <c r="BA43">
        <v>0.25490196078431371</v>
      </c>
      <c r="BB43">
        <v>0.18823529411764706</v>
      </c>
      <c r="BC43">
        <v>0.22352941176470589</v>
      </c>
      <c r="BD43">
        <v>0.28235294117647058</v>
      </c>
      <c r="BE43">
        <v>0.41568627450980394</v>
      </c>
      <c r="BF43">
        <v>0.14509803921568629</v>
      </c>
      <c r="BG43">
        <v>8.6274509803921567E-2</v>
      </c>
      <c r="BH43">
        <v>0.11764705882352941</v>
      </c>
      <c r="BI43">
        <v>8.6274509803921567E-2</v>
      </c>
      <c r="BJ43">
        <v>0.13333333333333333</v>
      </c>
      <c r="BK43">
        <v>0.14117647058823529</v>
      </c>
      <c r="BL43">
        <v>7.4509803921568626E-2</v>
      </c>
      <c r="BM43">
        <v>9.4117647058823528E-2</v>
      </c>
      <c r="BN43">
        <v>6.2745098039215685E-2</v>
      </c>
      <c r="BO43">
        <v>5.0980392156862744E-2</v>
      </c>
      <c r="BP43">
        <v>5.0980392156862744E-2</v>
      </c>
      <c r="BQ43">
        <v>7.0588235294117646E-2</v>
      </c>
      <c r="BR43">
        <v>8.6274509803921567E-2</v>
      </c>
      <c r="BS43">
        <v>6.6666666666666666E-2</v>
      </c>
      <c r="BT43">
        <v>6.6666666666666666E-2</v>
      </c>
      <c r="BU43">
        <v>7.8431372549019607E-2</v>
      </c>
      <c r="BV43">
        <v>5.8823529411764705E-2</v>
      </c>
      <c r="BW43">
        <v>8.2352941176470587E-2</v>
      </c>
      <c r="BX43">
        <v>8.6274509803921567E-2</v>
      </c>
      <c r="BY43">
        <v>1.9607843137254902E-2</v>
      </c>
      <c r="BZ43">
        <v>0.23529411764705882</v>
      </c>
      <c r="CA43">
        <v>0.53333333333333333</v>
      </c>
      <c r="CB43">
        <v>0.45098039215686275</v>
      </c>
      <c r="CC43">
        <v>0.20392156862745098</v>
      </c>
      <c r="CD43">
        <v>3.5294117647058823E-2</v>
      </c>
      <c r="CE43">
        <v>5.4901960784313725E-2</v>
      </c>
      <c r="CF43">
        <v>0.15686274509803921</v>
      </c>
      <c r="CG43">
        <v>0.16078431372549021</v>
      </c>
      <c r="CH43">
        <v>6.2745098039215685E-2</v>
      </c>
      <c r="CI43">
        <v>3.5294117647058823E-2</v>
      </c>
      <c r="CJ43">
        <v>3.9215686274509803E-2</v>
      </c>
      <c r="CK43">
        <v>3.5294117647058823E-2</v>
      </c>
      <c r="CL43">
        <v>3.1372549019607843E-2</v>
      </c>
      <c r="CM43">
        <v>2.7450980392156862E-2</v>
      </c>
      <c r="CN43">
        <v>2.3529411764705882E-2</v>
      </c>
      <c r="CO43">
        <v>2.3529411764705882E-2</v>
      </c>
      <c r="CP43">
        <v>1.9607843137254902E-2</v>
      </c>
      <c r="CQ43">
        <v>1.9607843137254902E-2</v>
      </c>
      <c r="CR43">
        <v>3.9215686274509803E-2</v>
      </c>
      <c r="CS43">
        <v>5.8823529411764705E-2</v>
      </c>
      <c r="CT43">
        <v>1.9607843137254902E-2</v>
      </c>
      <c r="CU43">
        <v>1.1764705882352941E-2</v>
      </c>
      <c r="CV43">
        <v>1.1764705882352941E-2</v>
      </c>
      <c r="EJ43">
        <v>8.2352941176470587E-2</v>
      </c>
      <c r="EK43">
        <v>7.4509803921568626E-2</v>
      </c>
      <c r="EL43">
        <v>7.4509803921568626E-2</v>
      </c>
      <c r="EM43">
        <v>7.4509803921568626E-2</v>
      </c>
      <c r="EN43">
        <v>7.0588235294117646E-2</v>
      </c>
      <c r="EO43">
        <v>7.0588235294117646E-2</v>
      </c>
      <c r="EP43">
        <v>7.0588235294117646E-2</v>
      </c>
      <c r="EQ43">
        <v>7.0588235294117646E-2</v>
      </c>
      <c r="ER43">
        <v>7.4509803921568626E-2</v>
      </c>
      <c r="ES43">
        <v>6.6666666666666666E-2</v>
      </c>
      <c r="ET43">
        <v>7.8431372549019607E-2</v>
      </c>
      <c r="EU43">
        <v>7.0588235294117646E-2</v>
      </c>
      <c r="EV43">
        <v>6.6666666666666666E-2</v>
      </c>
      <c r="EW43">
        <v>6.6666666666666666E-2</v>
      </c>
      <c r="EX43">
        <v>7.0588235294117646E-2</v>
      </c>
      <c r="EY43">
        <v>6.6666666666666666E-2</v>
      </c>
      <c r="EZ43">
        <v>7.0588235294117646E-2</v>
      </c>
      <c r="FA43">
        <v>6.6666666666666666E-2</v>
      </c>
      <c r="FB43">
        <v>6.2745098039215685E-2</v>
      </c>
      <c r="FC43">
        <v>6.2745098039215685E-2</v>
      </c>
      <c r="FD43">
        <v>6.2745098039215685E-2</v>
      </c>
      <c r="FE43">
        <v>6.2745098039215685E-2</v>
      </c>
      <c r="FF43">
        <v>6.2745098039215685E-2</v>
      </c>
      <c r="FG43">
        <v>6.2745098039215685E-2</v>
      </c>
      <c r="FH43">
        <v>5.8823529411764705E-2</v>
      </c>
      <c r="FI43">
        <v>5.4901960784313725E-2</v>
      </c>
      <c r="FJ43">
        <v>5.4901960784313725E-2</v>
      </c>
      <c r="FK43">
        <v>6.2745098039215685E-2</v>
      </c>
      <c r="FL43">
        <v>0.17647058823529413</v>
      </c>
      <c r="FM43">
        <v>0.25098039215686274</v>
      </c>
      <c r="FN43">
        <v>0.68627450980392157</v>
      </c>
      <c r="FO43">
        <v>0.8666666666666667</v>
      </c>
      <c r="FP43">
        <v>0.85490196078431369</v>
      </c>
      <c r="FQ43">
        <v>0.8666666666666667</v>
      </c>
      <c r="FR43">
        <v>0.89411764705882357</v>
      </c>
      <c r="FS43">
        <v>0.83529411764705885</v>
      </c>
      <c r="FT43">
        <v>0.75686274509803919</v>
      </c>
      <c r="FU43">
        <v>0.68627450980392157</v>
      </c>
      <c r="FV43">
        <v>0.59215686274509804</v>
      </c>
      <c r="FW43">
        <v>0.40784313725490196</v>
      </c>
      <c r="FX43">
        <v>0.38823529411764707</v>
      </c>
      <c r="FY43">
        <v>0.38039215686274508</v>
      </c>
      <c r="FZ43">
        <v>0.38823529411764707</v>
      </c>
      <c r="GA43">
        <v>0.396078431372549</v>
      </c>
      <c r="GB43">
        <v>0.27843137254901962</v>
      </c>
      <c r="GC43">
        <v>0.24313725490196078</v>
      </c>
      <c r="GD43">
        <v>0.28235294117647058</v>
      </c>
      <c r="GE43">
        <v>0.23529411764705882</v>
      </c>
      <c r="GF43">
        <v>0.19215686274509805</v>
      </c>
      <c r="GG43">
        <v>0.14901960784313725</v>
      </c>
      <c r="GH43">
        <v>0.14117647058823529</v>
      </c>
      <c r="GI43">
        <v>0.22352941176470589</v>
      </c>
      <c r="GJ43">
        <v>0.25490196078431371</v>
      </c>
      <c r="GK43">
        <v>0.18823529411764706</v>
      </c>
      <c r="GL43">
        <v>0.22352941176470589</v>
      </c>
      <c r="GM43">
        <v>0.28235294117647058</v>
      </c>
      <c r="GN43">
        <v>0.41568627450980394</v>
      </c>
      <c r="GO43">
        <v>0.14509803921568629</v>
      </c>
      <c r="GP43">
        <v>8.6274509803921567E-2</v>
      </c>
      <c r="GQ43">
        <v>0.11764705882352941</v>
      </c>
      <c r="GR43">
        <v>8.6274509803921567E-2</v>
      </c>
      <c r="GS43">
        <v>0.13333333333333333</v>
      </c>
      <c r="GT43">
        <v>0.14117647058823529</v>
      </c>
      <c r="GU43">
        <v>7.4509803921568626E-2</v>
      </c>
      <c r="GV43">
        <v>9.4117647058823528E-2</v>
      </c>
      <c r="GW43">
        <v>6.2745098039215685E-2</v>
      </c>
      <c r="GX43">
        <v>5.0980392156862744E-2</v>
      </c>
      <c r="GY43">
        <v>5.0980392156862744E-2</v>
      </c>
      <c r="GZ43">
        <v>7.0588235294117646E-2</v>
      </c>
      <c r="HA43">
        <v>8.6274509803921567E-2</v>
      </c>
      <c r="HB43">
        <v>6.6666666666666666E-2</v>
      </c>
      <c r="HC43">
        <v>6.6666666666666666E-2</v>
      </c>
      <c r="HD43">
        <v>7.8431372549019607E-2</v>
      </c>
      <c r="HE43">
        <v>5.8823529411764705E-2</v>
      </c>
      <c r="HF43">
        <v>8.2352941176470587E-2</v>
      </c>
      <c r="HG43">
        <v>8.6274509803921567E-2</v>
      </c>
      <c r="HH43">
        <v>1.9607843137254902E-2</v>
      </c>
      <c r="HI43">
        <v>0.23529411764705882</v>
      </c>
      <c r="HJ43">
        <v>0.53333333333333333</v>
      </c>
      <c r="HK43">
        <v>0.45098039215686275</v>
      </c>
      <c r="HL43">
        <v>0.20392156862745098</v>
      </c>
      <c r="HM43">
        <v>3.5294117647058823E-2</v>
      </c>
      <c r="HN43">
        <v>5.4901960784313725E-2</v>
      </c>
      <c r="HO43">
        <v>0.15686274509803921</v>
      </c>
      <c r="HP43">
        <v>0.16078431372549021</v>
      </c>
      <c r="HQ43">
        <v>6.2745098039215685E-2</v>
      </c>
      <c r="HR43">
        <v>3.5294117647058823E-2</v>
      </c>
      <c r="HS43">
        <v>3.9215686274509803E-2</v>
      </c>
      <c r="HT43">
        <v>3.5294117647058823E-2</v>
      </c>
      <c r="HU43">
        <v>3.1372549019607843E-2</v>
      </c>
      <c r="HV43">
        <v>2.7450980392156862E-2</v>
      </c>
      <c r="HW43">
        <v>2.3529411764705882E-2</v>
      </c>
      <c r="HX43">
        <v>2.3529411764705882E-2</v>
      </c>
      <c r="HY43">
        <v>1.9607843137254902E-2</v>
      </c>
      <c r="HZ43">
        <v>1.9607843137254902E-2</v>
      </c>
      <c r="IA43">
        <v>3.9215686274509803E-2</v>
      </c>
      <c r="IB43">
        <v>5.8823529411764705E-2</v>
      </c>
      <c r="IC43">
        <v>1.9607843137254902E-2</v>
      </c>
      <c r="ID43">
        <v>1.1764705882352941E-2</v>
      </c>
      <c r="IE43">
        <v>1.1764705882352941E-2</v>
      </c>
      <c r="JS43">
        <v>8.2352941176470587E-2</v>
      </c>
      <c r="JT43">
        <v>7.4509803921568626E-2</v>
      </c>
      <c r="JU43">
        <v>7.4509803921568626E-2</v>
      </c>
      <c r="JV43">
        <v>7.4509803921568626E-2</v>
      </c>
      <c r="JW43">
        <v>7.0588235294117646E-2</v>
      </c>
      <c r="JX43">
        <v>7.0588235294117646E-2</v>
      </c>
      <c r="JY43">
        <v>7.0588235294117646E-2</v>
      </c>
      <c r="JZ43">
        <v>7.0588235294117646E-2</v>
      </c>
      <c r="KA43">
        <v>7.4509803921568626E-2</v>
      </c>
      <c r="KB43">
        <v>6.6666666666666666E-2</v>
      </c>
      <c r="KC43">
        <v>7.8431372549019607E-2</v>
      </c>
      <c r="KD43">
        <v>7.0588235294117646E-2</v>
      </c>
      <c r="KE43">
        <v>6.6666666666666666E-2</v>
      </c>
      <c r="KF43">
        <v>6.6666666666666666E-2</v>
      </c>
      <c r="KG43">
        <v>7.0588235294117646E-2</v>
      </c>
      <c r="KH43">
        <v>6.6666666666666666E-2</v>
      </c>
      <c r="KI43">
        <v>7.0588235294117646E-2</v>
      </c>
      <c r="KJ43">
        <v>6.6666666666666666E-2</v>
      </c>
      <c r="KK43">
        <v>6.2745098039215685E-2</v>
      </c>
      <c r="KL43">
        <v>6.2745098039215685E-2</v>
      </c>
      <c r="KM43">
        <v>6.2745098039215685E-2</v>
      </c>
      <c r="KN43">
        <v>6.2745098039215685E-2</v>
      </c>
      <c r="KO43">
        <v>6.2745098039215685E-2</v>
      </c>
      <c r="KP43">
        <v>6.2745098039215685E-2</v>
      </c>
      <c r="KQ43">
        <v>5.8823529411764705E-2</v>
      </c>
      <c r="KR43">
        <v>5.4901960784313725E-2</v>
      </c>
      <c r="KS43">
        <v>5.4901960784313725E-2</v>
      </c>
      <c r="KT43">
        <v>6.2745098039215685E-2</v>
      </c>
      <c r="KU43">
        <v>0.17647058823529413</v>
      </c>
      <c r="KV43">
        <v>0.25098039215686274</v>
      </c>
      <c r="KW43">
        <v>0.68627450980392157</v>
      </c>
      <c r="KX43">
        <v>0.8666666666666667</v>
      </c>
      <c r="KY43">
        <v>0.85490196078431369</v>
      </c>
      <c r="KZ43">
        <v>0.8666666666666667</v>
      </c>
      <c r="LA43">
        <v>0.89411764705882357</v>
      </c>
      <c r="LB43">
        <v>0.83529411764705885</v>
      </c>
      <c r="LC43">
        <v>0.75686274509803919</v>
      </c>
      <c r="LD43">
        <v>0.68627450980392157</v>
      </c>
      <c r="LE43">
        <v>0.59215686274509804</v>
      </c>
      <c r="LF43">
        <v>0.40784313725490196</v>
      </c>
      <c r="LG43">
        <v>0.38823529411764707</v>
      </c>
      <c r="LH43">
        <v>0.38039215686274508</v>
      </c>
      <c r="LI43">
        <v>0.38823529411764707</v>
      </c>
      <c r="LJ43">
        <v>0.396078431372549</v>
      </c>
      <c r="LK43">
        <v>0.27843137254901962</v>
      </c>
      <c r="LL43">
        <v>0.24313725490196078</v>
      </c>
      <c r="LM43">
        <v>0.28235294117647058</v>
      </c>
      <c r="LN43">
        <v>0.23529411764705882</v>
      </c>
      <c r="LO43">
        <v>0.19215686274509805</v>
      </c>
      <c r="LP43">
        <v>0.14901960784313725</v>
      </c>
      <c r="LQ43">
        <v>0.14117647058823529</v>
      </c>
      <c r="LR43">
        <v>0.22352941176470589</v>
      </c>
      <c r="LS43">
        <v>0.25490196078431371</v>
      </c>
      <c r="LT43">
        <v>0.18823529411764706</v>
      </c>
      <c r="LU43">
        <v>0.22352941176470589</v>
      </c>
      <c r="LV43">
        <v>0.28235294117647058</v>
      </c>
      <c r="LW43">
        <v>0.41568627450980394</v>
      </c>
      <c r="LX43">
        <v>0.14509803921568629</v>
      </c>
      <c r="LY43">
        <v>8.6274509803921567E-2</v>
      </c>
      <c r="LZ43">
        <v>0.11764705882352941</v>
      </c>
      <c r="MA43">
        <v>8.6274509803921567E-2</v>
      </c>
      <c r="MB43">
        <v>0.13333333333333333</v>
      </c>
      <c r="MC43">
        <v>0.14117647058823529</v>
      </c>
      <c r="MD43">
        <v>7.4509803921568626E-2</v>
      </c>
      <c r="ME43">
        <v>9.4117647058823528E-2</v>
      </c>
      <c r="MF43">
        <v>6.2745098039215685E-2</v>
      </c>
      <c r="MG43">
        <v>5.0980392156862744E-2</v>
      </c>
      <c r="MH43">
        <v>5.0980392156862744E-2</v>
      </c>
      <c r="MI43">
        <v>7.0588235294117646E-2</v>
      </c>
      <c r="MJ43">
        <v>8.6274509803921567E-2</v>
      </c>
      <c r="MK43">
        <v>6.6666666666666666E-2</v>
      </c>
      <c r="ML43">
        <v>6.6666666666666666E-2</v>
      </c>
      <c r="MM43">
        <v>7.8431372549019607E-2</v>
      </c>
      <c r="MN43">
        <v>5.8823529411764705E-2</v>
      </c>
      <c r="MO43">
        <v>8.2352941176470587E-2</v>
      </c>
      <c r="MP43">
        <v>8.6274509803921567E-2</v>
      </c>
      <c r="MQ43">
        <v>1.9607843137254902E-2</v>
      </c>
      <c r="MR43">
        <v>0.23529411764705882</v>
      </c>
      <c r="MS43">
        <v>0.53333333333333333</v>
      </c>
      <c r="MT43">
        <v>0.45098039215686275</v>
      </c>
      <c r="MU43">
        <v>0.20392156862745098</v>
      </c>
      <c r="MV43">
        <v>3.5294117647058823E-2</v>
      </c>
      <c r="MW43">
        <v>5.4901960784313725E-2</v>
      </c>
      <c r="MX43">
        <v>0.15686274509803921</v>
      </c>
      <c r="MY43">
        <v>0.16078431372549021</v>
      </c>
      <c r="MZ43">
        <v>6.2745098039215685E-2</v>
      </c>
      <c r="NA43">
        <v>3.5294117647058823E-2</v>
      </c>
      <c r="NB43">
        <v>3.9215686274509803E-2</v>
      </c>
      <c r="NC43">
        <v>3.5294117647058823E-2</v>
      </c>
      <c r="ND43">
        <v>3.1372549019607843E-2</v>
      </c>
      <c r="NE43">
        <v>2.7450980392156862E-2</v>
      </c>
      <c r="NF43">
        <v>2.3529411764705882E-2</v>
      </c>
      <c r="NG43">
        <v>2.3529411764705882E-2</v>
      </c>
      <c r="NH43">
        <v>1.9607843137254902E-2</v>
      </c>
      <c r="NI43">
        <v>1.9607843137254902E-2</v>
      </c>
      <c r="NJ43">
        <v>3.9215686274509803E-2</v>
      </c>
      <c r="NK43">
        <v>5.8823529411764705E-2</v>
      </c>
      <c r="NL43">
        <v>1.9607843137254902E-2</v>
      </c>
      <c r="NM43">
        <v>1.1764705882352941E-2</v>
      </c>
      <c r="NN43">
        <v>1.1764705882352941E-2</v>
      </c>
      <c r="PB43">
        <v>8.2352941176470587E-2</v>
      </c>
      <c r="PC43">
        <v>7.4509803921568626E-2</v>
      </c>
      <c r="PD43">
        <v>7.4509803921568626E-2</v>
      </c>
      <c r="PE43">
        <v>7.4509803921568626E-2</v>
      </c>
      <c r="PF43">
        <v>7.0588235294117646E-2</v>
      </c>
      <c r="PG43">
        <v>7.0588235294117646E-2</v>
      </c>
      <c r="PH43">
        <v>7.0588235294117646E-2</v>
      </c>
      <c r="PI43">
        <v>7.0588235294117646E-2</v>
      </c>
      <c r="PJ43">
        <v>7.4509803921568626E-2</v>
      </c>
      <c r="PK43">
        <v>6.6666666666666666E-2</v>
      </c>
      <c r="PL43">
        <v>7.8431372549019607E-2</v>
      </c>
      <c r="PM43">
        <v>7.0588235294117646E-2</v>
      </c>
      <c r="PN43">
        <v>6.6666666666666666E-2</v>
      </c>
      <c r="PO43">
        <v>6.6666666666666666E-2</v>
      </c>
      <c r="PP43">
        <v>7.0588235294117646E-2</v>
      </c>
      <c r="PQ43">
        <v>6.6666666666666666E-2</v>
      </c>
      <c r="PR43">
        <v>7.0588235294117646E-2</v>
      </c>
      <c r="PS43">
        <v>6.6666666666666666E-2</v>
      </c>
      <c r="PT43">
        <v>6.2745098039215685E-2</v>
      </c>
      <c r="PU43">
        <v>6.2745098039215685E-2</v>
      </c>
      <c r="PV43">
        <v>6.2745098039215685E-2</v>
      </c>
      <c r="PW43">
        <v>6.2745098039215685E-2</v>
      </c>
      <c r="PX43">
        <v>6.2745098039215685E-2</v>
      </c>
      <c r="PY43">
        <v>6.2745098039215685E-2</v>
      </c>
      <c r="PZ43">
        <v>5.8823529411764705E-2</v>
      </c>
      <c r="QA43">
        <v>5.4901960784313725E-2</v>
      </c>
      <c r="QB43">
        <v>5.4901960784313725E-2</v>
      </c>
      <c r="QC43">
        <v>6.2745098039215685E-2</v>
      </c>
      <c r="QD43">
        <v>0.17647058823529413</v>
      </c>
      <c r="QE43">
        <v>0.25098039215686274</v>
      </c>
      <c r="QF43">
        <v>0.68627450980392157</v>
      </c>
      <c r="QG43">
        <v>0.8666666666666667</v>
      </c>
      <c r="QH43">
        <v>0.85490196078431369</v>
      </c>
      <c r="QI43">
        <v>0.8666666666666667</v>
      </c>
      <c r="QJ43">
        <v>0.89411764705882357</v>
      </c>
      <c r="QK43">
        <v>0.83529411764705885</v>
      </c>
      <c r="QL43">
        <v>0.75686274509803919</v>
      </c>
      <c r="QM43">
        <v>0.68627450980392157</v>
      </c>
      <c r="QN43">
        <v>0.59215686274509804</v>
      </c>
      <c r="QO43">
        <v>0.40784313725490196</v>
      </c>
      <c r="QP43">
        <v>0.38823529411764707</v>
      </c>
      <c r="QQ43">
        <v>0.38039215686274508</v>
      </c>
      <c r="QR43">
        <v>0.38823529411764707</v>
      </c>
      <c r="QS43">
        <v>0.396078431372549</v>
      </c>
      <c r="QT43">
        <v>0.27843137254901962</v>
      </c>
      <c r="QU43">
        <v>0.24313725490196078</v>
      </c>
      <c r="QV43">
        <v>0.28235294117647058</v>
      </c>
      <c r="QW43">
        <v>0.23529411764705882</v>
      </c>
      <c r="QX43">
        <v>0.19215686274509805</v>
      </c>
      <c r="QY43">
        <v>0.14901960784313725</v>
      </c>
      <c r="QZ43">
        <v>0.14117647058823529</v>
      </c>
      <c r="RA43">
        <v>0.22352941176470589</v>
      </c>
      <c r="RB43">
        <v>0.25490196078431371</v>
      </c>
      <c r="RC43">
        <v>0.18823529411764706</v>
      </c>
      <c r="RD43">
        <v>0.22352941176470589</v>
      </c>
      <c r="RE43">
        <v>0.28235294117647058</v>
      </c>
      <c r="RF43">
        <v>0.41568627450980394</v>
      </c>
      <c r="RG43">
        <v>0.14509803921568629</v>
      </c>
      <c r="RH43">
        <v>8.6274509803921567E-2</v>
      </c>
      <c r="RI43">
        <v>0.11764705882352941</v>
      </c>
      <c r="RJ43">
        <v>8.6274509803921567E-2</v>
      </c>
      <c r="RK43">
        <v>0.13333333333333333</v>
      </c>
      <c r="RL43">
        <v>0.14117647058823529</v>
      </c>
      <c r="RM43">
        <v>7.4509803921568626E-2</v>
      </c>
      <c r="RN43">
        <v>9.4117647058823528E-2</v>
      </c>
      <c r="RO43">
        <v>6.2745098039215685E-2</v>
      </c>
      <c r="RP43">
        <v>5.0980392156862744E-2</v>
      </c>
      <c r="RQ43">
        <v>5.0980392156862744E-2</v>
      </c>
      <c r="RR43">
        <v>7.0588235294117646E-2</v>
      </c>
      <c r="RS43">
        <v>8.6274509803921567E-2</v>
      </c>
      <c r="RT43">
        <v>6.6666666666666666E-2</v>
      </c>
      <c r="RU43">
        <v>6.6666666666666666E-2</v>
      </c>
      <c r="RV43">
        <v>7.8431372549019607E-2</v>
      </c>
      <c r="RW43">
        <v>5.8823529411764705E-2</v>
      </c>
      <c r="RX43">
        <v>8.2352941176470587E-2</v>
      </c>
      <c r="RY43">
        <v>8.6274509803921567E-2</v>
      </c>
      <c r="RZ43">
        <v>1.9607843137254902E-2</v>
      </c>
      <c r="SA43">
        <v>0.23529411764705882</v>
      </c>
      <c r="SB43">
        <v>0.53333333333333333</v>
      </c>
      <c r="SC43">
        <v>0.45098039215686275</v>
      </c>
      <c r="SD43">
        <v>0.20392156862745098</v>
      </c>
      <c r="SE43">
        <v>3.5294117647058823E-2</v>
      </c>
      <c r="SF43">
        <v>5.4901960784313725E-2</v>
      </c>
      <c r="SG43">
        <v>0.15686274509803921</v>
      </c>
      <c r="SH43">
        <v>0.16078431372549021</v>
      </c>
      <c r="SI43">
        <v>6.2745098039215685E-2</v>
      </c>
      <c r="SJ43">
        <v>3.5294117647058823E-2</v>
      </c>
      <c r="SK43">
        <v>3.9215686274509803E-2</v>
      </c>
      <c r="SL43">
        <v>3.5294117647058823E-2</v>
      </c>
      <c r="SM43">
        <v>3.1372549019607843E-2</v>
      </c>
      <c r="SN43">
        <v>2.7450980392156862E-2</v>
      </c>
      <c r="SO43">
        <v>2.3529411764705882E-2</v>
      </c>
      <c r="SP43">
        <v>2.3529411764705882E-2</v>
      </c>
      <c r="SQ43">
        <v>1.9607843137254902E-2</v>
      </c>
      <c r="SR43">
        <v>1.9607843137254902E-2</v>
      </c>
      <c r="SS43">
        <v>3.9215686274509803E-2</v>
      </c>
      <c r="ST43">
        <v>5.8823529411764705E-2</v>
      </c>
      <c r="SU43">
        <v>1.9607843137254902E-2</v>
      </c>
      <c r="SV43">
        <v>1.1764705882352941E-2</v>
      </c>
      <c r="SW43">
        <v>1.1764705882352941E-2</v>
      </c>
      <c r="UK43">
        <v>8.2352941176470587E-2</v>
      </c>
      <c r="UL43">
        <v>7.4509803921568626E-2</v>
      </c>
      <c r="UM43">
        <v>7.4509803921568626E-2</v>
      </c>
      <c r="UN43">
        <v>7.4509803921568626E-2</v>
      </c>
      <c r="UO43">
        <v>7.0588235294117646E-2</v>
      </c>
      <c r="UP43">
        <v>7.0588235294117646E-2</v>
      </c>
      <c r="UQ43">
        <v>7.0588235294117646E-2</v>
      </c>
      <c r="UR43">
        <v>7.0588235294117646E-2</v>
      </c>
      <c r="US43">
        <v>7.4509803921568626E-2</v>
      </c>
      <c r="UT43">
        <v>6.6666666666666666E-2</v>
      </c>
      <c r="UU43">
        <v>7.8431372549019607E-2</v>
      </c>
      <c r="UV43">
        <v>7.0588235294117646E-2</v>
      </c>
      <c r="UW43">
        <v>6.6666666666666666E-2</v>
      </c>
      <c r="UX43">
        <v>6.6666666666666666E-2</v>
      </c>
      <c r="UY43">
        <v>7.0588235294117646E-2</v>
      </c>
      <c r="UZ43">
        <v>6.6666666666666666E-2</v>
      </c>
      <c r="VA43">
        <v>7.0588235294117646E-2</v>
      </c>
      <c r="VB43">
        <v>6.6666666666666666E-2</v>
      </c>
      <c r="VC43">
        <v>6.2745098039215685E-2</v>
      </c>
      <c r="VD43">
        <v>6.2745098039215685E-2</v>
      </c>
      <c r="VE43">
        <v>6.2745098039215685E-2</v>
      </c>
      <c r="VF43">
        <v>6.2745098039215685E-2</v>
      </c>
      <c r="VG43">
        <v>6.2745098039215685E-2</v>
      </c>
      <c r="VH43">
        <v>6.2745098039215685E-2</v>
      </c>
      <c r="VI43">
        <v>5.8823529411764705E-2</v>
      </c>
      <c r="VJ43">
        <v>5.4901960784313725E-2</v>
      </c>
      <c r="VK43">
        <v>5.4901960784313725E-2</v>
      </c>
      <c r="VL43">
        <v>6.2745098039215685E-2</v>
      </c>
      <c r="VM43">
        <v>0.17647058823529413</v>
      </c>
      <c r="VN43">
        <v>0.25098039215686274</v>
      </c>
      <c r="VO43">
        <v>0.68627450980392157</v>
      </c>
      <c r="VP43">
        <v>0.8666666666666667</v>
      </c>
      <c r="VQ43">
        <v>0.85490196078431369</v>
      </c>
      <c r="VR43">
        <v>0.8666666666666667</v>
      </c>
      <c r="VS43">
        <v>0.89411764705882357</v>
      </c>
      <c r="VT43">
        <v>0.83529411764705885</v>
      </c>
      <c r="VU43">
        <v>0.75686274509803919</v>
      </c>
      <c r="VV43">
        <v>0.68627450980392157</v>
      </c>
      <c r="VW43">
        <v>0.59215686274509804</v>
      </c>
      <c r="VX43">
        <v>0.40784313725490196</v>
      </c>
      <c r="VY43">
        <v>0.38823529411764707</v>
      </c>
      <c r="VZ43">
        <v>0.38039215686274508</v>
      </c>
      <c r="WA43">
        <v>0.38823529411764707</v>
      </c>
      <c r="WB43">
        <v>0.396078431372549</v>
      </c>
      <c r="WC43">
        <v>0.27843137254901962</v>
      </c>
      <c r="WD43">
        <v>0.24313725490196078</v>
      </c>
      <c r="WE43">
        <v>0.28235294117647058</v>
      </c>
      <c r="WF43">
        <v>0.23529411764705882</v>
      </c>
      <c r="WG43">
        <v>0.19215686274509805</v>
      </c>
      <c r="WH43">
        <v>0.14901960784313725</v>
      </c>
      <c r="WI43">
        <v>0.14117647058823529</v>
      </c>
      <c r="WJ43">
        <v>0.22352941176470589</v>
      </c>
      <c r="WK43">
        <v>0.25490196078431371</v>
      </c>
      <c r="WL43">
        <v>0.18823529411764706</v>
      </c>
      <c r="WM43">
        <v>0.22352941176470589</v>
      </c>
      <c r="WN43">
        <v>0.28235294117647058</v>
      </c>
      <c r="WO43">
        <v>0.41568627450980394</v>
      </c>
      <c r="WP43">
        <v>0.14509803921568629</v>
      </c>
      <c r="WQ43">
        <v>8.6274509803921567E-2</v>
      </c>
      <c r="WR43">
        <v>0.11764705882352941</v>
      </c>
      <c r="WS43">
        <v>8.6274509803921567E-2</v>
      </c>
      <c r="WT43">
        <v>0.13333333333333333</v>
      </c>
      <c r="WU43">
        <v>0.14117647058823529</v>
      </c>
      <c r="WV43">
        <v>7.4509803921568626E-2</v>
      </c>
      <c r="WW43">
        <v>9.4117647058823528E-2</v>
      </c>
      <c r="WX43">
        <v>6.2745098039215685E-2</v>
      </c>
      <c r="WY43">
        <v>5.0980392156862744E-2</v>
      </c>
      <c r="WZ43">
        <v>5.0980392156862744E-2</v>
      </c>
      <c r="XA43">
        <v>7.0588235294117646E-2</v>
      </c>
      <c r="XB43">
        <v>8.6274509803921567E-2</v>
      </c>
      <c r="XC43">
        <v>6.6666666666666666E-2</v>
      </c>
      <c r="XD43">
        <v>6.6666666666666666E-2</v>
      </c>
      <c r="XE43">
        <v>7.8431372549019607E-2</v>
      </c>
      <c r="XF43">
        <v>5.8823529411764705E-2</v>
      </c>
      <c r="XG43">
        <v>8.2352941176470587E-2</v>
      </c>
      <c r="XH43">
        <v>8.6274509803921567E-2</v>
      </c>
      <c r="XI43">
        <v>1.9607843137254902E-2</v>
      </c>
      <c r="XJ43">
        <v>0.23529411764705882</v>
      </c>
      <c r="XK43">
        <v>0.53333333333333333</v>
      </c>
      <c r="XL43">
        <v>0.45098039215686275</v>
      </c>
      <c r="XM43">
        <v>0.20392156862745098</v>
      </c>
      <c r="XN43">
        <v>3.5294117647058823E-2</v>
      </c>
      <c r="XO43">
        <v>5.4901960784313725E-2</v>
      </c>
      <c r="XP43">
        <v>0.15686274509803921</v>
      </c>
      <c r="XQ43">
        <v>0.16078431372549021</v>
      </c>
      <c r="XR43">
        <v>6.2745098039215685E-2</v>
      </c>
      <c r="XS43">
        <v>3.5294117647058823E-2</v>
      </c>
      <c r="XT43">
        <v>3.9215686274509803E-2</v>
      </c>
      <c r="XU43">
        <v>3.5294117647058823E-2</v>
      </c>
      <c r="XV43">
        <v>3.1372549019607843E-2</v>
      </c>
      <c r="XW43">
        <v>2.7450980392156862E-2</v>
      </c>
      <c r="XX43">
        <v>2.3529411764705882E-2</v>
      </c>
      <c r="XY43">
        <v>2.3529411764705882E-2</v>
      </c>
      <c r="XZ43">
        <v>1.9607843137254902E-2</v>
      </c>
      <c r="YA43">
        <v>1.9607843137254902E-2</v>
      </c>
      <c r="YB43">
        <v>3.9215686274509803E-2</v>
      </c>
      <c r="YC43">
        <v>5.8823529411764705E-2</v>
      </c>
      <c r="YD43">
        <v>1.9607843137254902E-2</v>
      </c>
      <c r="YE43">
        <v>1.1764705882352941E-2</v>
      </c>
      <c r="YF43">
        <v>1.1764705882352941E-2</v>
      </c>
    </row>
    <row r="44" spans="1:656" ht="5.0999999999999996" customHeight="1">
      <c r="A44">
        <v>7.8431372549019607E-2</v>
      </c>
      <c r="B44">
        <v>7.4509803921568626E-2</v>
      </c>
      <c r="C44">
        <v>7.0588235294117646E-2</v>
      </c>
      <c r="D44">
        <v>7.0588235294117646E-2</v>
      </c>
      <c r="E44">
        <v>7.0588235294117646E-2</v>
      </c>
      <c r="F44">
        <v>7.0588235294117646E-2</v>
      </c>
      <c r="G44">
        <v>7.0588235294117646E-2</v>
      </c>
      <c r="H44">
        <v>7.0588235294117646E-2</v>
      </c>
      <c r="I44">
        <v>7.4509803921568626E-2</v>
      </c>
      <c r="J44">
        <v>6.6666666666666666E-2</v>
      </c>
      <c r="K44">
        <v>7.8431372549019607E-2</v>
      </c>
      <c r="L44">
        <v>7.0588235294117646E-2</v>
      </c>
      <c r="M44">
        <v>6.2745098039215685E-2</v>
      </c>
      <c r="N44">
        <v>7.0588235294117646E-2</v>
      </c>
      <c r="O44">
        <v>7.0588235294117646E-2</v>
      </c>
      <c r="P44">
        <v>6.2745098039215685E-2</v>
      </c>
      <c r="Q44">
        <v>7.0588235294117646E-2</v>
      </c>
      <c r="R44">
        <v>6.6666666666666666E-2</v>
      </c>
      <c r="S44">
        <v>6.2745098039215685E-2</v>
      </c>
      <c r="T44">
        <v>5.8823529411764705E-2</v>
      </c>
      <c r="U44">
        <v>6.2745098039215685E-2</v>
      </c>
      <c r="V44">
        <v>6.2745098039215685E-2</v>
      </c>
      <c r="W44">
        <v>6.2745098039215685E-2</v>
      </c>
      <c r="X44">
        <v>6.2745098039215685E-2</v>
      </c>
      <c r="Y44">
        <v>5.4901960784313725E-2</v>
      </c>
      <c r="Z44">
        <v>5.4901960784313725E-2</v>
      </c>
      <c r="AA44">
        <v>7.4509803921568626E-2</v>
      </c>
      <c r="AB44">
        <v>6.2745098039215685E-2</v>
      </c>
      <c r="AC44">
        <v>0.10588235294117647</v>
      </c>
      <c r="AD44">
        <v>0.66666666666666663</v>
      </c>
      <c r="AE44">
        <v>0.85490196078431369</v>
      </c>
      <c r="AF44">
        <v>0.792156862745098</v>
      </c>
      <c r="AG44">
        <v>0.82352941176470584</v>
      </c>
      <c r="AH44">
        <v>0.83529411764705885</v>
      </c>
      <c r="AI44">
        <v>0.8666666666666667</v>
      </c>
      <c r="AJ44">
        <v>0.83529411764705885</v>
      </c>
      <c r="AK44">
        <v>0.82745098039215681</v>
      </c>
      <c r="AL44">
        <v>0.81568627450980391</v>
      </c>
      <c r="AM44">
        <v>0.76470588235294112</v>
      </c>
      <c r="AN44">
        <v>0.64313725490196083</v>
      </c>
      <c r="AO44">
        <v>0.46274509803921571</v>
      </c>
      <c r="AP44">
        <v>0.36862745098039218</v>
      </c>
      <c r="AQ44">
        <v>0.37647058823529411</v>
      </c>
      <c r="AR44">
        <v>0.37647058823529411</v>
      </c>
      <c r="AS44">
        <v>0.37647058823529411</v>
      </c>
      <c r="AT44">
        <v>0.30980392156862746</v>
      </c>
      <c r="AU44">
        <v>0.25490196078431371</v>
      </c>
      <c r="AV44">
        <v>0.33333333333333331</v>
      </c>
      <c r="AW44">
        <v>0.30196078431372547</v>
      </c>
      <c r="AX44">
        <v>0.18431372549019609</v>
      </c>
      <c r="AY44">
        <v>0.13333333333333333</v>
      </c>
      <c r="AZ44">
        <v>0.11764705882352941</v>
      </c>
      <c r="BA44">
        <v>0.13333333333333333</v>
      </c>
      <c r="BB44">
        <v>0.19215686274509805</v>
      </c>
      <c r="BC44">
        <v>0.16862745098039217</v>
      </c>
      <c r="BD44">
        <v>0.17254901960784313</v>
      </c>
      <c r="BE44">
        <v>0.32549019607843138</v>
      </c>
      <c r="BF44">
        <v>0.13725490196078433</v>
      </c>
      <c r="BG44">
        <v>3.5294117647058823E-2</v>
      </c>
      <c r="BH44">
        <v>4.7058823529411764E-2</v>
      </c>
      <c r="BI44">
        <v>4.7058823529411764E-2</v>
      </c>
      <c r="BJ44">
        <v>3.9215686274509803E-2</v>
      </c>
      <c r="BK44">
        <v>5.0980392156862744E-2</v>
      </c>
      <c r="BL44">
        <v>8.6274509803921567E-2</v>
      </c>
      <c r="BM44">
        <v>8.6274509803921567E-2</v>
      </c>
      <c r="BN44">
        <v>7.0588235294117646E-2</v>
      </c>
      <c r="BO44">
        <v>4.7058823529411764E-2</v>
      </c>
      <c r="BP44">
        <v>5.0980392156862744E-2</v>
      </c>
      <c r="BQ44">
        <v>5.0980392156862744E-2</v>
      </c>
      <c r="BR44">
        <v>7.8431372549019607E-2</v>
      </c>
      <c r="BS44">
        <v>9.0196078431372548E-2</v>
      </c>
      <c r="BT44">
        <v>6.6666666666666666E-2</v>
      </c>
      <c r="BU44">
        <v>7.0588235294117646E-2</v>
      </c>
      <c r="BV44">
        <v>6.2745098039215685E-2</v>
      </c>
      <c r="BW44">
        <v>7.0588235294117646E-2</v>
      </c>
      <c r="BX44">
        <v>8.2352941176470587E-2</v>
      </c>
      <c r="BY44">
        <v>3.1372549019607843E-2</v>
      </c>
      <c r="BZ44">
        <v>0.23137254901960785</v>
      </c>
      <c r="CA44">
        <v>0.54117647058823526</v>
      </c>
      <c r="CB44">
        <v>0.44313725490196076</v>
      </c>
      <c r="CC44">
        <v>0.18431372549019609</v>
      </c>
      <c r="CD44">
        <v>4.7058823529411764E-2</v>
      </c>
      <c r="CE44">
        <v>5.8823529411764705E-2</v>
      </c>
      <c r="CF44">
        <v>0.14117647058823529</v>
      </c>
      <c r="CG44">
        <v>0.1803921568627451</v>
      </c>
      <c r="CH44">
        <v>7.8431372549019607E-2</v>
      </c>
      <c r="CI44">
        <v>3.9215686274509803E-2</v>
      </c>
      <c r="CJ44">
        <v>3.5294117647058823E-2</v>
      </c>
      <c r="CK44">
        <v>3.5294117647058823E-2</v>
      </c>
      <c r="CL44">
        <v>3.1372549019607843E-2</v>
      </c>
      <c r="CM44">
        <v>2.7450980392156862E-2</v>
      </c>
      <c r="CN44">
        <v>2.3529411764705882E-2</v>
      </c>
      <c r="CO44">
        <v>2.3529411764705882E-2</v>
      </c>
      <c r="CP44">
        <v>2.3529411764705882E-2</v>
      </c>
      <c r="CQ44">
        <v>2.3529411764705882E-2</v>
      </c>
      <c r="CR44">
        <v>3.9215686274509803E-2</v>
      </c>
      <c r="CS44">
        <v>6.2745098039215685E-2</v>
      </c>
      <c r="CT44">
        <v>1.9607843137254902E-2</v>
      </c>
      <c r="CU44">
        <v>7.8431372549019607E-3</v>
      </c>
      <c r="CV44">
        <v>7.8431372549019607E-3</v>
      </c>
      <c r="EJ44">
        <v>7.8431372549019607E-2</v>
      </c>
      <c r="EK44">
        <v>7.4509803921568626E-2</v>
      </c>
      <c r="EL44">
        <v>7.0588235294117646E-2</v>
      </c>
      <c r="EM44">
        <v>7.0588235294117646E-2</v>
      </c>
      <c r="EN44">
        <v>7.0588235294117646E-2</v>
      </c>
      <c r="EO44">
        <v>7.0588235294117646E-2</v>
      </c>
      <c r="EP44">
        <v>7.0588235294117646E-2</v>
      </c>
      <c r="EQ44">
        <v>7.0588235294117646E-2</v>
      </c>
      <c r="ER44">
        <v>7.4509803921568626E-2</v>
      </c>
      <c r="ES44">
        <v>6.6666666666666666E-2</v>
      </c>
      <c r="ET44">
        <v>7.8431372549019607E-2</v>
      </c>
      <c r="EU44">
        <v>7.0588235294117646E-2</v>
      </c>
      <c r="EV44">
        <v>6.2745098039215685E-2</v>
      </c>
      <c r="EW44">
        <v>7.0588235294117646E-2</v>
      </c>
      <c r="EX44">
        <v>7.0588235294117646E-2</v>
      </c>
      <c r="EY44">
        <v>6.2745098039215685E-2</v>
      </c>
      <c r="EZ44">
        <v>7.0588235294117646E-2</v>
      </c>
      <c r="FA44">
        <v>6.6666666666666666E-2</v>
      </c>
      <c r="FB44">
        <v>6.2745098039215685E-2</v>
      </c>
      <c r="FC44">
        <v>5.8823529411764705E-2</v>
      </c>
      <c r="FD44">
        <v>6.2745098039215685E-2</v>
      </c>
      <c r="FE44">
        <v>6.2745098039215685E-2</v>
      </c>
      <c r="FF44">
        <v>6.2745098039215685E-2</v>
      </c>
      <c r="FG44">
        <v>6.2745098039215685E-2</v>
      </c>
      <c r="FH44">
        <v>5.4901960784313725E-2</v>
      </c>
      <c r="FI44">
        <v>5.4901960784313725E-2</v>
      </c>
      <c r="FJ44">
        <v>7.4509803921568626E-2</v>
      </c>
      <c r="FK44">
        <v>6.2745098039215685E-2</v>
      </c>
      <c r="FL44">
        <v>0.10588235294117647</v>
      </c>
      <c r="FM44">
        <v>0.66666666666666663</v>
      </c>
      <c r="FN44">
        <v>0.85490196078431369</v>
      </c>
      <c r="FO44">
        <v>0.792156862745098</v>
      </c>
      <c r="FP44">
        <v>0.82352941176470584</v>
      </c>
      <c r="FQ44">
        <v>0.83529411764705885</v>
      </c>
      <c r="FR44">
        <v>0.8666666666666667</v>
      </c>
      <c r="FS44">
        <v>0.83529411764705885</v>
      </c>
      <c r="FT44">
        <v>0.82745098039215681</v>
      </c>
      <c r="FU44">
        <v>0.81568627450980391</v>
      </c>
      <c r="FV44">
        <v>0.76470588235294112</v>
      </c>
      <c r="FW44">
        <v>0.64313725490196083</v>
      </c>
      <c r="FX44">
        <v>0.46274509803921571</v>
      </c>
      <c r="FY44">
        <v>0.36862745098039218</v>
      </c>
      <c r="FZ44">
        <v>0.37647058823529411</v>
      </c>
      <c r="GA44">
        <v>0.37647058823529411</v>
      </c>
      <c r="GB44">
        <v>0.37647058823529411</v>
      </c>
      <c r="GC44">
        <v>0.30980392156862746</v>
      </c>
      <c r="GD44">
        <v>0.25490196078431371</v>
      </c>
      <c r="GE44">
        <v>0.33333333333333331</v>
      </c>
      <c r="GF44">
        <v>0.30196078431372547</v>
      </c>
      <c r="GG44">
        <v>0.18431372549019609</v>
      </c>
      <c r="GH44">
        <v>0.13333333333333333</v>
      </c>
      <c r="GI44">
        <v>0.11764705882352941</v>
      </c>
      <c r="GJ44">
        <v>0.13333333333333333</v>
      </c>
      <c r="GK44">
        <v>0.19215686274509805</v>
      </c>
      <c r="GL44">
        <v>0.16862745098039217</v>
      </c>
      <c r="GM44">
        <v>0.17254901960784313</v>
      </c>
      <c r="GN44">
        <v>0.32549019607843138</v>
      </c>
      <c r="GO44">
        <v>0.13725490196078433</v>
      </c>
      <c r="GP44">
        <v>3.5294117647058823E-2</v>
      </c>
      <c r="GQ44">
        <v>4.7058823529411764E-2</v>
      </c>
      <c r="GR44">
        <v>4.7058823529411764E-2</v>
      </c>
      <c r="GS44">
        <v>3.9215686274509803E-2</v>
      </c>
      <c r="GT44">
        <v>5.0980392156862744E-2</v>
      </c>
      <c r="GU44">
        <v>8.6274509803921567E-2</v>
      </c>
      <c r="GV44">
        <v>8.6274509803921567E-2</v>
      </c>
      <c r="GW44">
        <v>7.0588235294117646E-2</v>
      </c>
      <c r="GX44">
        <v>4.7058823529411764E-2</v>
      </c>
      <c r="GY44">
        <v>5.0980392156862744E-2</v>
      </c>
      <c r="GZ44">
        <v>5.0980392156862744E-2</v>
      </c>
      <c r="HA44">
        <v>7.8431372549019607E-2</v>
      </c>
      <c r="HB44">
        <v>9.0196078431372548E-2</v>
      </c>
      <c r="HC44">
        <v>6.6666666666666666E-2</v>
      </c>
      <c r="HD44">
        <v>7.0588235294117646E-2</v>
      </c>
      <c r="HE44">
        <v>6.2745098039215685E-2</v>
      </c>
      <c r="HF44">
        <v>7.0588235294117646E-2</v>
      </c>
      <c r="HG44">
        <v>8.2352941176470587E-2</v>
      </c>
      <c r="HH44">
        <v>3.1372549019607843E-2</v>
      </c>
      <c r="HI44">
        <v>0.23137254901960785</v>
      </c>
      <c r="HJ44">
        <v>0.54117647058823526</v>
      </c>
      <c r="HK44">
        <v>0.44313725490196076</v>
      </c>
      <c r="HL44">
        <v>0.18431372549019609</v>
      </c>
      <c r="HM44">
        <v>4.7058823529411764E-2</v>
      </c>
      <c r="HN44">
        <v>5.8823529411764705E-2</v>
      </c>
      <c r="HO44">
        <v>0.14117647058823529</v>
      </c>
      <c r="HP44">
        <v>0.1803921568627451</v>
      </c>
      <c r="HQ44">
        <v>7.8431372549019607E-2</v>
      </c>
      <c r="HR44">
        <v>3.9215686274509803E-2</v>
      </c>
      <c r="HS44">
        <v>3.5294117647058823E-2</v>
      </c>
      <c r="HT44">
        <v>3.5294117647058823E-2</v>
      </c>
      <c r="HU44">
        <v>3.1372549019607843E-2</v>
      </c>
      <c r="HV44">
        <v>2.7450980392156862E-2</v>
      </c>
      <c r="HW44">
        <v>2.3529411764705882E-2</v>
      </c>
      <c r="HX44">
        <v>2.3529411764705882E-2</v>
      </c>
      <c r="HY44">
        <v>2.3529411764705882E-2</v>
      </c>
      <c r="HZ44">
        <v>2.3529411764705882E-2</v>
      </c>
      <c r="IA44">
        <v>3.9215686274509803E-2</v>
      </c>
      <c r="IB44">
        <v>6.2745098039215685E-2</v>
      </c>
      <c r="IC44">
        <v>1.9607843137254902E-2</v>
      </c>
      <c r="ID44">
        <v>7.8431372549019607E-3</v>
      </c>
      <c r="IE44">
        <v>7.8431372549019607E-3</v>
      </c>
      <c r="JS44">
        <v>7.8431372549019607E-2</v>
      </c>
      <c r="JT44">
        <v>7.4509803921568626E-2</v>
      </c>
      <c r="JU44">
        <v>7.0588235294117646E-2</v>
      </c>
      <c r="JV44">
        <v>7.0588235294117646E-2</v>
      </c>
      <c r="JW44">
        <v>7.0588235294117646E-2</v>
      </c>
      <c r="JX44">
        <v>7.0588235294117646E-2</v>
      </c>
      <c r="JY44">
        <v>7.0588235294117646E-2</v>
      </c>
      <c r="JZ44">
        <v>7.0588235294117646E-2</v>
      </c>
      <c r="KA44">
        <v>7.4509803921568626E-2</v>
      </c>
      <c r="KB44">
        <v>6.6666666666666666E-2</v>
      </c>
      <c r="KC44">
        <v>7.8431372549019607E-2</v>
      </c>
      <c r="KD44">
        <v>7.0588235294117646E-2</v>
      </c>
      <c r="KE44">
        <v>6.2745098039215685E-2</v>
      </c>
      <c r="KF44">
        <v>7.0588235294117646E-2</v>
      </c>
      <c r="KG44">
        <v>7.0588235294117646E-2</v>
      </c>
      <c r="KH44">
        <v>6.2745098039215685E-2</v>
      </c>
      <c r="KI44">
        <v>7.0588235294117646E-2</v>
      </c>
      <c r="KJ44">
        <v>6.6666666666666666E-2</v>
      </c>
      <c r="KK44">
        <v>6.2745098039215685E-2</v>
      </c>
      <c r="KL44">
        <v>5.8823529411764705E-2</v>
      </c>
      <c r="KM44">
        <v>6.2745098039215685E-2</v>
      </c>
      <c r="KN44">
        <v>6.2745098039215685E-2</v>
      </c>
      <c r="KO44">
        <v>6.2745098039215685E-2</v>
      </c>
      <c r="KP44">
        <v>6.2745098039215685E-2</v>
      </c>
      <c r="KQ44">
        <v>5.4901960784313725E-2</v>
      </c>
      <c r="KR44">
        <v>5.4901960784313725E-2</v>
      </c>
      <c r="KS44">
        <v>7.4509803921568626E-2</v>
      </c>
      <c r="KT44">
        <v>6.2745098039215685E-2</v>
      </c>
      <c r="KU44">
        <v>0.10588235294117647</v>
      </c>
      <c r="KV44">
        <v>0.66666666666666663</v>
      </c>
      <c r="KW44">
        <v>0.85490196078431369</v>
      </c>
      <c r="KX44">
        <v>0.792156862745098</v>
      </c>
      <c r="KY44">
        <v>0.82352941176470584</v>
      </c>
      <c r="KZ44">
        <v>0.83529411764705885</v>
      </c>
      <c r="LA44">
        <v>0.8666666666666667</v>
      </c>
      <c r="LB44">
        <v>0.83529411764705885</v>
      </c>
      <c r="LC44">
        <v>0.82745098039215681</v>
      </c>
      <c r="LD44">
        <v>0.81568627450980391</v>
      </c>
      <c r="LE44">
        <v>0.76470588235294112</v>
      </c>
      <c r="LF44">
        <v>0.64313725490196083</v>
      </c>
      <c r="LG44">
        <v>0.46274509803921571</v>
      </c>
      <c r="LH44">
        <v>0.36862745098039218</v>
      </c>
      <c r="LI44">
        <v>0.37647058823529411</v>
      </c>
      <c r="LJ44">
        <v>0.37647058823529411</v>
      </c>
      <c r="LK44">
        <v>0.37647058823529411</v>
      </c>
      <c r="LL44">
        <v>0.30980392156862746</v>
      </c>
      <c r="LM44">
        <v>0.25490196078431371</v>
      </c>
      <c r="LN44">
        <v>0.33333333333333331</v>
      </c>
      <c r="LO44">
        <v>0.30196078431372547</v>
      </c>
      <c r="LP44">
        <v>0.18431372549019609</v>
      </c>
      <c r="LQ44">
        <v>0.13333333333333333</v>
      </c>
      <c r="LR44">
        <v>0.11764705882352941</v>
      </c>
      <c r="LS44">
        <v>0.13333333333333333</v>
      </c>
      <c r="LT44">
        <v>0.19215686274509805</v>
      </c>
      <c r="LU44">
        <v>0.16862745098039217</v>
      </c>
      <c r="LV44">
        <v>0.17254901960784313</v>
      </c>
      <c r="LW44">
        <v>0.32549019607843138</v>
      </c>
      <c r="LX44">
        <v>0.13725490196078433</v>
      </c>
      <c r="LY44">
        <v>3.5294117647058823E-2</v>
      </c>
      <c r="LZ44">
        <v>4.7058823529411764E-2</v>
      </c>
      <c r="MA44">
        <v>4.7058823529411764E-2</v>
      </c>
      <c r="MB44">
        <v>3.9215686274509803E-2</v>
      </c>
      <c r="MC44">
        <v>5.0980392156862744E-2</v>
      </c>
      <c r="MD44">
        <v>8.6274509803921567E-2</v>
      </c>
      <c r="ME44">
        <v>8.6274509803921567E-2</v>
      </c>
      <c r="MF44">
        <v>7.0588235294117646E-2</v>
      </c>
      <c r="MG44">
        <v>4.7058823529411764E-2</v>
      </c>
      <c r="MH44">
        <v>5.0980392156862744E-2</v>
      </c>
      <c r="MI44">
        <v>5.0980392156862744E-2</v>
      </c>
      <c r="MJ44">
        <v>7.8431372549019607E-2</v>
      </c>
      <c r="MK44">
        <v>9.0196078431372548E-2</v>
      </c>
      <c r="ML44">
        <v>6.6666666666666666E-2</v>
      </c>
      <c r="MM44">
        <v>7.0588235294117646E-2</v>
      </c>
      <c r="MN44">
        <v>6.2745098039215685E-2</v>
      </c>
      <c r="MO44">
        <v>7.0588235294117646E-2</v>
      </c>
      <c r="MP44">
        <v>8.2352941176470587E-2</v>
      </c>
      <c r="MQ44">
        <v>3.1372549019607843E-2</v>
      </c>
      <c r="MR44">
        <v>0.23137254901960785</v>
      </c>
      <c r="MS44">
        <v>0.54117647058823526</v>
      </c>
      <c r="MT44">
        <v>0.44313725490196076</v>
      </c>
      <c r="MU44">
        <v>0.18431372549019609</v>
      </c>
      <c r="MV44">
        <v>4.7058823529411764E-2</v>
      </c>
      <c r="MW44">
        <v>5.8823529411764705E-2</v>
      </c>
      <c r="MX44">
        <v>0.14117647058823529</v>
      </c>
      <c r="MY44">
        <v>0.1803921568627451</v>
      </c>
      <c r="MZ44">
        <v>7.8431372549019607E-2</v>
      </c>
      <c r="NA44">
        <v>3.9215686274509803E-2</v>
      </c>
      <c r="NB44">
        <v>3.5294117647058823E-2</v>
      </c>
      <c r="NC44">
        <v>3.5294117647058823E-2</v>
      </c>
      <c r="ND44">
        <v>3.1372549019607843E-2</v>
      </c>
      <c r="NE44">
        <v>2.7450980392156862E-2</v>
      </c>
      <c r="NF44">
        <v>2.3529411764705882E-2</v>
      </c>
      <c r="NG44">
        <v>2.3529411764705882E-2</v>
      </c>
      <c r="NH44">
        <v>2.3529411764705882E-2</v>
      </c>
      <c r="NI44">
        <v>2.3529411764705882E-2</v>
      </c>
      <c r="NJ44">
        <v>3.9215686274509803E-2</v>
      </c>
      <c r="NK44">
        <v>6.2745098039215685E-2</v>
      </c>
      <c r="NL44">
        <v>1.9607843137254902E-2</v>
      </c>
      <c r="NM44">
        <v>7.8431372549019607E-3</v>
      </c>
      <c r="NN44">
        <v>7.8431372549019607E-3</v>
      </c>
      <c r="PB44">
        <v>7.8431372549019607E-2</v>
      </c>
      <c r="PC44">
        <v>7.4509803921568626E-2</v>
      </c>
      <c r="PD44">
        <v>7.0588235294117646E-2</v>
      </c>
      <c r="PE44">
        <v>7.0588235294117646E-2</v>
      </c>
      <c r="PF44">
        <v>7.0588235294117646E-2</v>
      </c>
      <c r="PG44">
        <v>7.0588235294117646E-2</v>
      </c>
      <c r="PH44">
        <v>7.0588235294117646E-2</v>
      </c>
      <c r="PI44">
        <v>7.0588235294117646E-2</v>
      </c>
      <c r="PJ44">
        <v>7.4509803921568626E-2</v>
      </c>
      <c r="PK44">
        <v>6.6666666666666666E-2</v>
      </c>
      <c r="PL44">
        <v>7.8431372549019607E-2</v>
      </c>
      <c r="PM44">
        <v>7.0588235294117646E-2</v>
      </c>
      <c r="PN44">
        <v>6.2745098039215685E-2</v>
      </c>
      <c r="PO44">
        <v>7.0588235294117646E-2</v>
      </c>
      <c r="PP44">
        <v>7.0588235294117646E-2</v>
      </c>
      <c r="PQ44">
        <v>6.2745098039215685E-2</v>
      </c>
      <c r="PR44">
        <v>7.0588235294117646E-2</v>
      </c>
      <c r="PS44">
        <v>6.6666666666666666E-2</v>
      </c>
      <c r="PT44">
        <v>6.2745098039215685E-2</v>
      </c>
      <c r="PU44">
        <v>5.8823529411764705E-2</v>
      </c>
      <c r="PV44">
        <v>6.2745098039215685E-2</v>
      </c>
      <c r="PW44">
        <v>6.2745098039215685E-2</v>
      </c>
      <c r="PX44">
        <v>6.2745098039215685E-2</v>
      </c>
      <c r="PY44">
        <v>6.2745098039215685E-2</v>
      </c>
      <c r="PZ44">
        <v>5.4901960784313725E-2</v>
      </c>
      <c r="QA44">
        <v>5.4901960784313725E-2</v>
      </c>
      <c r="QB44">
        <v>7.4509803921568626E-2</v>
      </c>
      <c r="QC44">
        <v>6.2745098039215685E-2</v>
      </c>
      <c r="QD44">
        <v>0.10588235294117647</v>
      </c>
      <c r="QE44">
        <v>0.66666666666666663</v>
      </c>
      <c r="QF44">
        <v>0.85490196078431369</v>
      </c>
      <c r="QG44">
        <v>0.792156862745098</v>
      </c>
      <c r="QH44">
        <v>0.82352941176470584</v>
      </c>
      <c r="QI44">
        <v>0.83529411764705885</v>
      </c>
      <c r="QJ44">
        <v>0.8666666666666667</v>
      </c>
      <c r="QK44">
        <v>0.83529411764705885</v>
      </c>
      <c r="QL44">
        <v>0.82745098039215681</v>
      </c>
      <c r="QM44">
        <v>0.81568627450980391</v>
      </c>
      <c r="QN44">
        <v>0.76470588235294112</v>
      </c>
      <c r="QO44">
        <v>0.64313725490196083</v>
      </c>
      <c r="QP44">
        <v>0.46274509803921571</v>
      </c>
      <c r="QQ44">
        <v>0.36862745098039218</v>
      </c>
      <c r="QR44">
        <v>0.37647058823529411</v>
      </c>
      <c r="QS44">
        <v>0.37647058823529411</v>
      </c>
      <c r="QT44">
        <v>0.37647058823529411</v>
      </c>
      <c r="QU44">
        <v>0.30980392156862746</v>
      </c>
      <c r="QV44">
        <v>0.25490196078431371</v>
      </c>
      <c r="QW44">
        <v>0.33333333333333331</v>
      </c>
      <c r="QX44">
        <v>0.30196078431372547</v>
      </c>
      <c r="QY44">
        <v>0.18431372549019609</v>
      </c>
      <c r="QZ44">
        <v>0.13333333333333333</v>
      </c>
      <c r="RA44">
        <v>0.11764705882352941</v>
      </c>
      <c r="RB44">
        <v>0.13333333333333333</v>
      </c>
      <c r="RC44">
        <v>0.19215686274509805</v>
      </c>
      <c r="RD44">
        <v>0.16862745098039217</v>
      </c>
      <c r="RE44">
        <v>0.17254901960784313</v>
      </c>
      <c r="RF44">
        <v>0.32549019607843138</v>
      </c>
      <c r="RG44">
        <v>0.13725490196078433</v>
      </c>
      <c r="RH44">
        <v>3.5294117647058823E-2</v>
      </c>
      <c r="RI44">
        <v>4.7058823529411764E-2</v>
      </c>
      <c r="RJ44">
        <v>4.7058823529411764E-2</v>
      </c>
      <c r="RK44">
        <v>3.9215686274509803E-2</v>
      </c>
      <c r="RL44">
        <v>5.0980392156862744E-2</v>
      </c>
      <c r="RM44">
        <v>8.6274509803921567E-2</v>
      </c>
      <c r="RN44">
        <v>8.6274509803921567E-2</v>
      </c>
      <c r="RO44">
        <v>7.0588235294117646E-2</v>
      </c>
      <c r="RP44">
        <v>4.7058823529411764E-2</v>
      </c>
      <c r="RQ44">
        <v>5.0980392156862744E-2</v>
      </c>
      <c r="RR44">
        <v>5.0980392156862744E-2</v>
      </c>
      <c r="RS44">
        <v>7.8431372549019607E-2</v>
      </c>
      <c r="RT44">
        <v>9.0196078431372548E-2</v>
      </c>
      <c r="RU44">
        <v>6.6666666666666666E-2</v>
      </c>
      <c r="RV44">
        <v>7.0588235294117646E-2</v>
      </c>
      <c r="RW44">
        <v>6.2745098039215685E-2</v>
      </c>
      <c r="RX44">
        <v>7.0588235294117646E-2</v>
      </c>
      <c r="RY44">
        <v>8.2352941176470587E-2</v>
      </c>
      <c r="RZ44">
        <v>3.1372549019607843E-2</v>
      </c>
      <c r="SA44">
        <v>0.23137254901960785</v>
      </c>
      <c r="SB44">
        <v>0.54117647058823526</v>
      </c>
      <c r="SC44">
        <v>0.44313725490196076</v>
      </c>
      <c r="SD44">
        <v>0.18431372549019609</v>
      </c>
      <c r="SE44">
        <v>4.7058823529411764E-2</v>
      </c>
      <c r="SF44">
        <v>5.8823529411764705E-2</v>
      </c>
      <c r="SG44">
        <v>0.14117647058823529</v>
      </c>
      <c r="SH44">
        <v>0.1803921568627451</v>
      </c>
      <c r="SI44">
        <v>7.8431372549019607E-2</v>
      </c>
      <c r="SJ44">
        <v>3.9215686274509803E-2</v>
      </c>
      <c r="SK44">
        <v>3.5294117647058823E-2</v>
      </c>
      <c r="SL44">
        <v>3.5294117647058823E-2</v>
      </c>
      <c r="SM44">
        <v>3.1372549019607843E-2</v>
      </c>
      <c r="SN44">
        <v>2.7450980392156862E-2</v>
      </c>
      <c r="SO44">
        <v>2.3529411764705882E-2</v>
      </c>
      <c r="SP44">
        <v>2.3529411764705882E-2</v>
      </c>
      <c r="SQ44">
        <v>2.3529411764705882E-2</v>
      </c>
      <c r="SR44">
        <v>2.3529411764705882E-2</v>
      </c>
      <c r="SS44">
        <v>3.9215686274509803E-2</v>
      </c>
      <c r="ST44">
        <v>6.2745098039215685E-2</v>
      </c>
      <c r="SU44">
        <v>1.9607843137254902E-2</v>
      </c>
      <c r="SV44">
        <v>7.8431372549019607E-3</v>
      </c>
      <c r="SW44">
        <v>7.8431372549019607E-3</v>
      </c>
      <c r="UK44">
        <v>7.8431372549019607E-2</v>
      </c>
      <c r="UL44">
        <v>7.4509803921568626E-2</v>
      </c>
      <c r="UM44">
        <v>7.0588235294117646E-2</v>
      </c>
      <c r="UN44">
        <v>7.0588235294117646E-2</v>
      </c>
      <c r="UO44">
        <v>7.0588235294117646E-2</v>
      </c>
      <c r="UP44">
        <v>7.0588235294117646E-2</v>
      </c>
      <c r="UQ44">
        <v>7.0588235294117646E-2</v>
      </c>
      <c r="UR44">
        <v>7.0588235294117646E-2</v>
      </c>
      <c r="US44">
        <v>7.4509803921568626E-2</v>
      </c>
      <c r="UT44">
        <v>6.6666666666666666E-2</v>
      </c>
      <c r="UU44">
        <v>7.8431372549019607E-2</v>
      </c>
      <c r="UV44">
        <v>7.0588235294117646E-2</v>
      </c>
      <c r="UW44">
        <v>6.2745098039215685E-2</v>
      </c>
      <c r="UX44">
        <v>7.0588235294117646E-2</v>
      </c>
      <c r="UY44">
        <v>7.0588235294117646E-2</v>
      </c>
      <c r="UZ44">
        <v>6.2745098039215685E-2</v>
      </c>
      <c r="VA44">
        <v>7.0588235294117646E-2</v>
      </c>
      <c r="VB44">
        <v>6.6666666666666666E-2</v>
      </c>
      <c r="VC44">
        <v>6.2745098039215685E-2</v>
      </c>
      <c r="VD44">
        <v>5.8823529411764705E-2</v>
      </c>
      <c r="VE44">
        <v>6.2745098039215685E-2</v>
      </c>
      <c r="VF44">
        <v>6.2745098039215685E-2</v>
      </c>
      <c r="VG44">
        <v>6.2745098039215685E-2</v>
      </c>
      <c r="VH44">
        <v>6.2745098039215685E-2</v>
      </c>
      <c r="VI44">
        <v>5.4901960784313725E-2</v>
      </c>
      <c r="VJ44">
        <v>5.4901960784313725E-2</v>
      </c>
      <c r="VK44">
        <v>7.4509803921568626E-2</v>
      </c>
      <c r="VL44">
        <v>6.2745098039215685E-2</v>
      </c>
      <c r="VM44">
        <v>0.10588235294117647</v>
      </c>
      <c r="VN44">
        <v>0.66666666666666663</v>
      </c>
      <c r="VO44">
        <v>0.85490196078431369</v>
      </c>
      <c r="VP44">
        <v>0.792156862745098</v>
      </c>
      <c r="VQ44">
        <v>0.82352941176470584</v>
      </c>
      <c r="VR44">
        <v>0.83529411764705885</v>
      </c>
      <c r="VS44">
        <v>0.8666666666666667</v>
      </c>
      <c r="VT44">
        <v>0.83529411764705885</v>
      </c>
      <c r="VU44">
        <v>0.82745098039215681</v>
      </c>
      <c r="VV44">
        <v>0.81568627450980391</v>
      </c>
      <c r="VW44">
        <v>0.76470588235294112</v>
      </c>
      <c r="VX44">
        <v>0.64313725490196083</v>
      </c>
      <c r="VY44">
        <v>0.46274509803921571</v>
      </c>
      <c r="VZ44">
        <v>0.36862745098039218</v>
      </c>
      <c r="WA44">
        <v>0.37647058823529411</v>
      </c>
      <c r="WB44">
        <v>0.37647058823529411</v>
      </c>
      <c r="WC44">
        <v>0.37647058823529411</v>
      </c>
      <c r="WD44">
        <v>0.30980392156862746</v>
      </c>
      <c r="WE44">
        <v>0.25490196078431371</v>
      </c>
      <c r="WF44">
        <v>0.33333333333333331</v>
      </c>
      <c r="WG44">
        <v>0.30196078431372547</v>
      </c>
      <c r="WH44">
        <v>0.18431372549019609</v>
      </c>
      <c r="WI44">
        <v>0.13333333333333333</v>
      </c>
      <c r="WJ44">
        <v>0.11764705882352941</v>
      </c>
      <c r="WK44">
        <v>0.13333333333333333</v>
      </c>
      <c r="WL44">
        <v>0.19215686274509805</v>
      </c>
      <c r="WM44">
        <v>0.16862745098039217</v>
      </c>
      <c r="WN44">
        <v>0.17254901960784313</v>
      </c>
      <c r="WO44">
        <v>0.32549019607843138</v>
      </c>
      <c r="WP44">
        <v>0.13725490196078433</v>
      </c>
      <c r="WQ44">
        <v>3.5294117647058823E-2</v>
      </c>
      <c r="WR44">
        <v>4.7058823529411764E-2</v>
      </c>
      <c r="WS44">
        <v>4.7058823529411764E-2</v>
      </c>
      <c r="WT44">
        <v>3.9215686274509803E-2</v>
      </c>
      <c r="WU44">
        <v>5.0980392156862744E-2</v>
      </c>
      <c r="WV44">
        <v>8.6274509803921567E-2</v>
      </c>
      <c r="WW44">
        <v>8.6274509803921567E-2</v>
      </c>
      <c r="WX44">
        <v>7.0588235294117646E-2</v>
      </c>
      <c r="WY44">
        <v>4.7058823529411764E-2</v>
      </c>
      <c r="WZ44">
        <v>5.0980392156862744E-2</v>
      </c>
      <c r="XA44">
        <v>5.0980392156862744E-2</v>
      </c>
      <c r="XB44">
        <v>7.8431372549019607E-2</v>
      </c>
      <c r="XC44">
        <v>9.0196078431372548E-2</v>
      </c>
      <c r="XD44">
        <v>6.6666666666666666E-2</v>
      </c>
      <c r="XE44">
        <v>7.0588235294117646E-2</v>
      </c>
      <c r="XF44">
        <v>6.2745098039215685E-2</v>
      </c>
      <c r="XG44">
        <v>7.0588235294117646E-2</v>
      </c>
      <c r="XH44">
        <v>8.2352941176470587E-2</v>
      </c>
      <c r="XI44">
        <v>3.1372549019607843E-2</v>
      </c>
      <c r="XJ44">
        <v>0.23137254901960785</v>
      </c>
      <c r="XK44">
        <v>0.54117647058823526</v>
      </c>
      <c r="XL44">
        <v>0.44313725490196076</v>
      </c>
      <c r="XM44">
        <v>0.18431372549019609</v>
      </c>
      <c r="XN44">
        <v>4.7058823529411764E-2</v>
      </c>
      <c r="XO44">
        <v>5.8823529411764705E-2</v>
      </c>
      <c r="XP44">
        <v>0.14117647058823529</v>
      </c>
      <c r="XQ44">
        <v>0.1803921568627451</v>
      </c>
      <c r="XR44">
        <v>7.8431372549019607E-2</v>
      </c>
      <c r="XS44">
        <v>3.9215686274509803E-2</v>
      </c>
      <c r="XT44">
        <v>3.5294117647058823E-2</v>
      </c>
      <c r="XU44">
        <v>3.5294117647058823E-2</v>
      </c>
      <c r="XV44">
        <v>3.1372549019607843E-2</v>
      </c>
      <c r="XW44">
        <v>2.7450980392156862E-2</v>
      </c>
      <c r="XX44">
        <v>2.3529411764705882E-2</v>
      </c>
      <c r="XY44">
        <v>2.3529411764705882E-2</v>
      </c>
      <c r="XZ44">
        <v>2.3529411764705882E-2</v>
      </c>
      <c r="YA44">
        <v>2.3529411764705882E-2</v>
      </c>
      <c r="YB44">
        <v>3.9215686274509803E-2</v>
      </c>
      <c r="YC44">
        <v>6.2745098039215685E-2</v>
      </c>
      <c r="YD44">
        <v>1.9607843137254902E-2</v>
      </c>
      <c r="YE44">
        <v>7.8431372549019607E-3</v>
      </c>
      <c r="YF44">
        <v>7.8431372549019607E-3</v>
      </c>
    </row>
    <row r="45" spans="1:656" ht="5.0999999999999996" customHeight="1">
      <c r="A45">
        <v>8.2352941176470587E-2</v>
      </c>
      <c r="B45">
        <v>8.2352941176470587E-2</v>
      </c>
      <c r="C45">
        <v>7.0588235294117646E-2</v>
      </c>
      <c r="D45">
        <v>7.0588235294117646E-2</v>
      </c>
      <c r="E45">
        <v>7.0588235294117646E-2</v>
      </c>
      <c r="F45">
        <v>7.0588235294117646E-2</v>
      </c>
      <c r="G45">
        <v>7.0588235294117646E-2</v>
      </c>
      <c r="H45">
        <v>7.0588235294117646E-2</v>
      </c>
      <c r="I45">
        <v>7.0588235294117646E-2</v>
      </c>
      <c r="J45">
        <v>7.0588235294117646E-2</v>
      </c>
      <c r="K45">
        <v>7.0588235294117646E-2</v>
      </c>
      <c r="L45">
        <v>7.0588235294117646E-2</v>
      </c>
      <c r="M45">
        <v>6.6666666666666666E-2</v>
      </c>
      <c r="N45">
        <v>7.8431372549019607E-2</v>
      </c>
      <c r="O45">
        <v>6.6666666666666666E-2</v>
      </c>
      <c r="P45">
        <v>6.2745098039215685E-2</v>
      </c>
      <c r="Q45">
        <v>6.6666666666666666E-2</v>
      </c>
      <c r="R45">
        <v>7.0588235294117646E-2</v>
      </c>
      <c r="S45">
        <v>6.2745098039215685E-2</v>
      </c>
      <c r="T45">
        <v>5.4901960784313725E-2</v>
      </c>
      <c r="U45">
        <v>6.2745098039215685E-2</v>
      </c>
      <c r="V45">
        <v>6.6666666666666666E-2</v>
      </c>
      <c r="W45">
        <v>5.8823529411764705E-2</v>
      </c>
      <c r="X45">
        <v>5.8823529411764705E-2</v>
      </c>
      <c r="Y45">
        <v>5.8823529411764705E-2</v>
      </c>
      <c r="Z45">
        <v>6.2745098039215685E-2</v>
      </c>
      <c r="AA45">
        <v>7.4509803921568626E-2</v>
      </c>
      <c r="AB45">
        <v>3.1372549019607843E-2</v>
      </c>
      <c r="AC45">
        <v>0.45098039215686275</v>
      </c>
      <c r="AD45">
        <v>0.90196078431372551</v>
      </c>
      <c r="AE45">
        <v>0.8</v>
      </c>
      <c r="AF45">
        <v>0.84313725490196079</v>
      </c>
      <c r="AG45">
        <v>0.84705882352941175</v>
      </c>
      <c r="AH45">
        <v>0.85098039215686272</v>
      </c>
      <c r="AI45">
        <v>0.82745098039215681</v>
      </c>
      <c r="AJ45">
        <v>0.85490196078431369</v>
      </c>
      <c r="AK45">
        <v>0.85490196078431369</v>
      </c>
      <c r="AL45">
        <v>0.81960784313725488</v>
      </c>
      <c r="AM45">
        <v>0.73333333333333328</v>
      </c>
      <c r="AN45">
        <v>0.74117647058823533</v>
      </c>
      <c r="AO45">
        <v>0.71764705882352942</v>
      </c>
      <c r="AP45">
        <v>0.56470588235294117</v>
      </c>
      <c r="AQ45">
        <v>0.40392156862745099</v>
      </c>
      <c r="AR45">
        <v>0.32549019607843138</v>
      </c>
      <c r="AS45">
        <v>0.30196078431372547</v>
      </c>
      <c r="AT45">
        <v>0.33725490196078434</v>
      </c>
      <c r="AU45">
        <v>0.2627450980392157</v>
      </c>
      <c r="AV45">
        <v>0.30196078431372547</v>
      </c>
      <c r="AW45">
        <v>0.45490196078431372</v>
      </c>
      <c r="AX45">
        <v>0.23137254901960785</v>
      </c>
      <c r="AY45">
        <v>0.10588235294117647</v>
      </c>
      <c r="AZ45">
        <v>0.11372549019607843</v>
      </c>
      <c r="BA45">
        <v>0.10588235294117647</v>
      </c>
      <c r="BB45">
        <v>0.10588235294117647</v>
      </c>
      <c r="BC45">
        <v>0.12156862745098039</v>
      </c>
      <c r="BD45">
        <v>0.13333333333333333</v>
      </c>
      <c r="BE45">
        <v>0.19215686274509805</v>
      </c>
      <c r="BF45">
        <v>0.16078431372549021</v>
      </c>
      <c r="BG45">
        <v>6.2745098039215685E-2</v>
      </c>
      <c r="BH45">
        <v>5.8823529411764705E-2</v>
      </c>
      <c r="BI45">
        <v>5.4901960784313725E-2</v>
      </c>
      <c r="BJ45">
        <v>7.8431372549019607E-2</v>
      </c>
      <c r="BK45">
        <v>7.0588235294117646E-2</v>
      </c>
      <c r="BL45">
        <v>8.2352941176470587E-2</v>
      </c>
      <c r="BM45">
        <v>6.2745098039215685E-2</v>
      </c>
      <c r="BN45">
        <v>8.2352941176470587E-2</v>
      </c>
      <c r="BO45">
        <v>7.4509803921568626E-2</v>
      </c>
      <c r="BP45">
        <v>7.0588235294117646E-2</v>
      </c>
      <c r="BQ45">
        <v>4.3137254901960784E-2</v>
      </c>
      <c r="BR45">
        <v>5.4901960784313725E-2</v>
      </c>
      <c r="BS45">
        <v>8.2352941176470587E-2</v>
      </c>
      <c r="BT45">
        <v>7.8431372549019607E-2</v>
      </c>
      <c r="BU45">
        <v>8.6274509803921567E-2</v>
      </c>
      <c r="BV45">
        <v>5.4901960784313725E-2</v>
      </c>
      <c r="BW45">
        <v>7.4509803921568626E-2</v>
      </c>
      <c r="BX45">
        <v>7.0588235294117646E-2</v>
      </c>
      <c r="BY45">
        <v>1.1764705882352941E-2</v>
      </c>
      <c r="BZ45">
        <v>0.21568627450980393</v>
      </c>
      <c r="CA45">
        <v>0.50588235294117645</v>
      </c>
      <c r="CB45">
        <v>0.46274509803921571</v>
      </c>
      <c r="CC45">
        <v>0.15294117647058825</v>
      </c>
      <c r="CD45">
        <v>5.0980392156862744E-2</v>
      </c>
      <c r="CE45">
        <v>3.9215686274509803E-2</v>
      </c>
      <c r="CF45">
        <v>0.11764705882352941</v>
      </c>
      <c r="CG45">
        <v>0.17254901960784313</v>
      </c>
      <c r="CH45">
        <v>0.10196078431372549</v>
      </c>
      <c r="CI45">
        <v>2.7450980392156862E-2</v>
      </c>
      <c r="CJ45">
        <v>3.5294117647058823E-2</v>
      </c>
      <c r="CK45">
        <v>3.5294117647058823E-2</v>
      </c>
      <c r="CL45">
        <v>3.1372549019607843E-2</v>
      </c>
      <c r="CM45">
        <v>2.3529411764705882E-2</v>
      </c>
      <c r="CN45">
        <v>2.3529411764705882E-2</v>
      </c>
      <c r="CO45">
        <v>2.3529411764705882E-2</v>
      </c>
      <c r="CP45">
        <v>2.7450980392156862E-2</v>
      </c>
      <c r="CQ45">
        <v>2.7450980392156862E-2</v>
      </c>
      <c r="CR45">
        <v>3.9215686274509803E-2</v>
      </c>
      <c r="CS45">
        <v>5.4901960784313725E-2</v>
      </c>
      <c r="CT45">
        <v>1.5686274509803921E-2</v>
      </c>
      <c r="CU45">
        <v>7.8431372549019607E-3</v>
      </c>
      <c r="CV45">
        <v>1.1764705882352941E-2</v>
      </c>
      <c r="EJ45">
        <v>8.2352941176470587E-2</v>
      </c>
      <c r="EK45">
        <v>8.2352941176470587E-2</v>
      </c>
      <c r="EL45">
        <v>7.0588235294117646E-2</v>
      </c>
      <c r="EM45">
        <v>7.0588235294117646E-2</v>
      </c>
      <c r="EN45">
        <v>7.0588235294117646E-2</v>
      </c>
      <c r="EO45">
        <v>7.0588235294117646E-2</v>
      </c>
      <c r="EP45">
        <v>7.0588235294117646E-2</v>
      </c>
      <c r="EQ45">
        <v>7.0588235294117646E-2</v>
      </c>
      <c r="ER45">
        <v>7.0588235294117646E-2</v>
      </c>
      <c r="ES45">
        <v>7.0588235294117646E-2</v>
      </c>
      <c r="ET45">
        <v>7.0588235294117646E-2</v>
      </c>
      <c r="EU45">
        <v>7.0588235294117646E-2</v>
      </c>
      <c r="EV45">
        <v>6.6666666666666666E-2</v>
      </c>
      <c r="EW45">
        <v>7.8431372549019607E-2</v>
      </c>
      <c r="EX45">
        <v>6.6666666666666666E-2</v>
      </c>
      <c r="EY45">
        <v>6.2745098039215685E-2</v>
      </c>
      <c r="EZ45">
        <v>6.6666666666666666E-2</v>
      </c>
      <c r="FA45">
        <v>7.0588235294117646E-2</v>
      </c>
      <c r="FB45">
        <v>6.2745098039215685E-2</v>
      </c>
      <c r="FC45">
        <v>5.4901960784313725E-2</v>
      </c>
      <c r="FD45">
        <v>6.2745098039215685E-2</v>
      </c>
      <c r="FE45">
        <v>6.6666666666666666E-2</v>
      </c>
      <c r="FF45">
        <v>5.8823529411764705E-2</v>
      </c>
      <c r="FG45">
        <v>5.8823529411764705E-2</v>
      </c>
      <c r="FH45">
        <v>5.8823529411764705E-2</v>
      </c>
      <c r="FI45">
        <v>6.2745098039215685E-2</v>
      </c>
      <c r="FJ45">
        <v>7.4509803921568626E-2</v>
      </c>
      <c r="FK45">
        <v>3.1372549019607843E-2</v>
      </c>
      <c r="FL45">
        <v>0.45098039215686275</v>
      </c>
      <c r="FM45">
        <v>0.90196078431372551</v>
      </c>
      <c r="FN45">
        <v>0.8</v>
      </c>
      <c r="FO45">
        <v>0.84313725490196079</v>
      </c>
      <c r="FP45">
        <v>0.84705882352941175</v>
      </c>
      <c r="FQ45">
        <v>0.85098039215686272</v>
      </c>
      <c r="FR45">
        <v>0.82745098039215681</v>
      </c>
      <c r="FS45">
        <v>0.85490196078431369</v>
      </c>
      <c r="FT45">
        <v>0.85490196078431369</v>
      </c>
      <c r="FU45">
        <v>0.81960784313725488</v>
      </c>
      <c r="FV45">
        <v>0.73333333333333328</v>
      </c>
      <c r="FW45">
        <v>0.74117647058823533</v>
      </c>
      <c r="FX45">
        <v>0.71764705882352942</v>
      </c>
      <c r="FY45">
        <v>0.56470588235294117</v>
      </c>
      <c r="FZ45">
        <v>0.40392156862745099</v>
      </c>
      <c r="GA45">
        <v>0.32549019607843138</v>
      </c>
      <c r="GB45">
        <v>0.30196078431372547</v>
      </c>
      <c r="GC45">
        <v>0.33725490196078434</v>
      </c>
      <c r="GD45">
        <v>0.2627450980392157</v>
      </c>
      <c r="GE45">
        <v>0.30196078431372547</v>
      </c>
      <c r="GF45">
        <v>0.45490196078431372</v>
      </c>
      <c r="GG45">
        <v>0.23137254901960785</v>
      </c>
      <c r="GH45">
        <v>0.10588235294117647</v>
      </c>
      <c r="GI45">
        <v>0.11372549019607843</v>
      </c>
      <c r="GJ45">
        <v>0.10588235294117647</v>
      </c>
      <c r="GK45">
        <v>0.10588235294117647</v>
      </c>
      <c r="GL45">
        <v>0.12156862745098039</v>
      </c>
      <c r="GM45">
        <v>0.13333333333333333</v>
      </c>
      <c r="GN45">
        <v>0.19215686274509805</v>
      </c>
      <c r="GO45">
        <v>0.16078431372549021</v>
      </c>
      <c r="GP45">
        <v>6.2745098039215685E-2</v>
      </c>
      <c r="GQ45">
        <v>5.8823529411764705E-2</v>
      </c>
      <c r="GR45">
        <v>5.4901960784313725E-2</v>
      </c>
      <c r="GS45">
        <v>7.8431372549019607E-2</v>
      </c>
      <c r="GT45">
        <v>7.0588235294117646E-2</v>
      </c>
      <c r="GU45">
        <v>8.2352941176470587E-2</v>
      </c>
      <c r="GV45">
        <v>6.2745098039215685E-2</v>
      </c>
      <c r="GW45">
        <v>8.2352941176470587E-2</v>
      </c>
      <c r="GX45">
        <v>7.4509803921568626E-2</v>
      </c>
      <c r="GY45">
        <v>7.0588235294117646E-2</v>
      </c>
      <c r="GZ45">
        <v>4.3137254901960784E-2</v>
      </c>
      <c r="HA45">
        <v>5.4901960784313725E-2</v>
      </c>
      <c r="HB45">
        <v>8.2352941176470587E-2</v>
      </c>
      <c r="HC45">
        <v>7.8431372549019607E-2</v>
      </c>
      <c r="HD45">
        <v>8.6274509803921567E-2</v>
      </c>
      <c r="HE45">
        <v>5.4901960784313725E-2</v>
      </c>
      <c r="HF45">
        <v>7.4509803921568626E-2</v>
      </c>
      <c r="HG45">
        <v>7.0588235294117646E-2</v>
      </c>
      <c r="HH45">
        <v>1.1764705882352941E-2</v>
      </c>
      <c r="HI45">
        <v>0.21568627450980393</v>
      </c>
      <c r="HJ45">
        <v>0.50588235294117645</v>
      </c>
      <c r="HK45">
        <v>0.46274509803921571</v>
      </c>
      <c r="HL45">
        <v>0.15294117647058825</v>
      </c>
      <c r="HM45">
        <v>5.0980392156862744E-2</v>
      </c>
      <c r="HN45">
        <v>3.9215686274509803E-2</v>
      </c>
      <c r="HO45">
        <v>0.11764705882352941</v>
      </c>
      <c r="HP45">
        <v>0.17254901960784313</v>
      </c>
      <c r="HQ45">
        <v>0.10196078431372549</v>
      </c>
      <c r="HR45">
        <v>2.7450980392156862E-2</v>
      </c>
      <c r="HS45">
        <v>3.5294117647058823E-2</v>
      </c>
      <c r="HT45">
        <v>3.5294117647058823E-2</v>
      </c>
      <c r="HU45">
        <v>3.1372549019607843E-2</v>
      </c>
      <c r="HV45">
        <v>2.3529411764705882E-2</v>
      </c>
      <c r="HW45">
        <v>2.3529411764705882E-2</v>
      </c>
      <c r="HX45">
        <v>2.3529411764705882E-2</v>
      </c>
      <c r="HY45">
        <v>2.7450980392156862E-2</v>
      </c>
      <c r="HZ45">
        <v>2.7450980392156862E-2</v>
      </c>
      <c r="IA45">
        <v>3.9215686274509803E-2</v>
      </c>
      <c r="IB45">
        <v>5.4901960784313725E-2</v>
      </c>
      <c r="IC45">
        <v>1.5686274509803921E-2</v>
      </c>
      <c r="ID45">
        <v>7.8431372549019607E-3</v>
      </c>
      <c r="IE45">
        <v>1.1764705882352941E-2</v>
      </c>
      <c r="JS45">
        <v>8.2352941176470587E-2</v>
      </c>
      <c r="JT45">
        <v>8.2352941176470587E-2</v>
      </c>
      <c r="JU45">
        <v>7.0588235294117646E-2</v>
      </c>
      <c r="JV45">
        <v>7.0588235294117646E-2</v>
      </c>
      <c r="JW45">
        <v>7.0588235294117646E-2</v>
      </c>
      <c r="JX45">
        <v>7.0588235294117646E-2</v>
      </c>
      <c r="JY45">
        <v>7.0588235294117646E-2</v>
      </c>
      <c r="JZ45">
        <v>7.0588235294117646E-2</v>
      </c>
      <c r="KA45">
        <v>7.0588235294117646E-2</v>
      </c>
      <c r="KB45">
        <v>7.0588235294117646E-2</v>
      </c>
      <c r="KC45">
        <v>7.0588235294117646E-2</v>
      </c>
      <c r="KD45">
        <v>7.0588235294117646E-2</v>
      </c>
      <c r="KE45">
        <v>6.6666666666666666E-2</v>
      </c>
      <c r="KF45">
        <v>7.8431372549019607E-2</v>
      </c>
      <c r="KG45">
        <v>6.6666666666666666E-2</v>
      </c>
      <c r="KH45">
        <v>6.2745098039215685E-2</v>
      </c>
      <c r="KI45">
        <v>6.6666666666666666E-2</v>
      </c>
      <c r="KJ45">
        <v>7.0588235294117646E-2</v>
      </c>
      <c r="KK45">
        <v>6.2745098039215685E-2</v>
      </c>
      <c r="KL45">
        <v>5.4901960784313725E-2</v>
      </c>
      <c r="KM45">
        <v>6.2745098039215685E-2</v>
      </c>
      <c r="KN45">
        <v>6.6666666666666666E-2</v>
      </c>
      <c r="KO45">
        <v>5.8823529411764705E-2</v>
      </c>
      <c r="KP45">
        <v>5.8823529411764705E-2</v>
      </c>
      <c r="KQ45">
        <v>5.8823529411764705E-2</v>
      </c>
      <c r="KR45">
        <v>6.2745098039215685E-2</v>
      </c>
      <c r="KS45">
        <v>7.4509803921568626E-2</v>
      </c>
      <c r="KT45">
        <v>3.1372549019607843E-2</v>
      </c>
      <c r="KU45">
        <v>0.45098039215686275</v>
      </c>
      <c r="KV45">
        <v>0.90196078431372551</v>
      </c>
      <c r="KW45">
        <v>0.8</v>
      </c>
      <c r="KX45">
        <v>0.84313725490196079</v>
      </c>
      <c r="KY45">
        <v>0.84705882352941175</v>
      </c>
      <c r="KZ45">
        <v>0.85098039215686272</v>
      </c>
      <c r="LA45">
        <v>0.82745098039215681</v>
      </c>
      <c r="LB45">
        <v>0.85490196078431369</v>
      </c>
      <c r="LC45">
        <v>0.85490196078431369</v>
      </c>
      <c r="LD45">
        <v>0.81960784313725488</v>
      </c>
      <c r="LE45">
        <v>0.73333333333333328</v>
      </c>
      <c r="LF45">
        <v>0.74117647058823533</v>
      </c>
      <c r="LG45">
        <v>0.71764705882352942</v>
      </c>
      <c r="LH45">
        <v>0.56470588235294117</v>
      </c>
      <c r="LI45">
        <v>0.40392156862745099</v>
      </c>
      <c r="LJ45">
        <v>0.32549019607843138</v>
      </c>
      <c r="LK45">
        <v>0.30196078431372547</v>
      </c>
      <c r="LL45">
        <v>0.33725490196078434</v>
      </c>
      <c r="LM45">
        <v>0.2627450980392157</v>
      </c>
      <c r="LN45">
        <v>0.30196078431372547</v>
      </c>
      <c r="LO45">
        <v>0.45490196078431372</v>
      </c>
      <c r="LP45">
        <v>0.23137254901960785</v>
      </c>
      <c r="LQ45">
        <v>0.10588235294117647</v>
      </c>
      <c r="LR45">
        <v>0.11372549019607843</v>
      </c>
      <c r="LS45">
        <v>0.10588235294117647</v>
      </c>
      <c r="LT45">
        <v>0.10588235294117647</v>
      </c>
      <c r="LU45">
        <v>0.12156862745098039</v>
      </c>
      <c r="LV45">
        <v>0.13333333333333333</v>
      </c>
      <c r="LW45">
        <v>0.19215686274509805</v>
      </c>
      <c r="LX45">
        <v>0.16078431372549021</v>
      </c>
      <c r="LY45">
        <v>6.2745098039215685E-2</v>
      </c>
      <c r="LZ45">
        <v>5.8823529411764705E-2</v>
      </c>
      <c r="MA45">
        <v>5.4901960784313725E-2</v>
      </c>
      <c r="MB45">
        <v>7.8431372549019607E-2</v>
      </c>
      <c r="MC45">
        <v>7.0588235294117646E-2</v>
      </c>
      <c r="MD45">
        <v>8.2352941176470587E-2</v>
      </c>
      <c r="ME45">
        <v>6.2745098039215685E-2</v>
      </c>
      <c r="MF45">
        <v>8.2352941176470587E-2</v>
      </c>
      <c r="MG45">
        <v>7.4509803921568626E-2</v>
      </c>
      <c r="MH45">
        <v>7.0588235294117646E-2</v>
      </c>
      <c r="MI45">
        <v>4.3137254901960784E-2</v>
      </c>
      <c r="MJ45">
        <v>5.4901960784313725E-2</v>
      </c>
      <c r="MK45">
        <v>8.2352941176470587E-2</v>
      </c>
      <c r="ML45">
        <v>7.8431372549019607E-2</v>
      </c>
      <c r="MM45">
        <v>8.6274509803921567E-2</v>
      </c>
      <c r="MN45">
        <v>5.4901960784313725E-2</v>
      </c>
      <c r="MO45">
        <v>7.4509803921568626E-2</v>
      </c>
      <c r="MP45">
        <v>7.0588235294117646E-2</v>
      </c>
      <c r="MQ45">
        <v>1.1764705882352941E-2</v>
      </c>
      <c r="MR45">
        <v>0.21568627450980393</v>
      </c>
      <c r="MS45">
        <v>0.50588235294117645</v>
      </c>
      <c r="MT45">
        <v>0.46274509803921571</v>
      </c>
      <c r="MU45">
        <v>0.15294117647058825</v>
      </c>
      <c r="MV45">
        <v>5.0980392156862744E-2</v>
      </c>
      <c r="MW45">
        <v>3.9215686274509803E-2</v>
      </c>
      <c r="MX45">
        <v>0.11764705882352941</v>
      </c>
      <c r="MY45">
        <v>0.17254901960784313</v>
      </c>
      <c r="MZ45">
        <v>0.10196078431372549</v>
      </c>
      <c r="NA45">
        <v>2.7450980392156862E-2</v>
      </c>
      <c r="NB45">
        <v>3.5294117647058823E-2</v>
      </c>
      <c r="NC45">
        <v>3.5294117647058823E-2</v>
      </c>
      <c r="ND45">
        <v>3.1372549019607843E-2</v>
      </c>
      <c r="NE45">
        <v>2.3529411764705882E-2</v>
      </c>
      <c r="NF45">
        <v>2.3529411764705882E-2</v>
      </c>
      <c r="NG45">
        <v>2.3529411764705882E-2</v>
      </c>
      <c r="NH45">
        <v>2.7450980392156862E-2</v>
      </c>
      <c r="NI45">
        <v>2.7450980392156862E-2</v>
      </c>
      <c r="NJ45">
        <v>3.9215686274509803E-2</v>
      </c>
      <c r="NK45">
        <v>5.4901960784313725E-2</v>
      </c>
      <c r="NL45">
        <v>1.5686274509803921E-2</v>
      </c>
      <c r="NM45">
        <v>7.8431372549019607E-3</v>
      </c>
      <c r="NN45">
        <v>1.1764705882352941E-2</v>
      </c>
      <c r="PB45">
        <v>8.2352941176470587E-2</v>
      </c>
      <c r="PC45">
        <v>8.2352941176470587E-2</v>
      </c>
      <c r="PD45">
        <v>7.0588235294117646E-2</v>
      </c>
      <c r="PE45">
        <v>7.0588235294117646E-2</v>
      </c>
      <c r="PF45">
        <v>7.0588235294117646E-2</v>
      </c>
      <c r="PG45">
        <v>7.0588235294117646E-2</v>
      </c>
      <c r="PH45">
        <v>7.0588235294117646E-2</v>
      </c>
      <c r="PI45">
        <v>7.0588235294117646E-2</v>
      </c>
      <c r="PJ45">
        <v>7.0588235294117646E-2</v>
      </c>
      <c r="PK45">
        <v>7.0588235294117646E-2</v>
      </c>
      <c r="PL45">
        <v>7.0588235294117646E-2</v>
      </c>
      <c r="PM45">
        <v>7.0588235294117646E-2</v>
      </c>
      <c r="PN45">
        <v>6.6666666666666666E-2</v>
      </c>
      <c r="PO45">
        <v>7.8431372549019607E-2</v>
      </c>
      <c r="PP45">
        <v>6.6666666666666666E-2</v>
      </c>
      <c r="PQ45">
        <v>6.2745098039215685E-2</v>
      </c>
      <c r="PR45">
        <v>6.6666666666666666E-2</v>
      </c>
      <c r="PS45">
        <v>7.0588235294117646E-2</v>
      </c>
      <c r="PT45">
        <v>6.2745098039215685E-2</v>
      </c>
      <c r="PU45">
        <v>5.4901960784313725E-2</v>
      </c>
      <c r="PV45">
        <v>6.2745098039215685E-2</v>
      </c>
      <c r="PW45">
        <v>6.6666666666666666E-2</v>
      </c>
      <c r="PX45">
        <v>5.8823529411764705E-2</v>
      </c>
      <c r="PY45">
        <v>5.8823529411764705E-2</v>
      </c>
      <c r="PZ45">
        <v>5.8823529411764705E-2</v>
      </c>
      <c r="QA45">
        <v>6.2745098039215685E-2</v>
      </c>
      <c r="QB45">
        <v>7.4509803921568626E-2</v>
      </c>
      <c r="QC45">
        <v>3.1372549019607843E-2</v>
      </c>
      <c r="QD45">
        <v>0.45098039215686275</v>
      </c>
      <c r="QE45">
        <v>0.90196078431372551</v>
      </c>
      <c r="QF45">
        <v>0.8</v>
      </c>
      <c r="QG45">
        <v>0.84313725490196079</v>
      </c>
      <c r="QH45">
        <v>0.84705882352941175</v>
      </c>
      <c r="QI45">
        <v>0.85098039215686272</v>
      </c>
      <c r="QJ45">
        <v>0.82745098039215681</v>
      </c>
      <c r="QK45">
        <v>0.85490196078431369</v>
      </c>
      <c r="QL45">
        <v>0.85490196078431369</v>
      </c>
      <c r="QM45">
        <v>0.81960784313725488</v>
      </c>
      <c r="QN45">
        <v>0.73333333333333328</v>
      </c>
      <c r="QO45">
        <v>0.74117647058823533</v>
      </c>
      <c r="QP45">
        <v>0.71764705882352942</v>
      </c>
      <c r="QQ45">
        <v>0.56470588235294117</v>
      </c>
      <c r="QR45">
        <v>0.40392156862745099</v>
      </c>
      <c r="QS45">
        <v>0.32549019607843138</v>
      </c>
      <c r="QT45">
        <v>0.30196078431372547</v>
      </c>
      <c r="QU45">
        <v>0.33725490196078434</v>
      </c>
      <c r="QV45">
        <v>0.2627450980392157</v>
      </c>
      <c r="QW45">
        <v>0.30196078431372547</v>
      </c>
      <c r="QX45">
        <v>0.45490196078431372</v>
      </c>
      <c r="QY45">
        <v>0.23137254901960785</v>
      </c>
      <c r="QZ45">
        <v>0.10588235294117647</v>
      </c>
      <c r="RA45">
        <v>0.11372549019607843</v>
      </c>
      <c r="RB45">
        <v>0.10588235294117647</v>
      </c>
      <c r="RC45">
        <v>0.10588235294117647</v>
      </c>
      <c r="RD45">
        <v>0.12156862745098039</v>
      </c>
      <c r="RE45">
        <v>0.13333333333333333</v>
      </c>
      <c r="RF45">
        <v>0.19215686274509805</v>
      </c>
      <c r="RG45">
        <v>0.16078431372549021</v>
      </c>
      <c r="RH45">
        <v>6.2745098039215685E-2</v>
      </c>
      <c r="RI45">
        <v>5.8823529411764705E-2</v>
      </c>
      <c r="RJ45">
        <v>5.4901960784313725E-2</v>
      </c>
      <c r="RK45">
        <v>7.8431372549019607E-2</v>
      </c>
      <c r="RL45">
        <v>7.0588235294117646E-2</v>
      </c>
      <c r="RM45">
        <v>8.2352941176470587E-2</v>
      </c>
      <c r="RN45">
        <v>6.2745098039215685E-2</v>
      </c>
      <c r="RO45">
        <v>8.2352941176470587E-2</v>
      </c>
      <c r="RP45">
        <v>7.4509803921568626E-2</v>
      </c>
      <c r="RQ45">
        <v>7.0588235294117646E-2</v>
      </c>
      <c r="RR45">
        <v>4.3137254901960784E-2</v>
      </c>
      <c r="RS45">
        <v>5.4901960784313725E-2</v>
      </c>
      <c r="RT45">
        <v>8.2352941176470587E-2</v>
      </c>
      <c r="RU45">
        <v>7.8431372549019607E-2</v>
      </c>
      <c r="RV45">
        <v>8.6274509803921567E-2</v>
      </c>
      <c r="RW45">
        <v>5.4901960784313725E-2</v>
      </c>
      <c r="RX45">
        <v>7.4509803921568626E-2</v>
      </c>
      <c r="RY45">
        <v>7.0588235294117646E-2</v>
      </c>
      <c r="RZ45">
        <v>1.1764705882352941E-2</v>
      </c>
      <c r="SA45">
        <v>0.21568627450980393</v>
      </c>
      <c r="SB45">
        <v>0.50588235294117645</v>
      </c>
      <c r="SC45">
        <v>0.46274509803921571</v>
      </c>
      <c r="SD45">
        <v>0.15294117647058825</v>
      </c>
      <c r="SE45">
        <v>5.0980392156862744E-2</v>
      </c>
      <c r="SF45">
        <v>3.9215686274509803E-2</v>
      </c>
      <c r="SG45">
        <v>0.11764705882352941</v>
      </c>
      <c r="SH45">
        <v>0.17254901960784313</v>
      </c>
      <c r="SI45">
        <v>0.10196078431372549</v>
      </c>
      <c r="SJ45">
        <v>2.7450980392156862E-2</v>
      </c>
      <c r="SK45">
        <v>3.5294117647058823E-2</v>
      </c>
      <c r="SL45">
        <v>3.5294117647058823E-2</v>
      </c>
      <c r="SM45">
        <v>3.1372549019607843E-2</v>
      </c>
      <c r="SN45">
        <v>2.3529411764705882E-2</v>
      </c>
      <c r="SO45">
        <v>2.3529411764705882E-2</v>
      </c>
      <c r="SP45">
        <v>2.3529411764705882E-2</v>
      </c>
      <c r="SQ45">
        <v>2.7450980392156862E-2</v>
      </c>
      <c r="SR45">
        <v>2.7450980392156862E-2</v>
      </c>
      <c r="SS45">
        <v>3.9215686274509803E-2</v>
      </c>
      <c r="ST45">
        <v>5.4901960784313725E-2</v>
      </c>
      <c r="SU45">
        <v>1.5686274509803921E-2</v>
      </c>
      <c r="SV45">
        <v>7.8431372549019607E-3</v>
      </c>
      <c r="SW45">
        <v>1.1764705882352941E-2</v>
      </c>
      <c r="UK45">
        <v>8.2352941176470587E-2</v>
      </c>
      <c r="UL45">
        <v>8.2352941176470587E-2</v>
      </c>
      <c r="UM45">
        <v>7.0588235294117646E-2</v>
      </c>
      <c r="UN45">
        <v>7.0588235294117646E-2</v>
      </c>
      <c r="UO45">
        <v>7.0588235294117646E-2</v>
      </c>
      <c r="UP45">
        <v>7.0588235294117646E-2</v>
      </c>
      <c r="UQ45">
        <v>7.0588235294117646E-2</v>
      </c>
      <c r="UR45">
        <v>7.0588235294117646E-2</v>
      </c>
      <c r="US45">
        <v>7.0588235294117646E-2</v>
      </c>
      <c r="UT45">
        <v>7.0588235294117646E-2</v>
      </c>
      <c r="UU45">
        <v>7.0588235294117646E-2</v>
      </c>
      <c r="UV45">
        <v>7.0588235294117646E-2</v>
      </c>
      <c r="UW45">
        <v>6.6666666666666666E-2</v>
      </c>
      <c r="UX45">
        <v>7.8431372549019607E-2</v>
      </c>
      <c r="UY45">
        <v>6.6666666666666666E-2</v>
      </c>
      <c r="UZ45">
        <v>6.2745098039215685E-2</v>
      </c>
      <c r="VA45">
        <v>6.6666666666666666E-2</v>
      </c>
      <c r="VB45">
        <v>7.0588235294117646E-2</v>
      </c>
      <c r="VC45">
        <v>6.2745098039215685E-2</v>
      </c>
      <c r="VD45">
        <v>5.4901960784313725E-2</v>
      </c>
      <c r="VE45">
        <v>6.2745098039215685E-2</v>
      </c>
      <c r="VF45">
        <v>6.6666666666666666E-2</v>
      </c>
      <c r="VG45">
        <v>5.8823529411764705E-2</v>
      </c>
      <c r="VH45">
        <v>5.8823529411764705E-2</v>
      </c>
      <c r="VI45">
        <v>5.8823529411764705E-2</v>
      </c>
      <c r="VJ45">
        <v>6.2745098039215685E-2</v>
      </c>
      <c r="VK45">
        <v>7.4509803921568626E-2</v>
      </c>
      <c r="VL45">
        <v>3.1372549019607843E-2</v>
      </c>
      <c r="VM45">
        <v>0.45098039215686275</v>
      </c>
      <c r="VN45">
        <v>0.90196078431372551</v>
      </c>
      <c r="VO45">
        <v>0.8</v>
      </c>
      <c r="VP45">
        <v>0.84313725490196079</v>
      </c>
      <c r="VQ45">
        <v>0.84705882352941175</v>
      </c>
      <c r="VR45">
        <v>0.85098039215686272</v>
      </c>
      <c r="VS45">
        <v>0.82745098039215681</v>
      </c>
      <c r="VT45">
        <v>0.85490196078431369</v>
      </c>
      <c r="VU45">
        <v>0.85490196078431369</v>
      </c>
      <c r="VV45">
        <v>0.81960784313725488</v>
      </c>
      <c r="VW45">
        <v>0.73333333333333328</v>
      </c>
      <c r="VX45">
        <v>0.74117647058823533</v>
      </c>
      <c r="VY45">
        <v>0.71764705882352942</v>
      </c>
      <c r="VZ45">
        <v>0.56470588235294117</v>
      </c>
      <c r="WA45">
        <v>0.40392156862745099</v>
      </c>
      <c r="WB45">
        <v>0.32549019607843138</v>
      </c>
      <c r="WC45">
        <v>0.30196078431372547</v>
      </c>
      <c r="WD45">
        <v>0.33725490196078434</v>
      </c>
      <c r="WE45">
        <v>0.2627450980392157</v>
      </c>
      <c r="WF45">
        <v>0.30196078431372547</v>
      </c>
      <c r="WG45">
        <v>0.45490196078431372</v>
      </c>
      <c r="WH45">
        <v>0.23137254901960785</v>
      </c>
      <c r="WI45">
        <v>0.10588235294117647</v>
      </c>
      <c r="WJ45">
        <v>0.11372549019607843</v>
      </c>
      <c r="WK45">
        <v>0.10588235294117647</v>
      </c>
      <c r="WL45">
        <v>0.10588235294117647</v>
      </c>
      <c r="WM45">
        <v>0.12156862745098039</v>
      </c>
      <c r="WN45">
        <v>0.13333333333333333</v>
      </c>
      <c r="WO45">
        <v>0.19215686274509805</v>
      </c>
      <c r="WP45">
        <v>0.16078431372549021</v>
      </c>
      <c r="WQ45">
        <v>6.2745098039215685E-2</v>
      </c>
      <c r="WR45">
        <v>5.8823529411764705E-2</v>
      </c>
      <c r="WS45">
        <v>5.4901960784313725E-2</v>
      </c>
      <c r="WT45">
        <v>7.8431372549019607E-2</v>
      </c>
      <c r="WU45">
        <v>7.0588235294117646E-2</v>
      </c>
      <c r="WV45">
        <v>8.2352941176470587E-2</v>
      </c>
      <c r="WW45">
        <v>6.2745098039215685E-2</v>
      </c>
      <c r="WX45">
        <v>8.2352941176470587E-2</v>
      </c>
      <c r="WY45">
        <v>7.4509803921568626E-2</v>
      </c>
      <c r="WZ45">
        <v>7.0588235294117646E-2</v>
      </c>
      <c r="XA45">
        <v>4.3137254901960784E-2</v>
      </c>
      <c r="XB45">
        <v>5.4901960784313725E-2</v>
      </c>
      <c r="XC45">
        <v>8.2352941176470587E-2</v>
      </c>
      <c r="XD45">
        <v>7.8431372549019607E-2</v>
      </c>
      <c r="XE45">
        <v>8.6274509803921567E-2</v>
      </c>
      <c r="XF45">
        <v>5.4901960784313725E-2</v>
      </c>
      <c r="XG45">
        <v>7.4509803921568626E-2</v>
      </c>
      <c r="XH45">
        <v>7.0588235294117646E-2</v>
      </c>
      <c r="XI45">
        <v>1.1764705882352941E-2</v>
      </c>
      <c r="XJ45">
        <v>0.21568627450980393</v>
      </c>
      <c r="XK45">
        <v>0.50588235294117645</v>
      </c>
      <c r="XL45">
        <v>0.46274509803921571</v>
      </c>
      <c r="XM45">
        <v>0.15294117647058825</v>
      </c>
      <c r="XN45">
        <v>5.0980392156862744E-2</v>
      </c>
      <c r="XO45">
        <v>3.9215686274509803E-2</v>
      </c>
      <c r="XP45">
        <v>0.11764705882352941</v>
      </c>
      <c r="XQ45">
        <v>0.17254901960784313</v>
      </c>
      <c r="XR45">
        <v>0.10196078431372549</v>
      </c>
      <c r="XS45">
        <v>2.7450980392156862E-2</v>
      </c>
      <c r="XT45">
        <v>3.5294117647058823E-2</v>
      </c>
      <c r="XU45">
        <v>3.5294117647058823E-2</v>
      </c>
      <c r="XV45">
        <v>3.1372549019607843E-2</v>
      </c>
      <c r="XW45">
        <v>2.3529411764705882E-2</v>
      </c>
      <c r="XX45">
        <v>2.3529411764705882E-2</v>
      </c>
      <c r="XY45">
        <v>2.3529411764705882E-2</v>
      </c>
      <c r="XZ45">
        <v>2.7450980392156862E-2</v>
      </c>
      <c r="YA45">
        <v>2.7450980392156862E-2</v>
      </c>
      <c r="YB45">
        <v>3.9215686274509803E-2</v>
      </c>
      <c r="YC45">
        <v>5.4901960784313725E-2</v>
      </c>
      <c r="YD45">
        <v>1.5686274509803921E-2</v>
      </c>
      <c r="YE45">
        <v>7.8431372549019607E-3</v>
      </c>
      <c r="YF45">
        <v>1.1764705882352941E-2</v>
      </c>
    </row>
    <row r="46" spans="1:656" ht="5.0999999999999996" customHeight="1">
      <c r="A46">
        <v>7.8431372549019607E-2</v>
      </c>
      <c r="B46">
        <v>7.8431372549019607E-2</v>
      </c>
      <c r="C46">
        <v>6.6666666666666666E-2</v>
      </c>
      <c r="D46">
        <v>7.0588235294117646E-2</v>
      </c>
      <c r="E46">
        <v>7.0588235294117646E-2</v>
      </c>
      <c r="F46">
        <v>7.0588235294117646E-2</v>
      </c>
      <c r="G46">
        <v>7.0588235294117646E-2</v>
      </c>
      <c r="H46">
        <v>7.0588235294117646E-2</v>
      </c>
      <c r="I46">
        <v>7.0588235294117646E-2</v>
      </c>
      <c r="J46">
        <v>7.0588235294117646E-2</v>
      </c>
      <c r="K46">
        <v>7.0588235294117646E-2</v>
      </c>
      <c r="L46">
        <v>7.0588235294117646E-2</v>
      </c>
      <c r="M46">
        <v>7.4509803921568626E-2</v>
      </c>
      <c r="N46">
        <v>7.4509803921568626E-2</v>
      </c>
      <c r="O46">
        <v>6.6666666666666666E-2</v>
      </c>
      <c r="P46">
        <v>6.6666666666666666E-2</v>
      </c>
      <c r="Q46">
        <v>6.6666666666666666E-2</v>
      </c>
      <c r="R46">
        <v>6.6666666666666666E-2</v>
      </c>
      <c r="S46">
        <v>6.2745098039215685E-2</v>
      </c>
      <c r="T46">
        <v>5.8823529411764705E-2</v>
      </c>
      <c r="U46">
        <v>6.6666666666666666E-2</v>
      </c>
      <c r="V46">
        <v>7.0588235294117646E-2</v>
      </c>
      <c r="W46">
        <v>5.8823529411764705E-2</v>
      </c>
      <c r="X46">
        <v>5.8823529411764705E-2</v>
      </c>
      <c r="Y46">
        <v>5.8823529411764705E-2</v>
      </c>
      <c r="Z46">
        <v>6.6666666666666666E-2</v>
      </c>
      <c r="AA46">
        <v>4.3137254901960784E-2</v>
      </c>
      <c r="AB46">
        <v>0.10588235294117647</v>
      </c>
      <c r="AC46">
        <v>0.68627450980392157</v>
      </c>
      <c r="AD46">
        <v>0.83529411764705885</v>
      </c>
      <c r="AE46">
        <v>0.792156862745098</v>
      </c>
      <c r="AF46">
        <v>0.83921568627450982</v>
      </c>
      <c r="AG46">
        <v>0.83529411764705885</v>
      </c>
      <c r="AH46">
        <v>0.82745098039215681</v>
      </c>
      <c r="AI46">
        <v>0.85098039215686272</v>
      </c>
      <c r="AJ46">
        <v>0.82745098039215681</v>
      </c>
      <c r="AK46">
        <v>0.7803921568627451</v>
      </c>
      <c r="AL46">
        <v>0.76078431372549016</v>
      </c>
      <c r="AM46">
        <v>0.74117647058823533</v>
      </c>
      <c r="AN46">
        <v>0.70980392156862748</v>
      </c>
      <c r="AO46">
        <v>0.70980392156862748</v>
      </c>
      <c r="AP46">
        <v>0.70588235294117652</v>
      </c>
      <c r="AQ46">
        <v>0.61568627450980395</v>
      </c>
      <c r="AR46">
        <v>0.45098039215686275</v>
      </c>
      <c r="AS46">
        <v>0.27843137254901962</v>
      </c>
      <c r="AT46">
        <v>0.23137254901960785</v>
      </c>
      <c r="AU46">
        <v>0.23529411764705882</v>
      </c>
      <c r="AV46">
        <v>0.2627450980392157</v>
      </c>
      <c r="AW46">
        <v>0.42745098039215684</v>
      </c>
      <c r="AX46">
        <v>0.38823529411764707</v>
      </c>
      <c r="AY46">
        <v>0.10588235294117647</v>
      </c>
      <c r="AZ46">
        <v>7.8431372549019607E-2</v>
      </c>
      <c r="BA46">
        <v>0.10588235294117647</v>
      </c>
      <c r="BB46">
        <v>0.12549019607843137</v>
      </c>
      <c r="BC46">
        <v>0.10588235294117647</v>
      </c>
      <c r="BD46">
        <v>9.8039215686274508E-2</v>
      </c>
      <c r="BE46">
        <v>0.15294117647058825</v>
      </c>
      <c r="BF46">
        <v>0.10980392156862745</v>
      </c>
      <c r="BG46">
        <v>9.8039215686274508E-2</v>
      </c>
      <c r="BH46">
        <v>7.8431372549019607E-2</v>
      </c>
      <c r="BI46">
        <v>5.4901960784313725E-2</v>
      </c>
      <c r="BJ46">
        <v>5.8823529411764705E-2</v>
      </c>
      <c r="BK46">
        <v>6.6666666666666666E-2</v>
      </c>
      <c r="BL46">
        <v>8.6274509803921567E-2</v>
      </c>
      <c r="BM46">
        <v>8.2352941176470587E-2</v>
      </c>
      <c r="BN46">
        <v>9.4117647058823528E-2</v>
      </c>
      <c r="BO46">
        <v>9.4117647058823528E-2</v>
      </c>
      <c r="BP46">
        <v>7.8431372549019607E-2</v>
      </c>
      <c r="BQ46">
        <v>8.2352941176470587E-2</v>
      </c>
      <c r="BR46">
        <v>5.4901960784313725E-2</v>
      </c>
      <c r="BS46">
        <v>6.2745098039215685E-2</v>
      </c>
      <c r="BT46">
        <v>6.6666666666666666E-2</v>
      </c>
      <c r="BU46">
        <v>8.2352941176470587E-2</v>
      </c>
      <c r="BV46">
        <v>7.8431372549019607E-2</v>
      </c>
      <c r="BW46">
        <v>5.8823529411764705E-2</v>
      </c>
      <c r="BX46">
        <v>6.6666666666666666E-2</v>
      </c>
      <c r="BY46">
        <v>1.9607843137254902E-2</v>
      </c>
      <c r="BZ46">
        <v>0.14901960784313725</v>
      </c>
      <c r="CA46">
        <v>0.53333333333333333</v>
      </c>
      <c r="CB46">
        <v>0.44313725490196076</v>
      </c>
      <c r="CC46">
        <v>0.15686274509803921</v>
      </c>
      <c r="CD46">
        <v>4.7058823529411764E-2</v>
      </c>
      <c r="CE46">
        <v>4.3137254901960784E-2</v>
      </c>
      <c r="CF46">
        <v>0.11372549019607843</v>
      </c>
      <c r="CG46">
        <v>0.19215686274509805</v>
      </c>
      <c r="CH46">
        <v>0.10588235294117647</v>
      </c>
      <c r="CI46">
        <v>3.9215686274509803E-2</v>
      </c>
      <c r="CJ46">
        <v>3.5294117647058823E-2</v>
      </c>
      <c r="CK46">
        <v>3.5294117647058823E-2</v>
      </c>
      <c r="CL46">
        <v>3.1372549019607843E-2</v>
      </c>
      <c r="CM46">
        <v>2.3529411764705882E-2</v>
      </c>
      <c r="CN46">
        <v>2.7450980392156862E-2</v>
      </c>
      <c r="CO46">
        <v>2.3529411764705882E-2</v>
      </c>
      <c r="CP46">
        <v>1.9607843137254902E-2</v>
      </c>
      <c r="CQ46">
        <v>2.3529411764705882E-2</v>
      </c>
      <c r="CR46">
        <v>3.9215686274509803E-2</v>
      </c>
      <c r="CS46">
        <v>5.4901960784313725E-2</v>
      </c>
      <c r="CT46">
        <v>1.5686274509803921E-2</v>
      </c>
      <c r="CU46">
        <v>3.9215686274509803E-3</v>
      </c>
      <c r="CV46">
        <v>7.8431372549019607E-3</v>
      </c>
      <c r="EJ46">
        <v>7.8431372549019607E-2</v>
      </c>
      <c r="EK46">
        <v>7.8431372549019607E-2</v>
      </c>
      <c r="EL46">
        <v>6.6666666666666666E-2</v>
      </c>
      <c r="EM46">
        <v>7.0588235294117646E-2</v>
      </c>
      <c r="EN46">
        <v>7.0588235294117646E-2</v>
      </c>
      <c r="EO46">
        <v>7.0588235294117646E-2</v>
      </c>
      <c r="EP46">
        <v>7.0588235294117646E-2</v>
      </c>
      <c r="EQ46">
        <v>7.0588235294117646E-2</v>
      </c>
      <c r="ER46">
        <v>7.0588235294117646E-2</v>
      </c>
      <c r="ES46">
        <v>7.0588235294117646E-2</v>
      </c>
      <c r="ET46">
        <v>7.0588235294117646E-2</v>
      </c>
      <c r="EU46">
        <v>7.0588235294117646E-2</v>
      </c>
      <c r="EV46">
        <v>7.4509803921568626E-2</v>
      </c>
      <c r="EW46">
        <v>7.4509803921568626E-2</v>
      </c>
      <c r="EX46">
        <v>6.6666666666666666E-2</v>
      </c>
      <c r="EY46">
        <v>6.6666666666666666E-2</v>
      </c>
      <c r="EZ46">
        <v>6.6666666666666666E-2</v>
      </c>
      <c r="FA46">
        <v>6.6666666666666666E-2</v>
      </c>
      <c r="FB46">
        <v>6.2745098039215685E-2</v>
      </c>
      <c r="FC46">
        <v>5.8823529411764705E-2</v>
      </c>
      <c r="FD46">
        <v>6.6666666666666666E-2</v>
      </c>
      <c r="FE46">
        <v>7.0588235294117646E-2</v>
      </c>
      <c r="FF46">
        <v>5.8823529411764705E-2</v>
      </c>
      <c r="FG46">
        <v>5.8823529411764705E-2</v>
      </c>
      <c r="FH46">
        <v>5.8823529411764705E-2</v>
      </c>
      <c r="FI46">
        <v>6.6666666666666666E-2</v>
      </c>
      <c r="FJ46">
        <v>4.3137254901960784E-2</v>
      </c>
      <c r="FK46">
        <v>0.10588235294117647</v>
      </c>
      <c r="FL46">
        <v>0.68627450980392157</v>
      </c>
      <c r="FM46">
        <v>0.83529411764705885</v>
      </c>
      <c r="FN46">
        <v>0.792156862745098</v>
      </c>
      <c r="FO46">
        <v>0.83921568627450982</v>
      </c>
      <c r="FP46">
        <v>0.83529411764705885</v>
      </c>
      <c r="FQ46">
        <v>0.82745098039215681</v>
      </c>
      <c r="FR46">
        <v>0.85098039215686272</v>
      </c>
      <c r="FS46">
        <v>0.82745098039215681</v>
      </c>
      <c r="FT46">
        <v>0.7803921568627451</v>
      </c>
      <c r="FU46">
        <v>0.76078431372549016</v>
      </c>
      <c r="FV46">
        <v>0.74117647058823533</v>
      </c>
      <c r="FW46">
        <v>0.70980392156862748</v>
      </c>
      <c r="FX46">
        <v>0.70980392156862748</v>
      </c>
      <c r="FY46">
        <v>0.70588235294117652</v>
      </c>
      <c r="FZ46">
        <v>0.61568627450980395</v>
      </c>
      <c r="GA46">
        <v>0.45098039215686275</v>
      </c>
      <c r="GB46">
        <v>0.27843137254901962</v>
      </c>
      <c r="GC46">
        <v>0.23137254901960785</v>
      </c>
      <c r="GD46">
        <v>0.23529411764705882</v>
      </c>
      <c r="GE46">
        <v>0.2627450980392157</v>
      </c>
      <c r="GF46">
        <v>0.42745098039215684</v>
      </c>
      <c r="GG46">
        <v>0.38823529411764707</v>
      </c>
      <c r="GH46">
        <v>0.10588235294117647</v>
      </c>
      <c r="GI46">
        <v>7.8431372549019607E-2</v>
      </c>
      <c r="GJ46">
        <v>0.10588235294117647</v>
      </c>
      <c r="GK46">
        <v>0.12549019607843137</v>
      </c>
      <c r="GL46">
        <v>0.10588235294117647</v>
      </c>
      <c r="GM46">
        <v>9.8039215686274508E-2</v>
      </c>
      <c r="GN46">
        <v>0.15294117647058825</v>
      </c>
      <c r="GO46">
        <v>0.10980392156862745</v>
      </c>
      <c r="GP46">
        <v>9.8039215686274508E-2</v>
      </c>
      <c r="GQ46">
        <v>7.8431372549019607E-2</v>
      </c>
      <c r="GR46">
        <v>5.4901960784313725E-2</v>
      </c>
      <c r="GS46">
        <v>5.8823529411764705E-2</v>
      </c>
      <c r="GT46">
        <v>6.6666666666666666E-2</v>
      </c>
      <c r="GU46">
        <v>8.6274509803921567E-2</v>
      </c>
      <c r="GV46">
        <v>8.2352941176470587E-2</v>
      </c>
      <c r="GW46">
        <v>9.4117647058823528E-2</v>
      </c>
      <c r="GX46">
        <v>9.4117647058823528E-2</v>
      </c>
      <c r="GY46">
        <v>7.8431372549019607E-2</v>
      </c>
      <c r="GZ46">
        <v>8.2352941176470587E-2</v>
      </c>
      <c r="HA46">
        <v>5.4901960784313725E-2</v>
      </c>
      <c r="HB46">
        <v>6.2745098039215685E-2</v>
      </c>
      <c r="HC46">
        <v>6.6666666666666666E-2</v>
      </c>
      <c r="HD46">
        <v>8.2352941176470587E-2</v>
      </c>
      <c r="HE46">
        <v>7.8431372549019607E-2</v>
      </c>
      <c r="HF46">
        <v>5.8823529411764705E-2</v>
      </c>
      <c r="HG46">
        <v>6.6666666666666666E-2</v>
      </c>
      <c r="HH46">
        <v>1.9607843137254902E-2</v>
      </c>
      <c r="HI46">
        <v>0.14901960784313725</v>
      </c>
      <c r="HJ46">
        <v>0.53333333333333333</v>
      </c>
      <c r="HK46">
        <v>0.44313725490196076</v>
      </c>
      <c r="HL46">
        <v>0.15686274509803921</v>
      </c>
      <c r="HM46">
        <v>4.7058823529411764E-2</v>
      </c>
      <c r="HN46">
        <v>4.3137254901960784E-2</v>
      </c>
      <c r="HO46">
        <v>0.11372549019607843</v>
      </c>
      <c r="HP46">
        <v>0.19215686274509805</v>
      </c>
      <c r="HQ46">
        <v>0.10588235294117647</v>
      </c>
      <c r="HR46">
        <v>3.9215686274509803E-2</v>
      </c>
      <c r="HS46">
        <v>3.5294117647058823E-2</v>
      </c>
      <c r="HT46">
        <v>3.5294117647058823E-2</v>
      </c>
      <c r="HU46">
        <v>3.1372549019607843E-2</v>
      </c>
      <c r="HV46">
        <v>2.3529411764705882E-2</v>
      </c>
      <c r="HW46">
        <v>2.7450980392156862E-2</v>
      </c>
      <c r="HX46">
        <v>2.3529411764705882E-2</v>
      </c>
      <c r="HY46">
        <v>1.9607843137254902E-2</v>
      </c>
      <c r="HZ46">
        <v>2.3529411764705882E-2</v>
      </c>
      <c r="IA46">
        <v>3.9215686274509803E-2</v>
      </c>
      <c r="IB46">
        <v>5.4901960784313725E-2</v>
      </c>
      <c r="IC46">
        <v>1.5686274509803921E-2</v>
      </c>
      <c r="ID46">
        <v>3.9215686274509803E-3</v>
      </c>
      <c r="IE46">
        <v>7.8431372549019607E-3</v>
      </c>
      <c r="JS46">
        <v>7.8431372549019607E-2</v>
      </c>
      <c r="JT46">
        <v>7.8431372549019607E-2</v>
      </c>
      <c r="JU46">
        <v>6.6666666666666666E-2</v>
      </c>
      <c r="JV46">
        <v>7.0588235294117646E-2</v>
      </c>
      <c r="JW46">
        <v>7.0588235294117646E-2</v>
      </c>
      <c r="JX46">
        <v>7.0588235294117646E-2</v>
      </c>
      <c r="JY46">
        <v>7.0588235294117646E-2</v>
      </c>
      <c r="JZ46">
        <v>7.0588235294117646E-2</v>
      </c>
      <c r="KA46">
        <v>7.0588235294117646E-2</v>
      </c>
      <c r="KB46">
        <v>7.0588235294117646E-2</v>
      </c>
      <c r="KC46">
        <v>7.0588235294117646E-2</v>
      </c>
      <c r="KD46">
        <v>7.0588235294117646E-2</v>
      </c>
      <c r="KE46">
        <v>7.4509803921568626E-2</v>
      </c>
      <c r="KF46">
        <v>7.4509803921568626E-2</v>
      </c>
      <c r="KG46">
        <v>6.6666666666666666E-2</v>
      </c>
      <c r="KH46">
        <v>6.6666666666666666E-2</v>
      </c>
      <c r="KI46">
        <v>6.6666666666666666E-2</v>
      </c>
      <c r="KJ46">
        <v>6.6666666666666666E-2</v>
      </c>
      <c r="KK46">
        <v>6.2745098039215685E-2</v>
      </c>
      <c r="KL46">
        <v>5.8823529411764705E-2</v>
      </c>
      <c r="KM46">
        <v>6.6666666666666666E-2</v>
      </c>
      <c r="KN46">
        <v>7.0588235294117646E-2</v>
      </c>
      <c r="KO46">
        <v>5.8823529411764705E-2</v>
      </c>
      <c r="KP46">
        <v>5.8823529411764705E-2</v>
      </c>
      <c r="KQ46">
        <v>5.8823529411764705E-2</v>
      </c>
      <c r="KR46">
        <v>6.6666666666666666E-2</v>
      </c>
      <c r="KS46">
        <v>4.3137254901960784E-2</v>
      </c>
      <c r="KT46">
        <v>0.10588235294117647</v>
      </c>
      <c r="KU46">
        <v>0.68627450980392157</v>
      </c>
      <c r="KV46">
        <v>0.83529411764705885</v>
      </c>
      <c r="KW46">
        <v>0.792156862745098</v>
      </c>
      <c r="KX46">
        <v>0.83921568627450982</v>
      </c>
      <c r="KY46">
        <v>0.83529411764705885</v>
      </c>
      <c r="KZ46">
        <v>0.82745098039215681</v>
      </c>
      <c r="LA46">
        <v>0.85098039215686272</v>
      </c>
      <c r="LB46">
        <v>0.82745098039215681</v>
      </c>
      <c r="LC46">
        <v>0.7803921568627451</v>
      </c>
      <c r="LD46">
        <v>0.76078431372549016</v>
      </c>
      <c r="LE46">
        <v>0.74117647058823533</v>
      </c>
      <c r="LF46">
        <v>0.70980392156862748</v>
      </c>
      <c r="LG46">
        <v>0.70980392156862748</v>
      </c>
      <c r="LH46">
        <v>0.70588235294117652</v>
      </c>
      <c r="LI46">
        <v>0.61568627450980395</v>
      </c>
      <c r="LJ46">
        <v>0.45098039215686275</v>
      </c>
      <c r="LK46">
        <v>0.27843137254901962</v>
      </c>
      <c r="LL46">
        <v>0.23137254901960785</v>
      </c>
      <c r="LM46">
        <v>0.23529411764705882</v>
      </c>
      <c r="LN46">
        <v>0.2627450980392157</v>
      </c>
      <c r="LO46">
        <v>0.42745098039215684</v>
      </c>
      <c r="LP46">
        <v>0.38823529411764707</v>
      </c>
      <c r="LQ46">
        <v>0.10588235294117647</v>
      </c>
      <c r="LR46">
        <v>7.8431372549019607E-2</v>
      </c>
      <c r="LS46">
        <v>0.10588235294117647</v>
      </c>
      <c r="LT46">
        <v>0.12549019607843137</v>
      </c>
      <c r="LU46">
        <v>0.10588235294117647</v>
      </c>
      <c r="LV46">
        <v>9.8039215686274508E-2</v>
      </c>
      <c r="LW46">
        <v>0.15294117647058825</v>
      </c>
      <c r="LX46">
        <v>0.10980392156862745</v>
      </c>
      <c r="LY46">
        <v>9.8039215686274508E-2</v>
      </c>
      <c r="LZ46">
        <v>7.8431372549019607E-2</v>
      </c>
      <c r="MA46">
        <v>5.4901960784313725E-2</v>
      </c>
      <c r="MB46">
        <v>5.8823529411764705E-2</v>
      </c>
      <c r="MC46">
        <v>6.6666666666666666E-2</v>
      </c>
      <c r="MD46">
        <v>8.6274509803921567E-2</v>
      </c>
      <c r="ME46">
        <v>8.2352941176470587E-2</v>
      </c>
      <c r="MF46">
        <v>9.4117647058823528E-2</v>
      </c>
      <c r="MG46">
        <v>9.4117647058823528E-2</v>
      </c>
      <c r="MH46">
        <v>7.8431372549019607E-2</v>
      </c>
      <c r="MI46">
        <v>8.2352941176470587E-2</v>
      </c>
      <c r="MJ46">
        <v>5.4901960784313725E-2</v>
      </c>
      <c r="MK46">
        <v>6.2745098039215685E-2</v>
      </c>
      <c r="ML46">
        <v>6.6666666666666666E-2</v>
      </c>
      <c r="MM46">
        <v>8.2352941176470587E-2</v>
      </c>
      <c r="MN46">
        <v>7.8431372549019607E-2</v>
      </c>
      <c r="MO46">
        <v>5.8823529411764705E-2</v>
      </c>
      <c r="MP46">
        <v>6.6666666666666666E-2</v>
      </c>
      <c r="MQ46">
        <v>1.9607843137254902E-2</v>
      </c>
      <c r="MR46">
        <v>0.14901960784313725</v>
      </c>
      <c r="MS46">
        <v>0.53333333333333333</v>
      </c>
      <c r="MT46">
        <v>0.44313725490196076</v>
      </c>
      <c r="MU46">
        <v>0.15686274509803921</v>
      </c>
      <c r="MV46">
        <v>4.7058823529411764E-2</v>
      </c>
      <c r="MW46">
        <v>4.3137254901960784E-2</v>
      </c>
      <c r="MX46">
        <v>0.11372549019607843</v>
      </c>
      <c r="MY46">
        <v>0.19215686274509805</v>
      </c>
      <c r="MZ46">
        <v>0.10588235294117647</v>
      </c>
      <c r="NA46">
        <v>3.9215686274509803E-2</v>
      </c>
      <c r="NB46">
        <v>3.5294117647058823E-2</v>
      </c>
      <c r="NC46">
        <v>3.5294117647058823E-2</v>
      </c>
      <c r="ND46">
        <v>3.1372549019607843E-2</v>
      </c>
      <c r="NE46">
        <v>2.3529411764705882E-2</v>
      </c>
      <c r="NF46">
        <v>2.7450980392156862E-2</v>
      </c>
      <c r="NG46">
        <v>2.3529411764705882E-2</v>
      </c>
      <c r="NH46">
        <v>1.9607843137254902E-2</v>
      </c>
      <c r="NI46">
        <v>2.3529411764705882E-2</v>
      </c>
      <c r="NJ46">
        <v>3.9215686274509803E-2</v>
      </c>
      <c r="NK46">
        <v>5.4901960784313725E-2</v>
      </c>
      <c r="NL46">
        <v>1.5686274509803921E-2</v>
      </c>
      <c r="NM46">
        <v>3.9215686274509803E-3</v>
      </c>
      <c r="NN46">
        <v>7.8431372549019607E-3</v>
      </c>
      <c r="PB46">
        <v>7.8431372549019607E-2</v>
      </c>
      <c r="PC46">
        <v>7.8431372549019607E-2</v>
      </c>
      <c r="PD46">
        <v>6.6666666666666666E-2</v>
      </c>
      <c r="PE46">
        <v>7.0588235294117646E-2</v>
      </c>
      <c r="PF46">
        <v>7.0588235294117646E-2</v>
      </c>
      <c r="PG46">
        <v>7.0588235294117646E-2</v>
      </c>
      <c r="PH46">
        <v>7.0588235294117646E-2</v>
      </c>
      <c r="PI46">
        <v>7.0588235294117646E-2</v>
      </c>
      <c r="PJ46">
        <v>7.0588235294117646E-2</v>
      </c>
      <c r="PK46">
        <v>7.0588235294117646E-2</v>
      </c>
      <c r="PL46">
        <v>7.0588235294117646E-2</v>
      </c>
      <c r="PM46">
        <v>7.0588235294117646E-2</v>
      </c>
      <c r="PN46">
        <v>7.4509803921568626E-2</v>
      </c>
      <c r="PO46">
        <v>7.4509803921568626E-2</v>
      </c>
      <c r="PP46">
        <v>6.6666666666666666E-2</v>
      </c>
      <c r="PQ46">
        <v>6.6666666666666666E-2</v>
      </c>
      <c r="PR46">
        <v>6.6666666666666666E-2</v>
      </c>
      <c r="PS46">
        <v>6.6666666666666666E-2</v>
      </c>
      <c r="PT46">
        <v>6.2745098039215685E-2</v>
      </c>
      <c r="PU46">
        <v>5.8823529411764705E-2</v>
      </c>
      <c r="PV46">
        <v>6.6666666666666666E-2</v>
      </c>
      <c r="PW46">
        <v>7.0588235294117646E-2</v>
      </c>
      <c r="PX46">
        <v>5.8823529411764705E-2</v>
      </c>
      <c r="PY46">
        <v>5.8823529411764705E-2</v>
      </c>
      <c r="PZ46">
        <v>5.8823529411764705E-2</v>
      </c>
      <c r="QA46">
        <v>6.6666666666666666E-2</v>
      </c>
      <c r="QB46">
        <v>4.3137254901960784E-2</v>
      </c>
      <c r="QC46">
        <v>0.10588235294117647</v>
      </c>
      <c r="QD46">
        <v>0.68627450980392157</v>
      </c>
      <c r="QE46">
        <v>0.83529411764705885</v>
      </c>
      <c r="QF46">
        <v>0.792156862745098</v>
      </c>
      <c r="QG46">
        <v>0.83921568627450982</v>
      </c>
      <c r="QH46">
        <v>0.83529411764705885</v>
      </c>
      <c r="QI46">
        <v>0.82745098039215681</v>
      </c>
      <c r="QJ46">
        <v>0.85098039215686272</v>
      </c>
      <c r="QK46">
        <v>0.82745098039215681</v>
      </c>
      <c r="QL46">
        <v>0.7803921568627451</v>
      </c>
      <c r="QM46">
        <v>0.76078431372549016</v>
      </c>
      <c r="QN46">
        <v>0.74117647058823533</v>
      </c>
      <c r="QO46">
        <v>0.70980392156862748</v>
      </c>
      <c r="QP46">
        <v>0.70980392156862748</v>
      </c>
      <c r="QQ46">
        <v>0.70588235294117652</v>
      </c>
      <c r="QR46">
        <v>0.61568627450980395</v>
      </c>
      <c r="QS46">
        <v>0.45098039215686275</v>
      </c>
      <c r="QT46">
        <v>0.27843137254901962</v>
      </c>
      <c r="QU46">
        <v>0.23137254901960785</v>
      </c>
      <c r="QV46">
        <v>0.23529411764705882</v>
      </c>
      <c r="QW46">
        <v>0.2627450980392157</v>
      </c>
      <c r="QX46">
        <v>0.42745098039215684</v>
      </c>
      <c r="QY46">
        <v>0.38823529411764707</v>
      </c>
      <c r="QZ46">
        <v>0.10588235294117647</v>
      </c>
      <c r="RA46">
        <v>7.8431372549019607E-2</v>
      </c>
      <c r="RB46">
        <v>0.10588235294117647</v>
      </c>
      <c r="RC46">
        <v>0.12549019607843137</v>
      </c>
      <c r="RD46">
        <v>0.10588235294117647</v>
      </c>
      <c r="RE46">
        <v>9.8039215686274508E-2</v>
      </c>
      <c r="RF46">
        <v>0.15294117647058825</v>
      </c>
      <c r="RG46">
        <v>0.10980392156862745</v>
      </c>
      <c r="RH46">
        <v>9.8039215686274508E-2</v>
      </c>
      <c r="RI46">
        <v>7.8431372549019607E-2</v>
      </c>
      <c r="RJ46">
        <v>5.4901960784313725E-2</v>
      </c>
      <c r="RK46">
        <v>5.8823529411764705E-2</v>
      </c>
      <c r="RL46">
        <v>6.6666666666666666E-2</v>
      </c>
      <c r="RM46">
        <v>8.6274509803921567E-2</v>
      </c>
      <c r="RN46">
        <v>8.2352941176470587E-2</v>
      </c>
      <c r="RO46">
        <v>9.4117647058823528E-2</v>
      </c>
      <c r="RP46">
        <v>9.4117647058823528E-2</v>
      </c>
      <c r="RQ46">
        <v>7.8431372549019607E-2</v>
      </c>
      <c r="RR46">
        <v>8.2352941176470587E-2</v>
      </c>
      <c r="RS46">
        <v>5.4901960784313725E-2</v>
      </c>
      <c r="RT46">
        <v>6.2745098039215685E-2</v>
      </c>
      <c r="RU46">
        <v>6.6666666666666666E-2</v>
      </c>
      <c r="RV46">
        <v>8.2352941176470587E-2</v>
      </c>
      <c r="RW46">
        <v>7.8431372549019607E-2</v>
      </c>
      <c r="RX46">
        <v>5.8823529411764705E-2</v>
      </c>
      <c r="RY46">
        <v>6.6666666666666666E-2</v>
      </c>
      <c r="RZ46">
        <v>1.9607843137254902E-2</v>
      </c>
      <c r="SA46">
        <v>0.14901960784313725</v>
      </c>
      <c r="SB46">
        <v>0.53333333333333333</v>
      </c>
      <c r="SC46">
        <v>0.44313725490196076</v>
      </c>
      <c r="SD46">
        <v>0.15686274509803921</v>
      </c>
      <c r="SE46">
        <v>4.7058823529411764E-2</v>
      </c>
      <c r="SF46">
        <v>4.3137254901960784E-2</v>
      </c>
      <c r="SG46">
        <v>0.11372549019607843</v>
      </c>
      <c r="SH46">
        <v>0.19215686274509805</v>
      </c>
      <c r="SI46">
        <v>0.10588235294117647</v>
      </c>
      <c r="SJ46">
        <v>3.9215686274509803E-2</v>
      </c>
      <c r="SK46">
        <v>3.5294117647058823E-2</v>
      </c>
      <c r="SL46">
        <v>3.5294117647058823E-2</v>
      </c>
      <c r="SM46">
        <v>3.1372549019607843E-2</v>
      </c>
      <c r="SN46">
        <v>2.3529411764705882E-2</v>
      </c>
      <c r="SO46">
        <v>2.7450980392156862E-2</v>
      </c>
      <c r="SP46">
        <v>2.3529411764705882E-2</v>
      </c>
      <c r="SQ46">
        <v>1.9607843137254902E-2</v>
      </c>
      <c r="SR46">
        <v>2.3529411764705882E-2</v>
      </c>
      <c r="SS46">
        <v>3.9215686274509803E-2</v>
      </c>
      <c r="ST46">
        <v>5.4901960784313725E-2</v>
      </c>
      <c r="SU46">
        <v>1.5686274509803921E-2</v>
      </c>
      <c r="SV46">
        <v>3.9215686274509803E-3</v>
      </c>
      <c r="SW46">
        <v>7.8431372549019607E-3</v>
      </c>
      <c r="UK46">
        <v>7.8431372549019607E-2</v>
      </c>
      <c r="UL46">
        <v>7.8431372549019607E-2</v>
      </c>
      <c r="UM46">
        <v>6.6666666666666666E-2</v>
      </c>
      <c r="UN46">
        <v>7.0588235294117646E-2</v>
      </c>
      <c r="UO46">
        <v>7.0588235294117646E-2</v>
      </c>
      <c r="UP46">
        <v>7.0588235294117646E-2</v>
      </c>
      <c r="UQ46">
        <v>7.0588235294117646E-2</v>
      </c>
      <c r="UR46">
        <v>7.0588235294117646E-2</v>
      </c>
      <c r="US46">
        <v>7.0588235294117646E-2</v>
      </c>
      <c r="UT46">
        <v>7.0588235294117646E-2</v>
      </c>
      <c r="UU46">
        <v>7.0588235294117646E-2</v>
      </c>
      <c r="UV46">
        <v>7.0588235294117646E-2</v>
      </c>
      <c r="UW46">
        <v>7.4509803921568626E-2</v>
      </c>
      <c r="UX46">
        <v>7.4509803921568626E-2</v>
      </c>
      <c r="UY46">
        <v>6.6666666666666666E-2</v>
      </c>
      <c r="UZ46">
        <v>6.6666666666666666E-2</v>
      </c>
      <c r="VA46">
        <v>6.6666666666666666E-2</v>
      </c>
      <c r="VB46">
        <v>6.6666666666666666E-2</v>
      </c>
      <c r="VC46">
        <v>6.2745098039215685E-2</v>
      </c>
      <c r="VD46">
        <v>5.8823529411764705E-2</v>
      </c>
      <c r="VE46">
        <v>6.6666666666666666E-2</v>
      </c>
      <c r="VF46">
        <v>7.0588235294117646E-2</v>
      </c>
      <c r="VG46">
        <v>5.8823529411764705E-2</v>
      </c>
      <c r="VH46">
        <v>5.8823529411764705E-2</v>
      </c>
      <c r="VI46">
        <v>5.8823529411764705E-2</v>
      </c>
      <c r="VJ46">
        <v>6.6666666666666666E-2</v>
      </c>
      <c r="VK46">
        <v>4.3137254901960784E-2</v>
      </c>
      <c r="VL46">
        <v>0.10588235294117647</v>
      </c>
      <c r="VM46">
        <v>0.68627450980392157</v>
      </c>
      <c r="VN46">
        <v>0.83529411764705885</v>
      </c>
      <c r="VO46">
        <v>0.792156862745098</v>
      </c>
      <c r="VP46">
        <v>0.83921568627450982</v>
      </c>
      <c r="VQ46">
        <v>0.83529411764705885</v>
      </c>
      <c r="VR46">
        <v>0.82745098039215681</v>
      </c>
      <c r="VS46">
        <v>0.85098039215686272</v>
      </c>
      <c r="VT46">
        <v>0.82745098039215681</v>
      </c>
      <c r="VU46">
        <v>0.7803921568627451</v>
      </c>
      <c r="VV46">
        <v>0.76078431372549016</v>
      </c>
      <c r="VW46">
        <v>0.74117647058823533</v>
      </c>
      <c r="VX46">
        <v>0.70980392156862748</v>
      </c>
      <c r="VY46">
        <v>0.70980392156862748</v>
      </c>
      <c r="VZ46">
        <v>0.70588235294117652</v>
      </c>
      <c r="WA46">
        <v>0.61568627450980395</v>
      </c>
      <c r="WB46">
        <v>0.45098039215686275</v>
      </c>
      <c r="WC46">
        <v>0.27843137254901962</v>
      </c>
      <c r="WD46">
        <v>0.23137254901960785</v>
      </c>
      <c r="WE46">
        <v>0.23529411764705882</v>
      </c>
      <c r="WF46">
        <v>0.2627450980392157</v>
      </c>
      <c r="WG46">
        <v>0.42745098039215684</v>
      </c>
      <c r="WH46">
        <v>0.38823529411764707</v>
      </c>
      <c r="WI46">
        <v>0.10588235294117647</v>
      </c>
      <c r="WJ46">
        <v>7.8431372549019607E-2</v>
      </c>
      <c r="WK46">
        <v>0.10588235294117647</v>
      </c>
      <c r="WL46">
        <v>0.12549019607843137</v>
      </c>
      <c r="WM46">
        <v>0.10588235294117647</v>
      </c>
      <c r="WN46">
        <v>9.8039215686274508E-2</v>
      </c>
      <c r="WO46">
        <v>0.15294117647058825</v>
      </c>
      <c r="WP46">
        <v>0.10980392156862745</v>
      </c>
      <c r="WQ46">
        <v>9.8039215686274508E-2</v>
      </c>
      <c r="WR46">
        <v>7.8431372549019607E-2</v>
      </c>
      <c r="WS46">
        <v>5.4901960784313725E-2</v>
      </c>
      <c r="WT46">
        <v>5.8823529411764705E-2</v>
      </c>
      <c r="WU46">
        <v>6.6666666666666666E-2</v>
      </c>
      <c r="WV46">
        <v>8.6274509803921567E-2</v>
      </c>
      <c r="WW46">
        <v>8.2352941176470587E-2</v>
      </c>
      <c r="WX46">
        <v>9.4117647058823528E-2</v>
      </c>
      <c r="WY46">
        <v>9.4117647058823528E-2</v>
      </c>
      <c r="WZ46">
        <v>7.8431372549019607E-2</v>
      </c>
      <c r="XA46">
        <v>8.2352941176470587E-2</v>
      </c>
      <c r="XB46">
        <v>5.4901960784313725E-2</v>
      </c>
      <c r="XC46">
        <v>6.2745098039215685E-2</v>
      </c>
      <c r="XD46">
        <v>6.6666666666666666E-2</v>
      </c>
      <c r="XE46">
        <v>8.2352941176470587E-2</v>
      </c>
      <c r="XF46">
        <v>7.8431372549019607E-2</v>
      </c>
      <c r="XG46">
        <v>5.8823529411764705E-2</v>
      </c>
      <c r="XH46">
        <v>6.6666666666666666E-2</v>
      </c>
      <c r="XI46">
        <v>1.9607843137254902E-2</v>
      </c>
      <c r="XJ46">
        <v>0.14901960784313725</v>
      </c>
      <c r="XK46">
        <v>0.53333333333333333</v>
      </c>
      <c r="XL46">
        <v>0.44313725490196076</v>
      </c>
      <c r="XM46">
        <v>0.15686274509803921</v>
      </c>
      <c r="XN46">
        <v>4.7058823529411764E-2</v>
      </c>
      <c r="XO46">
        <v>4.3137254901960784E-2</v>
      </c>
      <c r="XP46">
        <v>0.11372549019607843</v>
      </c>
      <c r="XQ46">
        <v>0.19215686274509805</v>
      </c>
      <c r="XR46">
        <v>0.10588235294117647</v>
      </c>
      <c r="XS46">
        <v>3.9215686274509803E-2</v>
      </c>
      <c r="XT46">
        <v>3.5294117647058823E-2</v>
      </c>
      <c r="XU46">
        <v>3.5294117647058823E-2</v>
      </c>
      <c r="XV46">
        <v>3.1372549019607843E-2</v>
      </c>
      <c r="XW46">
        <v>2.3529411764705882E-2</v>
      </c>
      <c r="XX46">
        <v>2.7450980392156862E-2</v>
      </c>
      <c r="XY46">
        <v>2.3529411764705882E-2</v>
      </c>
      <c r="XZ46">
        <v>1.9607843137254902E-2</v>
      </c>
      <c r="YA46">
        <v>2.3529411764705882E-2</v>
      </c>
      <c r="YB46">
        <v>3.9215686274509803E-2</v>
      </c>
      <c r="YC46">
        <v>5.4901960784313725E-2</v>
      </c>
      <c r="YD46">
        <v>1.5686274509803921E-2</v>
      </c>
      <c r="YE46">
        <v>3.9215686274509803E-3</v>
      </c>
      <c r="YF46">
        <v>7.8431372549019607E-3</v>
      </c>
    </row>
    <row r="47" spans="1:656" ht="5.0999999999999996" customHeight="1">
      <c r="A47">
        <v>7.8431372549019607E-2</v>
      </c>
      <c r="B47">
        <v>7.4509803921568626E-2</v>
      </c>
      <c r="C47">
        <v>6.2745098039215685E-2</v>
      </c>
      <c r="D47">
        <v>7.0588235294117646E-2</v>
      </c>
      <c r="E47">
        <v>7.0588235294117646E-2</v>
      </c>
      <c r="F47">
        <v>7.0588235294117646E-2</v>
      </c>
      <c r="G47">
        <v>7.0588235294117646E-2</v>
      </c>
      <c r="H47">
        <v>7.0588235294117646E-2</v>
      </c>
      <c r="I47">
        <v>7.0588235294117646E-2</v>
      </c>
      <c r="J47">
        <v>7.0588235294117646E-2</v>
      </c>
      <c r="K47">
        <v>6.6666666666666666E-2</v>
      </c>
      <c r="L47">
        <v>7.0588235294117646E-2</v>
      </c>
      <c r="M47">
        <v>8.2352941176470587E-2</v>
      </c>
      <c r="N47">
        <v>7.4509803921568626E-2</v>
      </c>
      <c r="O47">
        <v>6.6666666666666666E-2</v>
      </c>
      <c r="P47">
        <v>7.0588235294117646E-2</v>
      </c>
      <c r="Q47">
        <v>6.6666666666666666E-2</v>
      </c>
      <c r="R47">
        <v>6.2745098039215685E-2</v>
      </c>
      <c r="S47">
        <v>6.2745098039215685E-2</v>
      </c>
      <c r="T47">
        <v>6.2745098039215685E-2</v>
      </c>
      <c r="U47">
        <v>7.0588235294117646E-2</v>
      </c>
      <c r="V47">
        <v>7.0588235294117646E-2</v>
      </c>
      <c r="W47">
        <v>5.8823529411764705E-2</v>
      </c>
      <c r="X47">
        <v>5.8823529411764705E-2</v>
      </c>
      <c r="Y47">
        <v>5.8823529411764705E-2</v>
      </c>
      <c r="Z47">
        <v>7.0588235294117646E-2</v>
      </c>
      <c r="AA47">
        <v>1.9607843137254902E-2</v>
      </c>
      <c r="AB47">
        <v>0.3411764705882353</v>
      </c>
      <c r="AC47">
        <v>0.8</v>
      </c>
      <c r="AD47">
        <v>0.81568627450980391</v>
      </c>
      <c r="AE47">
        <v>0.83137254901960789</v>
      </c>
      <c r="AF47">
        <v>0.84313725490196079</v>
      </c>
      <c r="AG47">
        <v>0.83137254901960789</v>
      </c>
      <c r="AH47">
        <v>0.81568627450980391</v>
      </c>
      <c r="AI47">
        <v>0.83529411764705885</v>
      </c>
      <c r="AJ47">
        <v>0.82352941176470584</v>
      </c>
      <c r="AK47">
        <v>0.79607843137254897</v>
      </c>
      <c r="AL47">
        <v>0.74117647058823533</v>
      </c>
      <c r="AM47">
        <v>0.71764705882352942</v>
      </c>
      <c r="AN47">
        <v>0.71764705882352942</v>
      </c>
      <c r="AO47">
        <v>0.70588235294117652</v>
      </c>
      <c r="AP47">
        <v>0.70980392156862748</v>
      </c>
      <c r="AQ47">
        <v>0.62745098039215685</v>
      </c>
      <c r="AR47">
        <v>0.58431372549019611</v>
      </c>
      <c r="AS47">
        <v>0.49411764705882355</v>
      </c>
      <c r="AT47">
        <v>0.25098039215686274</v>
      </c>
      <c r="AU47">
        <v>0.15294117647058825</v>
      </c>
      <c r="AV47">
        <v>0.12941176470588237</v>
      </c>
      <c r="AW47">
        <v>0.27843137254901962</v>
      </c>
      <c r="AX47">
        <v>0.36862745098039218</v>
      </c>
      <c r="AY47">
        <v>0.10980392156862745</v>
      </c>
      <c r="AZ47">
        <v>7.8431372549019607E-2</v>
      </c>
      <c r="BA47">
        <v>7.0588235294117646E-2</v>
      </c>
      <c r="BB47">
        <v>9.0196078431372548E-2</v>
      </c>
      <c r="BC47">
        <v>0.10980392156862745</v>
      </c>
      <c r="BD47">
        <v>0.10196078431372549</v>
      </c>
      <c r="BE47">
        <v>7.8431372549019607E-2</v>
      </c>
      <c r="BF47">
        <v>0.10980392156862745</v>
      </c>
      <c r="BG47">
        <v>8.6274509803921567E-2</v>
      </c>
      <c r="BH47">
        <v>8.6274509803921567E-2</v>
      </c>
      <c r="BI47">
        <v>7.0588235294117646E-2</v>
      </c>
      <c r="BJ47">
        <v>6.6666666666666666E-2</v>
      </c>
      <c r="BK47">
        <v>6.6666666666666666E-2</v>
      </c>
      <c r="BL47">
        <v>8.2352941176470587E-2</v>
      </c>
      <c r="BM47">
        <v>8.6274509803921567E-2</v>
      </c>
      <c r="BN47">
        <v>9.0196078431372548E-2</v>
      </c>
      <c r="BO47">
        <v>9.0196078431372548E-2</v>
      </c>
      <c r="BP47">
        <v>9.4117647058823528E-2</v>
      </c>
      <c r="BQ47">
        <v>7.4509803921568626E-2</v>
      </c>
      <c r="BR47">
        <v>7.8431372549019607E-2</v>
      </c>
      <c r="BS47">
        <v>5.8823529411764705E-2</v>
      </c>
      <c r="BT47">
        <v>6.6666666666666666E-2</v>
      </c>
      <c r="BU47">
        <v>6.2745098039215685E-2</v>
      </c>
      <c r="BV47">
        <v>9.0196078431372548E-2</v>
      </c>
      <c r="BW47">
        <v>6.6666666666666666E-2</v>
      </c>
      <c r="BX47">
        <v>5.8823529411764705E-2</v>
      </c>
      <c r="BY47">
        <v>3.1372549019607843E-2</v>
      </c>
      <c r="BZ47">
        <v>0.10196078431372549</v>
      </c>
      <c r="CA47">
        <v>0.54117647058823526</v>
      </c>
      <c r="CB47">
        <v>0.45882352941176469</v>
      </c>
      <c r="CC47">
        <v>0.18823529411764706</v>
      </c>
      <c r="CD47">
        <v>5.4901960784313725E-2</v>
      </c>
      <c r="CE47">
        <v>6.2745098039215685E-2</v>
      </c>
      <c r="CF47">
        <v>9.0196078431372548E-2</v>
      </c>
      <c r="CG47">
        <v>0.20392156862745098</v>
      </c>
      <c r="CH47">
        <v>0.10588235294117647</v>
      </c>
      <c r="CI47">
        <v>4.3137254901960784E-2</v>
      </c>
      <c r="CJ47">
        <v>3.5294117647058823E-2</v>
      </c>
      <c r="CK47">
        <v>3.5294117647058823E-2</v>
      </c>
      <c r="CL47">
        <v>3.1372549019607843E-2</v>
      </c>
      <c r="CM47">
        <v>2.3529411764705882E-2</v>
      </c>
      <c r="CN47">
        <v>2.3529411764705882E-2</v>
      </c>
      <c r="CO47">
        <v>2.3529411764705882E-2</v>
      </c>
      <c r="CP47">
        <v>2.7450980392156862E-2</v>
      </c>
      <c r="CQ47">
        <v>2.7450980392156862E-2</v>
      </c>
      <c r="CR47">
        <v>3.9215686274509803E-2</v>
      </c>
      <c r="CS47">
        <v>5.8823529411764705E-2</v>
      </c>
      <c r="CT47">
        <v>1.5686274509803921E-2</v>
      </c>
      <c r="CU47">
        <v>3.9215686274509803E-3</v>
      </c>
      <c r="CV47">
        <v>3.9215686274509803E-3</v>
      </c>
      <c r="EJ47">
        <v>7.8431372549019607E-2</v>
      </c>
      <c r="EK47">
        <v>7.4509803921568626E-2</v>
      </c>
      <c r="EL47">
        <v>6.2745098039215685E-2</v>
      </c>
      <c r="EM47">
        <v>7.0588235294117646E-2</v>
      </c>
      <c r="EN47">
        <v>7.0588235294117646E-2</v>
      </c>
      <c r="EO47">
        <v>7.0588235294117646E-2</v>
      </c>
      <c r="EP47">
        <v>7.0588235294117646E-2</v>
      </c>
      <c r="EQ47">
        <v>7.0588235294117646E-2</v>
      </c>
      <c r="ER47">
        <v>7.0588235294117646E-2</v>
      </c>
      <c r="ES47">
        <v>7.0588235294117646E-2</v>
      </c>
      <c r="ET47">
        <v>6.6666666666666666E-2</v>
      </c>
      <c r="EU47">
        <v>7.0588235294117646E-2</v>
      </c>
      <c r="EV47">
        <v>8.2352941176470587E-2</v>
      </c>
      <c r="EW47">
        <v>7.4509803921568626E-2</v>
      </c>
      <c r="EX47">
        <v>6.6666666666666666E-2</v>
      </c>
      <c r="EY47">
        <v>7.0588235294117646E-2</v>
      </c>
      <c r="EZ47">
        <v>6.6666666666666666E-2</v>
      </c>
      <c r="FA47">
        <v>6.2745098039215685E-2</v>
      </c>
      <c r="FB47">
        <v>6.2745098039215685E-2</v>
      </c>
      <c r="FC47">
        <v>6.2745098039215685E-2</v>
      </c>
      <c r="FD47">
        <v>7.0588235294117646E-2</v>
      </c>
      <c r="FE47">
        <v>7.0588235294117646E-2</v>
      </c>
      <c r="FF47">
        <v>5.8823529411764705E-2</v>
      </c>
      <c r="FG47">
        <v>5.8823529411764705E-2</v>
      </c>
      <c r="FH47">
        <v>5.8823529411764705E-2</v>
      </c>
      <c r="FI47">
        <v>7.0588235294117646E-2</v>
      </c>
      <c r="FJ47">
        <v>1.9607843137254902E-2</v>
      </c>
      <c r="FK47">
        <v>0.3411764705882353</v>
      </c>
      <c r="FL47">
        <v>0.8</v>
      </c>
      <c r="FM47">
        <v>0.81568627450980391</v>
      </c>
      <c r="FN47">
        <v>0.83137254901960789</v>
      </c>
      <c r="FO47">
        <v>0.84313725490196079</v>
      </c>
      <c r="FP47">
        <v>0.83137254901960789</v>
      </c>
      <c r="FQ47">
        <v>0.81568627450980391</v>
      </c>
      <c r="FR47">
        <v>0.83529411764705885</v>
      </c>
      <c r="FS47">
        <v>0.82352941176470584</v>
      </c>
      <c r="FT47">
        <v>0.79607843137254897</v>
      </c>
      <c r="FU47">
        <v>0.74117647058823533</v>
      </c>
      <c r="FV47">
        <v>0.71764705882352942</v>
      </c>
      <c r="FW47">
        <v>0.71764705882352942</v>
      </c>
      <c r="FX47">
        <v>0.70588235294117652</v>
      </c>
      <c r="FY47">
        <v>0.70980392156862748</v>
      </c>
      <c r="FZ47">
        <v>0.62745098039215685</v>
      </c>
      <c r="GA47">
        <v>0.58431372549019611</v>
      </c>
      <c r="GB47">
        <v>0.49411764705882355</v>
      </c>
      <c r="GC47">
        <v>0.25098039215686274</v>
      </c>
      <c r="GD47">
        <v>0.15294117647058825</v>
      </c>
      <c r="GE47">
        <v>0.12941176470588237</v>
      </c>
      <c r="GF47">
        <v>0.27843137254901962</v>
      </c>
      <c r="GG47">
        <v>0.36862745098039218</v>
      </c>
      <c r="GH47">
        <v>0.10980392156862745</v>
      </c>
      <c r="GI47">
        <v>7.8431372549019607E-2</v>
      </c>
      <c r="GJ47">
        <v>7.0588235294117646E-2</v>
      </c>
      <c r="GK47">
        <v>9.0196078431372548E-2</v>
      </c>
      <c r="GL47">
        <v>0.10980392156862745</v>
      </c>
      <c r="GM47">
        <v>0.10196078431372549</v>
      </c>
      <c r="GN47">
        <v>7.8431372549019607E-2</v>
      </c>
      <c r="GO47">
        <v>0.10980392156862745</v>
      </c>
      <c r="GP47">
        <v>8.6274509803921567E-2</v>
      </c>
      <c r="GQ47">
        <v>8.6274509803921567E-2</v>
      </c>
      <c r="GR47">
        <v>7.0588235294117646E-2</v>
      </c>
      <c r="GS47">
        <v>6.6666666666666666E-2</v>
      </c>
      <c r="GT47">
        <v>6.6666666666666666E-2</v>
      </c>
      <c r="GU47">
        <v>8.2352941176470587E-2</v>
      </c>
      <c r="GV47">
        <v>8.6274509803921567E-2</v>
      </c>
      <c r="GW47">
        <v>9.0196078431372548E-2</v>
      </c>
      <c r="GX47">
        <v>9.0196078431372548E-2</v>
      </c>
      <c r="GY47">
        <v>9.4117647058823528E-2</v>
      </c>
      <c r="GZ47">
        <v>7.4509803921568626E-2</v>
      </c>
      <c r="HA47">
        <v>7.8431372549019607E-2</v>
      </c>
      <c r="HB47">
        <v>5.8823529411764705E-2</v>
      </c>
      <c r="HC47">
        <v>6.6666666666666666E-2</v>
      </c>
      <c r="HD47">
        <v>6.2745098039215685E-2</v>
      </c>
      <c r="HE47">
        <v>9.0196078431372548E-2</v>
      </c>
      <c r="HF47">
        <v>6.6666666666666666E-2</v>
      </c>
      <c r="HG47">
        <v>5.8823529411764705E-2</v>
      </c>
      <c r="HH47">
        <v>3.1372549019607843E-2</v>
      </c>
      <c r="HI47">
        <v>0.10196078431372549</v>
      </c>
      <c r="HJ47">
        <v>0.54117647058823526</v>
      </c>
      <c r="HK47">
        <v>0.45882352941176469</v>
      </c>
      <c r="HL47">
        <v>0.18823529411764706</v>
      </c>
      <c r="HM47">
        <v>5.4901960784313725E-2</v>
      </c>
      <c r="HN47">
        <v>6.2745098039215685E-2</v>
      </c>
      <c r="HO47">
        <v>9.0196078431372548E-2</v>
      </c>
      <c r="HP47">
        <v>0.20392156862745098</v>
      </c>
      <c r="HQ47">
        <v>0.10588235294117647</v>
      </c>
      <c r="HR47">
        <v>4.3137254901960784E-2</v>
      </c>
      <c r="HS47">
        <v>3.5294117647058823E-2</v>
      </c>
      <c r="HT47">
        <v>3.5294117647058823E-2</v>
      </c>
      <c r="HU47">
        <v>3.1372549019607843E-2</v>
      </c>
      <c r="HV47">
        <v>2.3529411764705882E-2</v>
      </c>
      <c r="HW47">
        <v>2.3529411764705882E-2</v>
      </c>
      <c r="HX47">
        <v>2.3529411764705882E-2</v>
      </c>
      <c r="HY47">
        <v>2.7450980392156862E-2</v>
      </c>
      <c r="HZ47">
        <v>2.7450980392156862E-2</v>
      </c>
      <c r="IA47">
        <v>3.9215686274509803E-2</v>
      </c>
      <c r="IB47">
        <v>5.8823529411764705E-2</v>
      </c>
      <c r="IC47">
        <v>1.5686274509803921E-2</v>
      </c>
      <c r="ID47">
        <v>3.9215686274509803E-3</v>
      </c>
      <c r="IE47">
        <v>3.9215686274509803E-3</v>
      </c>
      <c r="JS47">
        <v>7.8431372549019607E-2</v>
      </c>
      <c r="JT47">
        <v>7.4509803921568626E-2</v>
      </c>
      <c r="JU47">
        <v>6.2745098039215685E-2</v>
      </c>
      <c r="JV47">
        <v>7.0588235294117646E-2</v>
      </c>
      <c r="JW47">
        <v>7.0588235294117646E-2</v>
      </c>
      <c r="JX47">
        <v>7.0588235294117646E-2</v>
      </c>
      <c r="JY47">
        <v>7.0588235294117646E-2</v>
      </c>
      <c r="JZ47">
        <v>7.0588235294117646E-2</v>
      </c>
      <c r="KA47">
        <v>7.0588235294117646E-2</v>
      </c>
      <c r="KB47">
        <v>7.0588235294117646E-2</v>
      </c>
      <c r="KC47">
        <v>6.6666666666666666E-2</v>
      </c>
      <c r="KD47">
        <v>7.0588235294117646E-2</v>
      </c>
      <c r="KE47">
        <v>8.2352941176470587E-2</v>
      </c>
      <c r="KF47">
        <v>7.4509803921568626E-2</v>
      </c>
      <c r="KG47">
        <v>6.6666666666666666E-2</v>
      </c>
      <c r="KH47">
        <v>7.0588235294117646E-2</v>
      </c>
      <c r="KI47">
        <v>6.6666666666666666E-2</v>
      </c>
      <c r="KJ47">
        <v>6.2745098039215685E-2</v>
      </c>
      <c r="KK47">
        <v>6.2745098039215685E-2</v>
      </c>
      <c r="KL47">
        <v>6.2745098039215685E-2</v>
      </c>
      <c r="KM47">
        <v>7.0588235294117646E-2</v>
      </c>
      <c r="KN47">
        <v>7.0588235294117646E-2</v>
      </c>
      <c r="KO47">
        <v>5.8823529411764705E-2</v>
      </c>
      <c r="KP47">
        <v>5.8823529411764705E-2</v>
      </c>
      <c r="KQ47">
        <v>5.8823529411764705E-2</v>
      </c>
      <c r="KR47">
        <v>7.0588235294117646E-2</v>
      </c>
      <c r="KS47">
        <v>1.9607843137254902E-2</v>
      </c>
      <c r="KT47">
        <v>0.3411764705882353</v>
      </c>
      <c r="KU47">
        <v>0.8</v>
      </c>
      <c r="KV47">
        <v>0.81568627450980391</v>
      </c>
      <c r="KW47">
        <v>0.83137254901960789</v>
      </c>
      <c r="KX47">
        <v>0.84313725490196079</v>
      </c>
      <c r="KY47">
        <v>0.83137254901960789</v>
      </c>
      <c r="KZ47">
        <v>0.81568627450980391</v>
      </c>
      <c r="LA47">
        <v>0.83529411764705885</v>
      </c>
      <c r="LB47">
        <v>0.82352941176470584</v>
      </c>
      <c r="LC47">
        <v>0.79607843137254897</v>
      </c>
      <c r="LD47">
        <v>0.74117647058823533</v>
      </c>
      <c r="LE47">
        <v>0.71764705882352942</v>
      </c>
      <c r="LF47">
        <v>0.71764705882352942</v>
      </c>
      <c r="LG47">
        <v>0.70588235294117652</v>
      </c>
      <c r="LH47">
        <v>0.70980392156862748</v>
      </c>
      <c r="LI47">
        <v>0.62745098039215685</v>
      </c>
      <c r="LJ47">
        <v>0.58431372549019611</v>
      </c>
      <c r="LK47">
        <v>0.49411764705882355</v>
      </c>
      <c r="LL47">
        <v>0.25098039215686274</v>
      </c>
      <c r="LM47">
        <v>0.15294117647058825</v>
      </c>
      <c r="LN47">
        <v>0.12941176470588237</v>
      </c>
      <c r="LO47">
        <v>0.27843137254901962</v>
      </c>
      <c r="LP47">
        <v>0.36862745098039218</v>
      </c>
      <c r="LQ47">
        <v>0.10980392156862745</v>
      </c>
      <c r="LR47">
        <v>7.8431372549019607E-2</v>
      </c>
      <c r="LS47">
        <v>7.0588235294117646E-2</v>
      </c>
      <c r="LT47">
        <v>9.0196078431372548E-2</v>
      </c>
      <c r="LU47">
        <v>0.10980392156862745</v>
      </c>
      <c r="LV47">
        <v>0.10196078431372549</v>
      </c>
      <c r="LW47">
        <v>7.8431372549019607E-2</v>
      </c>
      <c r="LX47">
        <v>0.10980392156862745</v>
      </c>
      <c r="LY47">
        <v>8.6274509803921567E-2</v>
      </c>
      <c r="LZ47">
        <v>8.6274509803921567E-2</v>
      </c>
      <c r="MA47">
        <v>7.0588235294117646E-2</v>
      </c>
      <c r="MB47">
        <v>6.6666666666666666E-2</v>
      </c>
      <c r="MC47">
        <v>6.6666666666666666E-2</v>
      </c>
      <c r="MD47">
        <v>8.2352941176470587E-2</v>
      </c>
      <c r="ME47">
        <v>8.6274509803921567E-2</v>
      </c>
      <c r="MF47">
        <v>9.0196078431372548E-2</v>
      </c>
      <c r="MG47">
        <v>9.0196078431372548E-2</v>
      </c>
      <c r="MH47">
        <v>9.4117647058823528E-2</v>
      </c>
      <c r="MI47">
        <v>7.4509803921568626E-2</v>
      </c>
      <c r="MJ47">
        <v>7.8431372549019607E-2</v>
      </c>
      <c r="MK47">
        <v>5.8823529411764705E-2</v>
      </c>
      <c r="ML47">
        <v>6.6666666666666666E-2</v>
      </c>
      <c r="MM47">
        <v>6.2745098039215685E-2</v>
      </c>
      <c r="MN47">
        <v>9.0196078431372548E-2</v>
      </c>
      <c r="MO47">
        <v>6.6666666666666666E-2</v>
      </c>
      <c r="MP47">
        <v>5.8823529411764705E-2</v>
      </c>
      <c r="MQ47">
        <v>3.1372549019607843E-2</v>
      </c>
      <c r="MR47">
        <v>0.10196078431372549</v>
      </c>
      <c r="MS47">
        <v>0.54117647058823526</v>
      </c>
      <c r="MT47">
        <v>0.45882352941176469</v>
      </c>
      <c r="MU47">
        <v>0.18823529411764706</v>
      </c>
      <c r="MV47">
        <v>5.4901960784313725E-2</v>
      </c>
      <c r="MW47">
        <v>6.2745098039215685E-2</v>
      </c>
      <c r="MX47">
        <v>9.0196078431372548E-2</v>
      </c>
      <c r="MY47">
        <v>0.20392156862745098</v>
      </c>
      <c r="MZ47">
        <v>0.10588235294117647</v>
      </c>
      <c r="NA47">
        <v>4.3137254901960784E-2</v>
      </c>
      <c r="NB47">
        <v>3.5294117647058823E-2</v>
      </c>
      <c r="NC47">
        <v>3.5294117647058823E-2</v>
      </c>
      <c r="ND47">
        <v>3.1372549019607843E-2</v>
      </c>
      <c r="NE47">
        <v>2.3529411764705882E-2</v>
      </c>
      <c r="NF47">
        <v>2.3529411764705882E-2</v>
      </c>
      <c r="NG47">
        <v>2.3529411764705882E-2</v>
      </c>
      <c r="NH47">
        <v>2.7450980392156862E-2</v>
      </c>
      <c r="NI47">
        <v>2.7450980392156862E-2</v>
      </c>
      <c r="NJ47">
        <v>3.9215686274509803E-2</v>
      </c>
      <c r="NK47">
        <v>5.8823529411764705E-2</v>
      </c>
      <c r="NL47">
        <v>1.5686274509803921E-2</v>
      </c>
      <c r="NM47">
        <v>3.9215686274509803E-3</v>
      </c>
      <c r="NN47">
        <v>3.9215686274509803E-3</v>
      </c>
      <c r="PB47">
        <v>7.8431372549019607E-2</v>
      </c>
      <c r="PC47">
        <v>7.4509803921568626E-2</v>
      </c>
      <c r="PD47">
        <v>6.2745098039215685E-2</v>
      </c>
      <c r="PE47">
        <v>7.0588235294117646E-2</v>
      </c>
      <c r="PF47">
        <v>7.0588235294117646E-2</v>
      </c>
      <c r="PG47">
        <v>7.0588235294117646E-2</v>
      </c>
      <c r="PH47">
        <v>7.0588235294117646E-2</v>
      </c>
      <c r="PI47">
        <v>7.0588235294117646E-2</v>
      </c>
      <c r="PJ47">
        <v>7.0588235294117646E-2</v>
      </c>
      <c r="PK47">
        <v>7.0588235294117646E-2</v>
      </c>
      <c r="PL47">
        <v>6.6666666666666666E-2</v>
      </c>
      <c r="PM47">
        <v>7.0588235294117646E-2</v>
      </c>
      <c r="PN47">
        <v>8.2352941176470587E-2</v>
      </c>
      <c r="PO47">
        <v>7.4509803921568626E-2</v>
      </c>
      <c r="PP47">
        <v>6.6666666666666666E-2</v>
      </c>
      <c r="PQ47">
        <v>7.0588235294117646E-2</v>
      </c>
      <c r="PR47">
        <v>6.6666666666666666E-2</v>
      </c>
      <c r="PS47">
        <v>6.2745098039215685E-2</v>
      </c>
      <c r="PT47">
        <v>6.2745098039215685E-2</v>
      </c>
      <c r="PU47">
        <v>6.2745098039215685E-2</v>
      </c>
      <c r="PV47">
        <v>7.0588235294117646E-2</v>
      </c>
      <c r="PW47">
        <v>7.0588235294117646E-2</v>
      </c>
      <c r="PX47">
        <v>5.8823529411764705E-2</v>
      </c>
      <c r="PY47">
        <v>5.8823529411764705E-2</v>
      </c>
      <c r="PZ47">
        <v>5.8823529411764705E-2</v>
      </c>
      <c r="QA47">
        <v>7.0588235294117646E-2</v>
      </c>
      <c r="QB47">
        <v>1.9607843137254902E-2</v>
      </c>
      <c r="QC47">
        <v>0.3411764705882353</v>
      </c>
      <c r="QD47">
        <v>0.8</v>
      </c>
      <c r="QE47">
        <v>0.81568627450980391</v>
      </c>
      <c r="QF47">
        <v>0.83137254901960789</v>
      </c>
      <c r="QG47">
        <v>0.84313725490196079</v>
      </c>
      <c r="QH47">
        <v>0.83137254901960789</v>
      </c>
      <c r="QI47">
        <v>0.81568627450980391</v>
      </c>
      <c r="QJ47">
        <v>0.83529411764705885</v>
      </c>
      <c r="QK47">
        <v>0.82352941176470584</v>
      </c>
      <c r="QL47">
        <v>0.79607843137254897</v>
      </c>
      <c r="QM47">
        <v>0.74117647058823533</v>
      </c>
      <c r="QN47">
        <v>0.71764705882352942</v>
      </c>
      <c r="QO47">
        <v>0.71764705882352942</v>
      </c>
      <c r="QP47">
        <v>0.70588235294117652</v>
      </c>
      <c r="QQ47">
        <v>0.70980392156862748</v>
      </c>
      <c r="QR47">
        <v>0.62745098039215685</v>
      </c>
      <c r="QS47">
        <v>0.58431372549019611</v>
      </c>
      <c r="QT47">
        <v>0.49411764705882355</v>
      </c>
      <c r="QU47">
        <v>0.25098039215686274</v>
      </c>
      <c r="QV47">
        <v>0.15294117647058825</v>
      </c>
      <c r="QW47">
        <v>0.12941176470588237</v>
      </c>
      <c r="QX47">
        <v>0.27843137254901962</v>
      </c>
      <c r="QY47">
        <v>0.36862745098039218</v>
      </c>
      <c r="QZ47">
        <v>0.10980392156862745</v>
      </c>
      <c r="RA47">
        <v>7.8431372549019607E-2</v>
      </c>
      <c r="RB47">
        <v>7.0588235294117646E-2</v>
      </c>
      <c r="RC47">
        <v>9.0196078431372548E-2</v>
      </c>
      <c r="RD47">
        <v>0.10980392156862745</v>
      </c>
      <c r="RE47">
        <v>0.10196078431372549</v>
      </c>
      <c r="RF47">
        <v>7.8431372549019607E-2</v>
      </c>
      <c r="RG47">
        <v>0.10980392156862745</v>
      </c>
      <c r="RH47">
        <v>8.6274509803921567E-2</v>
      </c>
      <c r="RI47">
        <v>8.6274509803921567E-2</v>
      </c>
      <c r="RJ47">
        <v>7.0588235294117646E-2</v>
      </c>
      <c r="RK47">
        <v>6.6666666666666666E-2</v>
      </c>
      <c r="RL47">
        <v>6.6666666666666666E-2</v>
      </c>
      <c r="RM47">
        <v>8.2352941176470587E-2</v>
      </c>
      <c r="RN47">
        <v>8.6274509803921567E-2</v>
      </c>
      <c r="RO47">
        <v>9.0196078431372548E-2</v>
      </c>
      <c r="RP47">
        <v>9.0196078431372548E-2</v>
      </c>
      <c r="RQ47">
        <v>9.4117647058823528E-2</v>
      </c>
      <c r="RR47">
        <v>7.4509803921568626E-2</v>
      </c>
      <c r="RS47">
        <v>7.8431372549019607E-2</v>
      </c>
      <c r="RT47">
        <v>5.8823529411764705E-2</v>
      </c>
      <c r="RU47">
        <v>6.6666666666666666E-2</v>
      </c>
      <c r="RV47">
        <v>6.2745098039215685E-2</v>
      </c>
      <c r="RW47">
        <v>9.0196078431372548E-2</v>
      </c>
      <c r="RX47">
        <v>6.6666666666666666E-2</v>
      </c>
      <c r="RY47">
        <v>5.8823529411764705E-2</v>
      </c>
      <c r="RZ47">
        <v>3.1372549019607843E-2</v>
      </c>
      <c r="SA47">
        <v>0.10196078431372549</v>
      </c>
      <c r="SB47">
        <v>0.54117647058823526</v>
      </c>
      <c r="SC47">
        <v>0.45882352941176469</v>
      </c>
      <c r="SD47">
        <v>0.18823529411764706</v>
      </c>
      <c r="SE47">
        <v>5.4901960784313725E-2</v>
      </c>
      <c r="SF47">
        <v>6.2745098039215685E-2</v>
      </c>
      <c r="SG47">
        <v>9.0196078431372548E-2</v>
      </c>
      <c r="SH47">
        <v>0.20392156862745098</v>
      </c>
      <c r="SI47">
        <v>0.10588235294117647</v>
      </c>
      <c r="SJ47">
        <v>4.3137254901960784E-2</v>
      </c>
      <c r="SK47">
        <v>3.5294117647058823E-2</v>
      </c>
      <c r="SL47">
        <v>3.5294117647058823E-2</v>
      </c>
      <c r="SM47">
        <v>3.1372549019607843E-2</v>
      </c>
      <c r="SN47">
        <v>2.3529411764705882E-2</v>
      </c>
      <c r="SO47">
        <v>2.3529411764705882E-2</v>
      </c>
      <c r="SP47">
        <v>2.3529411764705882E-2</v>
      </c>
      <c r="SQ47">
        <v>2.7450980392156862E-2</v>
      </c>
      <c r="SR47">
        <v>2.7450980392156862E-2</v>
      </c>
      <c r="SS47">
        <v>3.9215686274509803E-2</v>
      </c>
      <c r="ST47">
        <v>5.8823529411764705E-2</v>
      </c>
      <c r="SU47">
        <v>1.5686274509803921E-2</v>
      </c>
      <c r="SV47">
        <v>3.9215686274509803E-3</v>
      </c>
      <c r="SW47">
        <v>3.9215686274509803E-3</v>
      </c>
      <c r="UK47">
        <v>7.8431372549019607E-2</v>
      </c>
      <c r="UL47">
        <v>7.4509803921568626E-2</v>
      </c>
      <c r="UM47">
        <v>6.2745098039215685E-2</v>
      </c>
      <c r="UN47">
        <v>7.0588235294117646E-2</v>
      </c>
      <c r="UO47">
        <v>7.0588235294117646E-2</v>
      </c>
      <c r="UP47">
        <v>7.0588235294117646E-2</v>
      </c>
      <c r="UQ47">
        <v>7.0588235294117646E-2</v>
      </c>
      <c r="UR47">
        <v>7.0588235294117646E-2</v>
      </c>
      <c r="US47">
        <v>7.0588235294117646E-2</v>
      </c>
      <c r="UT47">
        <v>7.0588235294117646E-2</v>
      </c>
      <c r="UU47">
        <v>6.6666666666666666E-2</v>
      </c>
      <c r="UV47">
        <v>7.0588235294117646E-2</v>
      </c>
      <c r="UW47">
        <v>8.2352941176470587E-2</v>
      </c>
      <c r="UX47">
        <v>7.4509803921568626E-2</v>
      </c>
      <c r="UY47">
        <v>6.6666666666666666E-2</v>
      </c>
      <c r="UZ47">
        <v>7.0588235294117646E-2</v>
      </c>
      <c r="VA47">
        <v>6.6666666666666666E-2</v>
      </c>
      <c r="VB47">
        <v>6.2745098039215685E-2</v>
      </c>
      <c r="VC47">
        <v>6.2745098039215685E-2</v>
      </c>
      <c r="VD47">
        <v>6.2745098039215685E-2</v>
      </c>
      <c r="VE47">
        <v>7.0588235294117646E-2</v>
      </c>
      <c r="VF47">
        <v>7.0588235294117646E-2</v>
      </c>
      <c r="VG47">
        <v>5.8823529411764705E-2</v>
      </c>
      <c r="VH47">
        <v>5.8823529411764705E-2</v>
      </c>
      <c r="VI47">
        <v>5.8823529411764705E-2</v>
      </c>
      <c r="VJ47">
        <v>7.0588235294117646E-2</v>
      </c>
      <c r="VK47">
        <v>1.9607843137254902E-2</v>
      </c>
      <c r="VL47">
        <v>0.3411764705882353</v>
      </c>
      <c r="VM47">
        <v>0.8</v>
      </c>
      <c r="VN47">
        <v>0.81568627450980391</v>
      </c>
      <c r="VO47">
        <v>0.83137254901960789</v>
      </c>
      <c r="VP47">
        <v>0.84313725490196079</v>
      </c>
      <c r="VQ47">
        <v>0.83137254901960789</v>
      </c>
      <c r="VR47">
        <v>0.81568627450980391</v>
      </c>
      <c r="VS47">
        <v>0.83529411764705885</v>
      </c>
      <c r="VT47">
        <v>0.82352941176470584</v>
      </c>
      <c r="VU47">
        <v>0.79607843137254897</v>
      </c>
      <c r="VV47">
        <v>0.74117647058823533</v>
      </c>
      <c r="VW47">
        <v>0.71764705882352942</v>
      </c>
      <c r="VX47">
        <v>0.71764705882352942</v>
      </c>
      <c r="VY47">
        <v>0.70588235294117652</v>
      </c>
      <c r="VZ47">
        <v>0.70980392156862748</v>
      </c>
      <c r="WA47">
        <v>0.62745098039215685</v>
      </c>
      <c r="WB47">
        <v>0.58431372549019611</v>
      </c>
      <c r="WC47">
        <v>0.49411764705882355</v>
      </c>
      <c r="WD47">
        <v>0.25098039215686274</v>
      </c>
      <c r="WE47">
        <v>0.15294117647058825</v>
      </c>
      <c r="WF47">
        <v>0.12941176470588237</v>
      </c>
      <c r="WG47">
        <v>0.27843137254901962</v>
      </c>
      <c r="WH47">
        <v>0.36862745098039218</v>
      </c>
      <c r="WI47">
        <v>0.10980392156862745</v>
      </c>
      <c r="WJ47">
        <v>7.8431372549019607E-2</v>
      </c>
      <c r="WK47">
        <v>7.0588235294117646E-2</v>
      </c>
      <c r="WL47">
        <v>9.0196078431372548E-2</v>
      </c>
      <c r="WM47">
        <v>0.10980392156862745</v>
      </c>
      <c r="WN47">
        <v>0.10196078431372549</v>
      </c>
      <c r="WO47">
        <v>7.8431372549019607E-2</v>
      </c>
      <c r="WP47">
        <v>0.10980392156862745</v>
      </c>
      <c r="WQ47">
        <v>8.6274509803921567E-2</v>
      </c>
      <c r="WR47">
        <v>8.6274509803921567E-2</v>
      </c>
      <c r="WS47">
        <v>7.0588235294117646E-2</v>
      </c>
      <c r="WT47">
        <v>6.6666666666666666E-2</v>
      </c>
      <c r="WU47">
        <v>6.6666666666666666E-2</v>
      </c>
      <c r="WV47">
        <v>8.2352941176470587E-2</v>
      </c>
      <c r="WW47">
        <v>8.6274509803921567E-2</v>
      </c>
      <c r="WX47">
        <v>9.0196078431372548E-2</v>
      </c>
      <c r="WY47">
        <v>9.0196078431372548E-2</v>
      </c>
      <c r="WZ47">
        <v>9.4117647058823528E-2</v>
      </c>
      <c r="XA47">
        <v>7.4509803921568626E-2</v>
      </c>
      <c r="XB47">
        <v>7.8431372549019607E-2</v>
      </c>
      <c r="XC47">
        <v>5.8823529411764705E-2</v>
      </c>
      <c r="XD47">
        <v>6.6666666666666666E-2</v>
      </c>
      <c r="XE47">
        <v>6.2745098039215685E-2</v>
      </c>
      <c r="XF47">
        <v>9.0196078431372548E-2</v>
      </c>
      <c r="XG47">
        <v>6.6666666666666666E-2</v>
      </c>
      <c r="XH47">
        <v>5.8823529411764705E-2</v>
      </c>
      <c r="XI47">
        <v>3.1372549019607843E-2</v>
      </c>
      <c r="XJ47">
        <v>0.10196078431372549</v>
      </c>
      <c r="XK47">
        <v>0.54117647058823526</v>
      </c>
      <c r="XL47">
        <v>0.45882352941176469</v>
      </c>
      <c r="XM47">
        <v>0.18823529411764706</v>
      </c>
      <c r="XN47">
        <v>5.4901960784313725E-2</v>
      </c>
      <c r="XO47">
        <v>6.2745098039215685E-2</v>
      </c>
      <c r="XP47">
        <v>9.0196078431372548E-2</v>
      </c>
      <c r="XQ47">
        <v>0.20392156862745098</v>
      </c>
      <c r="XR47">
        <v>0.10588235294117647</v>
      </c>
      <c r="XS47">
        <v>4.3137254901960784E-2</v>
      </c>
      <c r="XT47">
        <v>3.5294117647058823E-2</v>
      </c>
      <c r="XU47">
        <v>3.5294117647058823E-2</v>
      </c>
      <c r="XV47">
        <v>3.1372549019607843E-2</v>
      </c>
      <c r="XW47">
        <v>2.3529411764705882E-2</v>
      </c>
      <c r="XX47">
        <v>2.3529411764705882E-2</v>
      </c>
      <c r="XY47">
        <v>2.3529411764705882E-2</v>
      </c>
      <c r="XZ47">
        <v>2.7450980392156862E-2</v>
      </c>
      <c r="YA47">
        <v>2.7450980392156862E-2</v>
      </c>
      <c r="YB47">
        <v>3.9215686274509803E-2</v>
      </c>
      <c r="YC47">
        <v>5.8823529411764705E-2</v>
      </c>
      <c r="YD47">
        <v>1.5686274509803921E-2</v>
      </c>
      <c r="YE47">
        <v>3.9215686274509803E-3</v>
      </c>
      <c r="YF47">
        <v>3.9215686274509803E-3</v>
      </c>
    </row>
    <row r="48" spans="1:656" ht="5.0999999999999996" customHeight="1">
      <c r="A48">
        <v>7.4509803921568626E-2</v>
      </c>
      <c r="B48">
        <v>7.4509803921568626E-2</v>
      </c>
      <c r="C48">
        <v>6.2745098039215685E-2</v>
      </c>
      <c r="D48">
        <v>7.4509803921568626E-2</v>
      </c>
      <c r="E48">
        <v>7.0588235294117646E-2</v>
      </c>
      <c r="F48">
        <v>7.0588235294117646E-2</v>
      </c>
      <c r="G48">
        <v>7.0588235294117646E-2</v>
      </c>
      <c r="H48">
        <v>7.4509803921568626E-2</v>
      </c>
      <c r="I48">
        <v>7.4509803921568626E-2</v>
      </c>
      <c r="J48">
        <v>7.0588235294117646E-2</v>
      </c>
      <c r="K48">
        <v>7.0588235294117646E-2</v>
      </c>
      <c r="L48">
        <v>7.8431372549019607E-2</v>
      </c>
      <c r="M48">
        <v>7.0588235294117646E-2</v>
      </c>
      <c r="N48">
        <v>6.6666666666666666E-2</v>
      </c>
      <c r="O48">
        <v>7.0588235294117646E-2</v>
      </c>
      <c r="P48">
        <v>6.6666666666666666E-2</v>
      </c>
      <c r="Q48">
        <v>6.6666666666666666E-2</v>
      </c>
      <c r="R48">
        <v>6.2745098039215685E-2</v>
      </c>
      <c r="S48">
        <v>6.2745098039215685E-2</v>
      </c>
      <c r="T48">
        <v>6.6666666666666666E-2</v>
      </c>
      <c r="U48">
        <v>6.2745098039215685E-2</v>
      </c>
      <c r="V48">
        <v>6.6666666666666666E-2</v>
      </c>
      <c r="W48">
        <v>5.4901960784313725E-2</v>
      </c>
      <c r="X48">
        <v>5.4901960784313725E-2</v>
      </c>
      <c r="Y48">
        <v>6.2745098039215685E-2</v>
      </c>
      <c r="Z48">
        <v>5.8823529411764705E-2</v>
      </c>
      <c r="AA48">
        <v>9.4117647058823528E-2</v>
      </c>
      <c r="AB48">
        <v>0.6470588235294118</v>
      </c>
      <c r="AC48">
        <v>0.77647058823529413</v>
      </c>
      <c r="AD48">
        <v>0.84313725490196079</v>
      </c>
      <c r="AE48">
        <v>0.85098039215686272</v>
      </c>
      <c r="AF48">
        <v>0.84705882352941175</v>
      </c>
      <c r="AG48">
        <v>0.85882352941176465</v>
      </c>
      <c r="AH48">
        <v>0.85882352941176465</v>
      </c>
      <c r="AI48">
        <v>0.82352941176470584</v>
      </c>
      <c r="AJ48">
        <v>0.78431372549019607</v>
      </c>
      <c r="AK48">
        <v>0.77647058823529413</v>
      </c>
      <c r="AL48">
        <v>0.73725490196078436</v>
      </c>
      <c r="AM48">
        <v>0.69411764705882351</v>
      </c>
      <c r="AN48">
        <v>0.68627450980392157</v>
      </c>
      <c r="AO48">
        <v>0.69803921568627447</v>
      </c>
      <c r="AP48">
        <v>0.68627450980392157</v>
      </c>
      <c r="AQ48">
        <v>0.6470588235294118</v>
      </c>
      <c r="AR48">
        <v>0.60392156862745094</v>
      </c>
      <c r="AS48">
        <v>0.55686274509803924</v>
      </c>
      <c r="AT48">
        <v>0.47450980392156861</v>
      </c>
      <c r="AU48">
        <v>0.28627450980392155</v>
      </c>
      <c r="AV48">
        <v>0.14509803921568629</v>
      </c>
      <c r="AW48">
        <v>8.6274509803921567E-2</v>
      </c>
      <c r="AX48">
        <v>0.16078431372549021</v>
      </c>
      <c r="AY48">
        <v>0.10588235294117647</v>
      </c>
      <c r="AZ48">
        <v>8.6274509803921567E-2</v>
      </c>
      <c r="BA48">
        <v>4.7058823529411764E-2</v>
      </c>
      <c r="BB48">
        <v>5.4901960784313725E-2</v>
      </c>
      <c r="BC48">
        <v>7.8431372549019607E-2</v>
      </c>
      <c r="BD48">
        <v>9.0196078431372548E-2</v>
      </c>
      <c r="BE48">
        <v>6.2745098039215685E-2</v>
      </c>
      <c r="BF48">
        <v>8.6274509803921567E-2</v>
      </c>
      <c r="BG48">
        <v>9.4117647058823528E-2</v>
      </c>
      <c r="BH48">
        <v>8.2352941176470587E-2</v>
      </c>
      <c r="BI48">
        <v>7.0588235294117646E-2</v>
      </c>
      <c r="BJ48">
        <v>7.0588235294117646E-2</v>
      </c>
      <c r="BK48">
        <v>6.6666666666666666E-2</v>
      </c>
      <c r="BL48">
        <v>8.6274509803921567E-2</v>
      </c>
      <c r="BM48">
        <v>9.4117647058823528E-2</v>
      </c>
      <c r="BN48">
        <v>8.6274509803921567E-2</v>
      </c>
      <c r="BO48">
        <v>7.4509803921568626E-2</v>
      </c>
      <c r="BP48">
        <v>9.0196078431372548E-2</v>
      </c>
      <c r="BQ48">
        <v>5.8823529411764705E-2</v>
      </c>
      <c r="BR48">
        <v>7.0588235294117646E-2</v>
      </c>
      <c r="BS48">
        <v>6.6666666666666666E-2</v>
      </c>
      <c r="BT48">
        <v>5.8823529411764705E-2</v>
      </c>
      <c r="BU48">
        <v>5.4901960784313725E-2</v>
      </c>
      <c r="BV48">
        <v>5.4901960784313725E-2</v>
      </c>
      <c r="BW48">
        <v>7.8431372549019607E-2</v>
      </c>
      <c r="BX48">
        <v>6.2745098039215685E-2</v>
      </c>
      <c r="BY48">
        <v>5.0980392156862744E-2</v>
      </c>
      <c r="BZ48">
        <v>8.6274509803921567E-2</v>
      </c>
      <c r="CA48">
        <v>0.3843137254901961</v>
      </c>
      <c r="CB48">
        <v>0.51764705882352946</v>
      </c>
      <c r="CC48">
        <v>0.17647058823529413</v>
      </c>
      <c r="CD48">
        <v>5.0980392156862744E-2</v>
      </c>
      <c r="CE48">
        <v>5.8823529411764705E-2</v>
      </c>
      <c r="CF48">
        <v>7.4509803921568626E-2</v>
      </c>
      <c r="CG48">
        <v>0.19215686274509805</v>
      </c>
      <c r="CH48">
        <v>0.10980392156862745</v>
      </c>
      <c r="CI48">
        <v>4.7058823529411764E-2</v>
      </c>
      <c r="CJ48">
        <v>3.9215686274509803E-2</v>
      </c>
      <c r="CK48">
        <v>3.9215686274509803E-2</v>
      </c>
      <c r="CL48">
        <v>3.1372549019607843E-2</v>
      </c>
      <c r="CM48">
        <v>2.3529411764705882E-2</v>
      </c>
      <c r="CN48">
        <v>2.7450980392156862E-2</v>
      </c>
      <c r="CO48">
        <v>2.3529411764705882E-2</v>
      </c>
      <c r="CP48">
        <v>2.3529411764705882E-2</v>
      </c>
      <c r="CQ48">
        <v>2.3529411764705882E-2</v>
      </c>
      <c r="CR48">
        <v>3.9215686274509803E-2</v>
      </c>
      <c r="CS48">
        <v>5.4901960784313725E-2</v>
      </c>
      <c r="CT48">
        <v>1.5686274509803921E-2</v>
      </c>
      <c r="CU48">
        <v>1.1764705882352941E-2</v>
      </c>
      <c r="CV48">
        <v>7.8431372549019607E-3</v>
      </c>
      <c r="EJ48">
        <v>7.4509803921568626E-2</v>
      </c>
      <c r="EK48">
        <v>7.4509803921568626E-2</v>
      </c>
      <c r="EL48">
        <v>6.2745098039215685E-2</v>
      </c>
      <c r="EM48">
        <v>7.4509803921568626E-2</v>
      </c>
      <c r="EN48">
        <v>7.0588235294117646E-2</v>
      </c>
      <c r="EO48">
        <v>7.0588235294117646E-2</v>
      </c>
      <c r="EP48">
        <v>7.0588235294117646E-2</v>
      </c>
      <c r="EQ48">
        <v>7.4509803921568626E-2</v>
      </c>
      <c r="ER48">
        <v>7.4509803921568626E-2</v>
      </c>
      <c r="ES48">
        <v>7.0588235294117646E-2</v>
      </c>
      <c r="ET48">
        <v>7.0588235294117646E-2</v>
      </c>
      <c r="EU48">
        <v>7.8431372549019607E-2</v>
      </c>
      <c r="EV48">
        <v>7.0588235294117646E-2</v>
      </c>
      <c r="EW48">
        <v>6.6666666666666666E-2</v>
      </c>
      <c r="EX48">
        <v>7.0588235294117646E-2</v>
      </c>
      <c r="EY48">
        <v>6.6666666666666666E-2</v>
      </c>
      <c r="EZ48">
        <v>6.6666666666666666E-2</v>
      </c>
      <c r="FA48">
        <v>6.2745098039215685E-2</v>
      </c>
      <c r="FB48">
        <v>6.2745098039215685E-2</v>
      </c>
      <c r="FC48">
        <v>6.6666666666666666E-2</v>
      </c>
      <c r="FD48">
        <v>6.2745098039215685E-2</v>
      </c>
      <c r="FE48">
        <v>6.6666666666666666E-2</v>
      </c>
      <c r="FF48">
        <v>5.4901960784313725E-2</v>
      </c>
      <c r="FG48">
        <v>5.4901960784313725E-2</v>
      </c>
      <c r="FH48">
        <v>6.2745098039215685E-2</v>
      </c>
      <c r="FI48">
        <v>5.8823529411764705E-2</v>
      </c>
      <c r="FJ48">
        <v>9.4117647058823528E-2</v>
      </c>
      <c r="FK48">
        <v>0.6470588235294118</v>
      </c>
      <c r="FL48">
        <v>0.77647058823529413</v>
      </c>
      <c r="FM48">
        <v>0.84313725490196079</v>
      </c>
      <c r="FN48">
        <v>0.85098039215686272</v>
      </c>
      <c r="FO48">
        <v>0.84705882352941175</v>
      </c>
      <c r="FP48">
        <v>0.85882352941176465</v>
      </c>
      <c r="FQ48">
        <v>0.85882352941176465</v>
      </c>
      <c r="FR48">
        <v>0.82352941176470584</v>
      </c>
      <c r="FS48">
        <v>0.78431372549019607</v>
      </c>
      <c r="FT48">
        <v>0.77647058823529413</v>
      </c>
      <c r="FU48">
        <v>0.73725490196078436</v>
      </c>
      <c r="FV48">
        <v>0.69411764705882351</v>
      </c>
      <c r="FW48">
        <v>0.68627450980392157</v>
      </c>
      <c r="FX48">
        <v>0.69803921568627447</v>
      </c>
      <c r="FY48">
        <v>0.68627450980392157</v>
      </c>
      <c r="FZ48">
        <v>0.6470588235294118</v>
      </c>
      <c r="GA48">
        <v>0.60392156862745094</v>
      </c>
      <c r="GB48">
        <v>0.55686274509803924</v>
      </c>
      <c r="GC48">
        <v>0.47450980392156861</v>
      </c>
      <c r="GD48">
        <v>0.28627450980392155</v>
      </c>
      <c r="GE48">
        <v>0.14509803921568629</v>
      </c>
      <c r="GF48">
        <v>8.6274509803921567E-2</v>
      </c>
      <c r="GG48">
        <v>0.16078431372549021</v>
      </c>
      <c r="GH48">
        <v>0.10588235294117647</v>
      </c>
      <c r="GI48">
        <v>8.6274509803921567E-2</v>
      </c>
      <c r="GJ48">
        <v>4.7058823529411764E-2</v>
      </c>
      <c r="GK48">
        <v>5.4901960784313725E-2</v>
      </c>
      <c r="GL48">
        <v>7.8431372549019607E-2</v>
      </c>
      <c r="GM48">
        <v>9.0196078431372548E-2</v>
      </c>
      <c r="GN48">
        <v>6.2745098039215685E-2</v>
      </c>
      <c r="GO48">
        <v>8.6274509803921567E-2</v>
      </c>
      <c r="GP48">
        <v>9.4117647058823528E-2</v>
      </c>
      <c r="GQ48">
        <v>8.2352941176470587E-2</v>
      </c>
      <c r="GR48">
        <v>7.0588235294117646E-2</v>
      </c>
      <c r="GS48">
        <v>7.0588235294117646E-2</v>
      </c>
      <c r="GT48">
        <v>6.6666666666666666E-2</v>
      </c>
      <c r="GU48">
        <v>8.6274509803921567E-2</v>
      </c>
      <c r="GV48">
        <v>9.4117647058823528E-2</v>
      </c>
      <c r="GW48">
        <v>8.6274509803921567E-2</v>
      </c>
      <c r="GX48">
        <v>7.4509803921568626E-2</v>
      </c>
      <c r="GY48">
        <v>9.0196078431372548E-2</v>
      </c>
      <c r="GZ48">
        <v>5.8823529411764705E-2</v>
      </c>
      <c r="HA48">
        <v>7.0588235294117646E-2</v>
      </c>
      <c r="HB48">
        <v>6.6666666666666666E-2</v>
      </c>
      <c r="HC48">
        <v>5.8823529411764705E-2</v>
      </c>
      <c r="HD48">
        <v>5.4901960784313725E-2</v>
      </c>
      <c r="HE48">
        <v>5.4901960784313725E-2</v>
      </c>
      <c r="HF48">
        <v>7.8431372549019607E-2</v>
      </c>
      <c r="HG48">
        <v>6.2745098039215685E-2</v>
      </c>
      <c r="HH48">
        <v>5.0980392156862744E-2</v>
      </c>
      <c r="HI48">
        <v>8.6274509803921567E-2</v>
      </c>
      <c r="HJ48">
        <v>0.3843137254901961</v>
      </c>
      <c r="HK48">
        <v>0.51764705882352946</v>
      </c>
      <c r="HL48">
        <v>0.17647058823529413</v>
      </c>
      <c r="HM48">
        <v>5.0980392156862744E-2</v>
      </c>
      <c r="HN48">
        <v>5.8823529411764705E-2</v>
      </c>
      <c r="HO48">
        <v>7.4509803921568626E-2</v>
      </c>
      <c r="HP48">
        <v>0.19215686274509805</v>
      </c>
      <c r="HQ48">
        <v>0.10980392156862745</v>
      </c>
      <c r="HR48">
        <v>4.7058823529411764E-2</v>
      </c>
      <c r="HS48">
        <v>3.9215686274509803E-2</v>
      </c>
      <c r="HT48">
        <v>3.9215686274509803E-2</v>
      </c>
      <c r="HU48">
        <v>3.1372549019607843E-2</v>
      </c>
      <c r="HV48">
        <v>2.3529411764705882E-2</v>
      </c>
      <c r="HW48">
        <v>2.7450980392156862E-2</v>
      </c>
      <c r="HX48">
        <v>2.3529411764705882E-2</v>
      </c>
      <c r="HY48">
        <v>2.3529411764705882E-2</v>
      </c>
      <c r="HZ48">
        <v>2.3529411764705882E-2</v>
      </c>
      <c r="IA48">
        <v>3.9215686274509803E-2</v>
      </c>
      <c r="IB48">
        <v>5.4901960784313725E-2</v>
      </c>
      <c r="IC48">
        <v>1.5686274509803921E-2</v>
      </c>
      <c r="ID48">
        <v>1.1764705882352941E-2</v>
      </c>
      <c r="IE48">
        <v>7.8431372549019607E-3</v>
      </c>
      <c r="JS48">
        <v>7.4509803921568626E-2</v>
      </c>
      <c r="JT48">
        <v>7.4509803921568626E-2</v>
      </c>
      <c r="JU48">
        <v>6.2745098039215685E-2</v>
      </c>
      <c r="JV48">
        <v>7.4509803921568626E-2</v>
      </c>
      <c r="JW48">
        <v>7.0588235294117646E-2</v>
      </c>
      <c r="JX48">
        <v>7.0588235294117646E-2</v>
      </c>
      <c r="JY48">
        <v>7.0588235294117646E-2</v>
      </c>
      <c r="JZ48">
        <v>7.4509803921568626E-2</v>
      </c>
      <c r="KA48">
        <v>7.4509803921568626E-2</v>
      </c>
      <c r="KB48">
        <v>7.0588235294117646E-2</v>
      </c>
      <c r="KC48">
        <v>7.0588235294117646E-2</v>
      </c>
      <c r="KD48">
        <v>7.8431372549019607E-2</v>
      </c>
      <c r="KE48">
        <v>7.0588235294117646E-2</v>
      </c>
      <c r="KF48">
        <v>6.6666666666666666E-2</v>
      </c>
      <c r="KG48">
        <v>7.0588235294117646E-2</v>
      </c>
      <c r="KH48">
        <v>6.6666666666666666E-2</v>
      </c>
      <c r="KI48">
        <v>6.6666666666666666E-2</v>
      </c>
      <c r="KJ48">
        <v>6.2745098039215685E-2</v>
      </c>
      <c r="KK48">
        <v>6.2745098039215685E-2</v>
      </c>
      <c r="KL48">
        <v>6.6666666666666666E-2</v>
      </c>
      <c r="KM48">
        <v>6.2745098039215685E-2</v>
      </c>
      <c r="KN48">
        <v>6.6666666666666666E-2</v>
      </c>
      <c r="KO48">
        <v>5.4901960784313725E-2</v>
      </c>
      <c r="KP48">
        <v>5.4901960784313725E-2</v>
      </c>
      <c r="KQ48">
        <v>6.2745098039215685E-2</v>
      </c>
      <c r="KR48">
        <v>5.8823529411764705E-2</v>
      </c>
      <c r="KS48">
        <v>9.4117647058823528E-2</v>
      </c>
      <c r="KT48">
        <v>0.6470588235294118</v>
      </c>
      <c r="KU48">
        <v>0.77647058823529413</v>
      </c>
      <c r="KV48">
        <v>0.84313725490196079</v>
      </c>
      <c r="KW48">
        <v>0.85098039215686272</v>
      </c>
      <c r="KX48">
        <v>0.84705882352941175</v>
      </c>
      <c r="KY48">
        <v>0.85882352941176465</v>
      </c>
      <c r="KZ48">
        <v>0.85882352941176465</v>
      </c>
      <c r="LA48">
        <v>0.82352941176470584</v>
      </c>
      <c r="LB48">
        <v>0.78431372549019607</v>
      </c>
      <c r="LC48">
        <v>0.77647058823529413</v>
      </c>
      <c r="LD48">
        <v>0.73725490196078436</v>
      </c>
      <c r="LE48">
        <v>0.69411764705882351</v>
      </c>
      <c r="LF48">
        <v>0.68627450980392157</v>
      </c>
      <c r="LG48">
        <v>0.69803921568627447</v>
      </c>
      <c r="LH48">
        <v>0.68627450980392157</v>
      </c>
      <c r="LI48">
        <v>0.6470588235294118</v>
      </c>
      <c r="LJ48">
        <v>0.60392156862745094</v>
      </c>
      <c r="LK48">
        <v>0.55686274509803924</v>
      </c>
      <c r="LL48">
        <v>0.47450980392156861</v>
      </c>
      <c r="LM48">
        <v>0.28627450980392155</v>
      </c>
      <c r="LN48">
        <v>0.14509803921568629</v>
      </c>
      <c r="LO48">
        <v>8.6274509803921567E-2</v>
      </c>
      <c r="LP48">
        <v>0.16078431372549021</v>
      </c>
      <c r="LQ48">
        <v>0.10588235294117647</v>
      </c>
      <c r="LR48">
        <v>8.6274509803921567E-2</v>
      </c>
      <c r="LS48">
        <v>4.7058823529411764E-2</v>
      </c>
      <c r="LT48">
        <v>5.4901960784313725E-2</v>
      </c>
      <c r="LU48">
        <v>7.8431372549019607E-2</v>
      </c>
      <c r="LV48">
        <v>9.0196078431372548E-2</v>
      </c>
      <c r="LW48">
        <v>6.2745098039215685E-2</v>
      </c>
      <c r="LX48">
        <v>8.6274509803921567E-2</v>
      </c>
      <c r="LY48">
        <v>9.4117647058823528E-2</v>
      </c>
      <c r="LZ48">
        <v>8.2352941176470587E-2</v>
      </c>
      <c r="MA48">
        <v>7.0588235294117646E-2</v>
      </c>
      <c r="MB48">
        <v>7.0588235294117646E-2</v>
      </c>
      <c r="MC48">
        <v>6.6666666666666666E-2</v>
      </c>
      <c r="MD48">
        <v>8.6274509803921567E-2</v>
      </c>
      <c r="ME48">
        <v>9.4117647058823528E-2</v>
      </c>
      <c r="MF48">
        <v>8.6274509803921567E-2</v>
      </c>
      <c r="MG48">
        <v>7.4509803921568626E-2</v>
      </c>
      <c r="MH48">
        <v>9.0196078431372548E-2</v>
      </c>
      <c r="MI48">
        <v>5.8823529411764705E-2</v>
      </c>
      <c r="MJ48">
        <v>7.0588235294117646E-2</v>
      </c>
      <c r="MK48">
        <v>6.6666666666666666E-2</v>
      </c>
      <c r="ML48">
        <v>5.8823529411764705E-2</v>
      </c>
      <c r="MM48">
        <v>5.4901960784313725E-2</v>
      </c>
      <c r="MN48">
        <v>5.4901960784313725E-2</v>
      </c>
      <c r="MO48">
        <v>7.8431372549019607E-2</v>
      </c>
      <c r="MP48">
        <v>6.2745098039215685E-2</v>
      </c>
      <c r="MQ48">
        <v>5.0980392156862744E-2</v>
      </c>
      <c r="MR48">
        <v>8.6274509803921567E-2</v>
      </c>
      <c r="MS48">
        <v>0.3843137254901961</v>
      </c>
      <c r="MT48">
        <v>0.51764705882352946</v>
      </c>
      <c r="MU48">
        <v>0.17647058823529413</v>
      </c>
      <c r="MV48">
        <v>5.0980392156862744E-2</v>
      </c>
      <c r="MW48">
        <v>5.8823529411764705E-2</v>
      </c>
      <c r="MX48">
        <v>7.4509803921568626E-2</v>
      </c>
      <c r="MY48">
        <v>0.19215686274509805</v>
      </c>
      <c r="MZ48">
        <v>0.10980392156862745</v>
      </c>
      <c r="NA48">
        <v>4.7058823529411764E-2</v>
      </c>
      <c r="NB48">
        <v>3.9215686274509803E-2</v>
      </c>
      <c r="NC48">
        <v>3.9215686274509803E-2</v>
      </c>
      <c r="ND48">
        <v>3.1372549019607843E-2</v>
      </c>
      <c r="NE48">
        <v>2.3529411764705882E-2</v>
      </c>
      <c r="NF48">
        <v>2.7450980392156862E-2</v>
      </c>
      <c r="NG48">
        <v>2.3529411764705882E-2</v>
      </c>
      <c r="NH48">
        <v>2.3529411764705882E-2</v>
      </c>
      <c r="NI48">
        <v>2.3529411764705882E-2</v>
      </c>
      <c r="NJ48">
        <v>3.9215686274509803E-2</v>
      </c>
      <c r="NK48">
        <v>5.4901960784313725E-2</v>
      </c>
      <c r="NL48">
        <v>1.5686274509803921E-2</v>
      </c>
      <c r="NM48">
        <v>1.1764705882352941E-2</v>
      </c>
      <c r="NN48">
        <v>7.8431372549019607E-3</v>
      </c>
      <c r="PB48">
        <v>7.4509803921568626E-2</v>
      </c>
      <c r="PC48">
        <v>7.4509803921568626E-2</v>
      </c>
      <c r="PD48">
        <v>6.2745098039215685E-2</v>
      </c>
      <c r="PE48">
        <v>7.4509803921568626E-2</v>
      </c>
      <c r="PF48">
        <v>7.0588235294117646E-2</v>
      </c>
      <c r="PG48">
        <v>7.0588235294117646E-2</v>
      </c>
      <c r="PH48">
        <v>7.0588235294117646E-2</v>
      </c>
      <c r="PI48">
        <v>7.4509803921568626E-2</v>
      </c>
      <c r="PJ48">
        <v>7.4509803921568626E-2</v>
      </c>
      <c r="PK48">
        <v>7.0588235294117646E-2</v>
      </c>
      <c r="PL48">
        <v>7.0588235294117646E-2</v>
      </c>
      <c r="PM48">
        <v>7.8431372549019607E-2</v>
      </c>
      <c r="PN48">
        <v>7.0588235294117646E-2</v>
      </c>
      <c r="PO48">
        <v>6.6666666666666666E-2</v>
      </c>
      <c r="PP48">
        <v>7.0588235294117646E-2</v>
      </c>
      <c r="PQ48">
        <v>6.6666666666666666E-2</v>
      </c>
      <c r="PR48">
        <v>6.6666666666666666E-2</v>
      </c>
      <c r="PS48">
        <v>6.2745098039215685E-2</v>
      </c>
      <c r="PT48">
        <v>6.2745098039215685E-2</v>
      </c>
      <c r="PU48">
        <v>6.6666666666666666E-2</v>
      </c>
      <c r="PV48">
        <v>6.2745098039215685E-2</v>
      </c>
      <c r="PW48">
        <v>6.6666666666666666E-2</v>
      </c>
      <c r="PX48">
        <v>5.4901960784313725E-2</v>
      </c>
      <c r="PY48">
        <v>5.4901960784313725E-2</v>
      </c>
      <c r="PZ48">
        <v>6.2745098039215685E-2</v>
      </c>
      <c r="QA48">
        <v>5.8823529411764705E-2</v>
      </c>
      <c r="QB48">
        <v>9.4117647058823528E-2</v>
      </c>
      <c r="QC48">
        <v>0.6470588235294118</v>
      </c>
      <c r="QD48">
        <v>0.77647058823529413</v>
      </c>
      <c r="QE48">
        <v>0.84313725490196079</v>
      </c>
      <c r="QF48">
        <v>0.85098039215686272</v>
      </c>
      <c r="QG48">
        <v>0.84705882352941175</v>
      </c>
      <c r="QH48">
        <v>0.85882352941176465</v>
      </c>
      <c r="QI48">
        <v>0.85882352941176465</v>
      </c>
      <c r="QJ48">
        <v>0.82352941176470584</v>
      </c>
      <c r="QK48">
        <v>0.78431372549019607</v>
      </c>
      <c r="QL48">
        <v>0.77647058823529413</v>
      </c>
      <c r="QM48">
        <v>0.73725490196078436</v>
      </c>
      <c r="QN48">
        <v>0.69411764705882351</v>
      </c>
      <c r="QO48">
        <v>0.68627450980392157</v>
      </c>
      <c r="QP48">
        <v>0.69803921568627447</v>
      </c>
      <c r="QQ48">
        <v>0.68627450980392157</v>
      </c>
      <c r="QR48">
        <v>0.6470588235294118</v>
      </c>
      <c r="QS48">
        <v>0.60392156862745094</v>
      </c>
      <c r="QT48">
        <v>0.55686274509803924</v>
      </c>
      <c r="QU48">
        <v>0.47450980392156861</v>
      </c>
      <c r="QV48">
        <v>0.28627450980392155</v>
      </c>
      <c r="QW48">
        <v>0.14509803921568629</v>
      </c>
      <c r="QX48">
        <v>8.6274509803921567E-2</v>
      </c>
      <c r="QY48">
        <v>0.16078431372549021</v>
      </c>
      <c r="QZ48">
        <v>0.10588235294117647</v>
      </c>
      <c r="RA48">
        <v>8.6274509803921567E-2</v>
      </c>
      <c r="RB48">
        <v>4.7058823529411764E-2</v>
      </c>
      <c r="RC48">
        <v>5.4901960784313725E-2</v>
      </c>
      <c r="RD48">
        <v>7.8431372549019607E-2</v>
      </c>
      <c r="RE48">
        <v>9.0196078431372548E-2</v>
      </c>
      <c r="RF48">
        <v>6.2745098039215685E-2</v>
      </c>
      <c r="RG48">
        <v>8.6274509803921567E-2</v>
      </c>
      <c r="RH48">
        <v>9.4117647058823528E-2</v>
      </c>
      <c r="RI48">
        <v>8.2352941176470587E-2</v>
      </c>
      <c r="RJ48">
        <v>7.0588235294117646E-2</v>
      </c>
      <c r="RK48">
        <v>7.0588235294117646E-2</v>
      </c>
      <c r="RL48">
        <v>6.6666666666666666E-2</v>
      </c>
      <c r="RM48">
        <v>8.6274509803921567E-2</v>
      </c>
      <c r="RN48">
        <v>9.4117647058823528E-2</v>
      </c>
      <c r="RO48">
        <v>8.6274509803921567E-2</v>
      </c>
      <c r="RP48">
        <v>7.4509803921568626E-2</v>
      </c>
      <c r="RQ48">
        <v>9.0196078431372548E-2</v>
      </c>
      <c r="RR48">
        <v>5.8823529411764705E-2</v>
      </c>
      <c r="RS48">
        <v>7.0588235294117646E-2</v>
      </c>
      <c r="RT48">
        <v>6.6666666666666666E-2</v>
      </c>
      <c r="RU48">
        <v>5.8823529411764705E-2</v>
      </c>
      <c r="RV48">
        <v>5.4901960784313725E-2</v>
      </c>
      <c r="RW48">
        <v>5.4901960784313725E-2</v>
      </c>
      <c r="RX48">
        <v>7.8431372549019607E-2</v>
      </c>
      <c r="RY48">
        <v>6.2745098039215685E-2</v>
      </c>
      <c r="RZ48">
        <v>5.0980392156862744E-2</v>
      </c>
      <c r="SA48">
        <v>8.6274509803921567E-2</v>
      </c>
      <c r="SB48">
        <v>0.3843137254901961</v>
      </c>
      <c r="SC48">
        <v>0.51764705882352946</v>
      </c>
      <c r="SD48">
        <v>0.17647058823529413</v>
      </c>
      <c r="SE48">
        <v>5.0980392156862744E-2</v>
      </c>
      <c r="SF48">
        <v>5.8823529411764705E-2</v>
      </c>
      <c r="SG48">
        <v>7.4509803921568626E-2</v>
      </c>
      <c r="SH48">
        <v>0.19215686274509805</v>
      </c>
      <c r="SI48">
        <v>0.10980392156862745</v>
      </c>
      <c r="SJ48">
        <v>4.7058823529411764E-2</v>
      </c>
      <c r="SK48">
        <v>3.9215686274509803E-2</v>
      </c>
      <c r="SL48">
        <v>3.9215686274509803E-2</v>
      </c>
      <c r="SM48">
        <v>3.1372549019607843E-2</v>
      </c>
      <c r="SN48">
        <v>2.3529411764705882E-2</v>
      </c>
      <c r="SO48">
        <v>2.7450980392156862E-2</v>
      </c>
      <c r="SP48">
        <v>2.3529411764705882E-2</v>
      </c>
      <c r="SQ48">
        <v>2.3529411764705882E-2</v>
      </c>
      <c r="SR48">
        <v>2.3529411764705882E-2</v>
      </c>
      <c r="SS48">
        <v>3.9215686274509803E-2</v>
      </c>
      <c r="ST48">
        <v>5.4901960784313725E-2</v>
      </c>
      <c r="SU48">
        <v>1.5686274509803921E-2</v>
      </c>
      <c r="SV48">
        <v>1.1764705882352941E-2</v>
      </c>
      <c r="SW48">
        <v>7.8431372549019607E-3</v>
      </c>
      <c r="UK48">
        <v>7.4509803921568626E-2</v>
      </c>
      <c r="UL48">
        <v>7.4509803921568626E-2</v>
      </c>
      <c r="UM48">
        <v>6.2745098039215685E-2</v>
      </c>
      <c r="UN48">
        <v>7.4509803921568626E-2</v>
      </c>
      <c r="UO48">
        <v>7.0588235294117646E-2</v>
      </c>
      <c r="UP48">
        <v>7.0588235294117646E-2</v>
      </c>
      <c r="UQ48">
        <v>7.0588235294117646E-2</v>
      </c>
      <c r="UR48">
        <v>7.4509803921568626E-2</v>
      </c>
      <c r="US48">
        <v>7.4509803921568626E-2</v>
      </c>
      <c r="UT48">
        <v>7.0588235294117646E-2</v>
      </c>
      <c r="UU48">
        <v>7.0588235294117646E-2</v>
      </c>
      <c r="UV48">
        <v>7.8431372549019607E-2</v>
      </c>
      <c r="UW48">
        <v>7.0588235294117646E-2</v>
      </c>
      <c r="UX48">
        <v>6.6666666666666666E-2</v>
      </c>
      <c r="UY48">
        <v>7.0588235294117646E-2</v>
      </c>
      <c r="UZ48">
        <v>6.6666666666666666E-2</v>
      </c>
      <c r="VA48">
        <v>6.6666666666666666E-2</v>
      </c>
      <c r="VB48">
        <v>6.2745098039215685E-2</v>
      </c>
      <c r="VC48">
        <v>6.2745098039215685E-2</v>
      </c>
      <c r="VD48">
        <v>6.6666666666666666E-2</v>
      </c>
      <c r="VE48">
        <v>6.2745098039215685E-2</v>
      </c>
      <c r="VF48">
        <v>6.6666666666666666E-2</v>
      </c>
      <c r="VG48">
        <v>5.4901960784313725E-2</v>
      </c>
      <c r="VH48">
        <v>5.4901960784313725E-2</v>
      </c>
      <c r="VI48">
        <v>6.2745098039215685E-2</v>
      </c>
      <c r="VJ48">
        <v>5.8823529411764705E-2</v>
      </c>
      <c r="VK48">
        <v>9.4117647058823528E-2</v>
      </c>
      <c r="VL48">
        <v>0.6470588235294118</v>
      </c>
      <c r="VM48">
        <v>0.77647058823529413</v>
      </c>
      <c r="VN48">
        <v>0.84313725490196079</v>
      </c>
      <c r="VO48">
        <v>0.85098039215686272</v>
      </c>
      <c r="VP48">
        <v>0.84705882352941175</v>
      </c>
      <c r="VQ48">
        <v>0.85882352941176465</v>
      </c>
      <c r="VR48">
        <v>0.85882352941176465</v>
      </c>
      <c r="VS48">
        <v>0.82352941176470584</v>
      </c>
      <c r="VT48">
        <v>0.78431372549019607</v>
      </c>
      <c r="VU48">
        <v>0.77647058823529413</v>
      </c>
      <c r="VV48">
        <v>0.73725490196078436</v>
      </c>
      <c r="VW48">
        <v>0.69411764705882351</v>
      </c>
      <c r="VX48">
        <v>0.68627450980392157</v>
      </c>
      <c r="VY48">
        <v>0.69803921568627447</v>
      </c>
      <c r="VZ48">
        <v>0.68627450980392157</v>
      </c>
      <c r="WA48">
        <v>0.6470588235294118</v>
      </c>
      <c r="WB48">
        <v>0.60392156862745094</v>
      </c>
      <c r="WC48">
        <v>0.55686274509803924</v>
      </c>
      <c r="WD48">
        <v>0.47450980392156861</v>
      </c>
      <c r="WE48">
        <v>0.28627450980392155</v>
      </c>
      <c r="WF48">
        <v>0.14509803921568629</v>
      </c>
      <c r="WG48">
        <v>8.6274509803921567E-2</v>
      </c>
      <c r="WH48">
        <v>0.16078431372549021</v>
      </c>
      <c r="WI48">
        <v>0.10588235294117647</v>
      </c>
      <c r="WJ48">
        <v>8.6274509803921567E-2</v>
      </c>
      <c r="WK48">
        <v>4.7058823529411764E-2</v>
      </c>
      <c r="WL48">
        <v>5.4901960784313725E-2</v>
      </c>
      <c r="WM48">
        <v>7.8431372549019607E-2</v>
      </c>
      <c r="WN48">
        <v>9.0196078431372548E-2</v>
      </c>
      <c r="WO48">
        <v>6.2745098039215685E-2</v>
      </c>
      <c r="WP48">
        <v>8.6274509803921567E-2</v>
      </c>
      <c r="WQ48">
        <v>9.4117647058823528E-2</v>
      </c>
      <c r="WR48">
        <v>8.2352941176470587E-2</v>
      </c>
      <c r="WS48">
        <v>7.0588235294117646E-2</v>
      </c>
      <c r="WT48">
        <v>7.0588235294117646E-2</v>
      </c>
      <c r="WU48">
        <v>6.6666666666666666E-2</v>
      </c>
      <c r="WV48">
        <v>8.6274509803921567E-2</v>
      </c>
      <c r="WW48">
        <v>9.4117647058823528E-2</v>
      </c>
      <c r="WX48">
        <v>8.6274509803921567E-2</v>
      </c>
      <c r="WY48">
        <v>7.4509803921568626E-2</v>
      </c>
      <c r="WZ48">
        <v>9.0196078431372548E-2</v>
      </c>
      <c r="XA48">
        <v>5.8823529411764705E-2</v>
      </c>
      <c r="XB48">
        <v>7.0588235294117646E-2</v>
      </c>
      <c r="XC48">
        <v>6.6666666666666666E-2</v>
      </c>
      <c r="XD48">
        <v>5.8823529411764705E-2</v>
      </c>
      <c r="XE48">
        <v>5.4901960784313725E-2</v>
      </c>
      <c r="XF48">
        <v>5.4901960784313725E-2</v>
      </c>
      <c r="XG48">
        <v>7.8431372549019607E-2</v>
      </c>
      <c r="XH48">
        <v>6.2745098039215685E-2</v>
      </c>
      <c r="XI48">
        <v>5.0980392156862744E-2</v>
      </c>
      <c r="XJ48">
        <v>8.6274509803921567E-2</v>
      </c>
      <c r="XK48">
        <v>0.3843137254901961</v>
      </c>
      <c r="XL48">
        <v>0.51764705882352946</v>
      </c>
      <c r="XM48">
        <v>0.17647058823529413</v>
      </c>
      <c r="XN48">
        <v>5.0980392156862744E-2</v>
      </c>
      <c r="XO48">
        <v>5.8823529411764705E-2</v>
      </c>
      <c r="XP48">
        <v>7.4509803921568626E-2</v>
      </c>
      <c r="XQ48">
        <v>0.19215686274509805</v>
      </c>
      <c r="XR48">
        <v>0.10980392156862745</v>
      </c>
      <c r="XS48">
        <v>4.7058823529411764E-2</v>
      </c>
      <c r="XT48">
        <v>3.9215686274509803E-2</v>
      </c>
      <c r="XU48">
        <v>3.9215686274509803E-2</v>
      </c>
      <c r="XV48">
        <v>3.1372549019607843E-2</v>
      </c>
      <c r="XW48">
        <v>2.3529411764705882E-2</v>
      </c>
      <c r="XX48">
        <v>2.7450980392156862E-2</v>
      </c>
      <c r="XY48">
        <v>2.3529411764705882E-2</v>
      </c>
      <c r="XZ48">
        <v>2.3529411764705882E-2</v>
      </c>
      <c r="YA48">
        <v>2.3529411764705882E-2</v>
      </c>
      <c r="YB48">
        <v>3.9215686274509803E-2</v>
      </c>
      <c r="YC48">
        <v>5.4901960784313725E-2</v>
      </c>
      <c r="YD48">
        <v>1.5686274509803921E-2</v>
      </c>
      <c r="YE48">
        <v>1.1764705882352941E-2</v>
      </c>
      <c r="YF48">
        <v>7.8431372549019607E-3</v>
      </c>
    </row>
    <row r="49" spans="1:656" ht="5.0999999999999996" customHeight="1">
      <c r="A49">
        <v>7.4509803921568626E-2</v>
      </c>
      <c r="B49">
        <v>7.0588235294117646E-2</v>
      </c>
      <c r="C49">
        <v>6.6666666666666666E-2</v>
      </c>
      <c r="D49">
        <v>7.4509803921568626E-2</v>
      </c>
      <c r="E49">
        <v>7.0588235294117646E-2</v>
      </c>
      <c r="F49">
        <v>7.0588235294117646E-2</v>
      </c>
      <c r="G49">
        <v>7.0588235294117646E-2</v>
      </c>
      <c r="H49">
        <v>7.4509803921568626E-2</v>
      </c>
      <c r="I49">
        <v>7.4509803921568626E-2</v>
      </c>
      <c r="J49">
        <v>7.0588235294117646E-2</v>
      </c>
      <c r="K49">
        <v>7.0588235294117646E-2</v>
      </c>
      <c r="L49">
        <v>7.0588235294117646E-2</v>
      </c>
      <c r="M49">
        <v>6.6666666666666666E-2</v>
      </c>
      <c r="N49">
        <v>6.2745098039215685E-2</v>
      </c>
      <c r="O49">
        <v>7.0588235294117646E-2</v>
      </c>
      <c r="P49">
        <v>7.0588235294117646E-2</v>
      </c>
      <c r="Q49">
        <v>6.6666666666666666E-2</v>
      </c>
      <c r="R49">
        <v>6.2745098039215685E-2</v>
      </c>
      <c r="S49">
        <v>8.2352941176470587E-2</v>
      </c>
      <c r="T49">
        <v>6.6666666666666666E-2</v>
      </c>
      <c r="U49">
        <v>6.2745098039215685E-2</v>
      </c>
      <c r="V49">
        <v>6.2745098039215685E-2</v>
      </c>
      <c r="W49">
        <v>5.4901960784313725E-2</v>
      </c>
      <c r="X49">
        <v>5.4901960784313725E-2</v>
      </c>
      <c r="Y49">
        <v>7.0588235294117646E-2</v>
      </c>
      <c r="Z49">
        <v>2.7450980392156862E-2</v>
      </c>
      <c r="AA49">
        <v>0.27058823529411763</v>
      </c>
      <c r="AB49">
        <v>0.70196078431372544</v>
      </c>
      <c r="AC49">
        <v>0.71372549019607845</v>
      </c>
      <c r="AD49">
        <v>0.71372549019607845</v>
      </c>
      <c r="AE49">
        <v>0.86274509803921573</v>
      </c>
      <c r="AF49">
        <v>0.87450980392156863</v>
      </c>
      <c r="AG49">
        <v>0.86274509803921573</v>
      </c>
      <c r="AH49">
        <v>0.83921568627450982</v>
      </c>
      <c r="AI49">
        <v>0.81176470588235294</v>
      </c>
      <c r="AJ49">
        <v>0.7803921568627451</v>
      </c>
      <c r="AK49">
        <v>0.74901960784313726</v>
      </c>
      <c r="AL49">
        <v>0.71764705882352942</v>
      </c>
      <c r="AM49">
        <v>0.70980392156862748</v>
      </c>
      <c r="AN49">
        <v>0.74117647058823533</v>
      </c>
      <c r="AO49">
        <v>0.69019607843137254</v>
      </c>
      <c r="AP49">
        <v>0.69019607843137254</v>
      </c>
      <c r="AQ49">
        <v>0.65490196078431373</v>
      </c>
      <c r="AR49">
        <v>0.63529411764705879</v>
      </c>
      <c r="AS49">
        <v>0.60784313725490191</v>
      </c>
      <c r="AT49">
        <v>0.5607843137254902</v>
      </c>
      <c r="AU49">
        <v>0.50980392156862742</v>
      </c>
      <c r="AV49">
        <v>0.35294117647058826</v>
      </c>
      <c r="AW49">
        <v>0.18823529411764706</v>
      </c>
      <c r="AX49">
        <v>7.8431372549019607E-2</v>
      </c>
      <c r="AY49">
        <v>0.10196078431372549</v>
      </c>
      <c r="AZ49">
        <v>9.4117647058823528E-2</v>
      </c>
      <c r="BA49">
        <v>7.4509803921568626E-2</v>
      </c>
      <c r="BB49">
        <v>4.7058823529411764E-2</v>
      </c>
      <c r="BC49">
        <v>5.4901960784313725E-2</v>
      </c>
      <c r="BD49">
        <v>5.8823529411764705E-2</v>
      </c>
      <c r="BE49">
        <v>7.0588235294117646E-2</v>
      </c>
      <c r="BF49">
        <v>7.0588235294117646E-2</v>
      </c>
      <c r="BG49">
        <v>8.2352941176470587E-2</v>
      </c>
      <c r="BH49">
        <v>7.8431372549019607E-2</v>
      </c>
      <c r="BI49">
        <v>7.0588235294117646E-2</v>
      </c>
      <c r="BJ49">
        <v>7.4509803921568626E-2</v>
      </c>
      <c r="BK49">
        <v>3.5294117647058823E-2</v>
      </c>
      <c r="BL49">
        <v>6.2745098039215685E-2</v>
      </c>
      <c r="BM49">
        <v>9.8039215686274508E-2</v>
      </c>
      <c r="BN49">
        <v>8.2352941176470587E-2</v>
      </c>
      <c r="BO49">
        <v>8.2352941176470587E-2</v>
      </c>
      <c r="BP49">
        <v>6.6666666666666666E-2</v>
      </c>
      <c r="BQ49">
        <v>7.0588235294117646E-2</v>
      </c>
      <c r="BR49">
        <v>7.0588235294117646E-2</v>
      </c>
      <c r="BS49">
        <v>6.6666666666666666E-2</v>
      </c>
      <c r="BT49">
        <v>7.0588235294117646E-2</v>
      </c>
      <c r="BU49">
        <v>5.0980392156862744E-2</v>
      </c>
      <c r="BV49">
        <v>5.0980392156862744E-2</v>
      </c>
      <c r="BW49">
        <v>6.2745098039215685E-2</v>
      </c>
      <c r="BX49">
        <v>7.0588235294117646E-2</v>
      </c>
      <c r="BY49">
        <v>4.7058823529411764E-2</v>
      </c>
      <c r="BZ49">
        <v>4.7058823529411764E-2</v>
      </c>
      <c r="CA49">
        <v>0.4392156862745098</v>
      </c>
      <c r="CB49">
        <v>0.58431372549019611</v>
      </c>
      <c r="CC49">
        <v>0.19215686274509805</v>
      </c>
      <c r="CD49">
        <v>5.8823529411764705E-2</v>
      </c>
      <c r="CE49">
        <v>6.2745098039215685E-2</v>
      </c>
      <c r="CF49">
        <v>5.8823529411764705E-2</v>
      </c>
      <c r="CG49">
        <v>0.19215686274509805</v>
      </c>
      <c r="CH49">
        <v>0.10980392156862745</v>
      </c>
      <c r="CI49">
        <v>3.1372549019607843E-2</v>
      </c>
      <c r="CJ49">
        <v>4.3137254901960784E-2</v>
      </c>
      <c r="CK49">
        <v>3.9215686274509803E-2</v>
      </c>
      <c r="CL49">
        <v>3.1372549019607843E-2</v>
      </c>
      <c r="CM49">
        <v>2.3529411764705882E-2</v>
      </c>
      <c r="CN49">
        <v>2.7450980392156862E-2</v>
      </c>
      <c r="CO49">
        <v>2.3529411764705882E-2</v>
      </c>
      <c r="CP49">
        <v>2.3529411764705882E-2</v>
      </c>
      <c r="CQ49">
        <v>2.3529411764705882E-2</v>
      </c>
      <c r="CR49">
        <v>3.9215686274509803E-2</v>
      </c>
      <c r="CS49">
        <v>5.4901960784313725E-2</v>
      </c>
      <c r="CT49">
        <v>1.5686274509803921E-2</v>
      </c>
      <c r="CU49">
        <v>1.1764705882352941E-2</v>
      </c>
      <c r="CV49">
        <v>7.8431372549019607E-3</v>
      </c>
      <c r="EJ49">
        <v>7.4509803921568626E-2</v>
      </c>
      <c r="EK49">
        <v>7.0588235294117646E-2</v>
      </c>
      <c r="EL49">
        <v>6.6666666666666666E-2</v>
      </c>
      <c r="EM49">
        <v>7.4509803921568626E-2</v>
      </c>
      <c r="EN49">
        <v>7.0588235294117646E-2</v>
      </c>
      <c r="EO49">
        <v>7.0588235294117646E-2</v>
      </c>
      <c r="EP49">
        <v>7.0588235294117646E-2</v>
      </c>
      <c r="EQ49">
        <v>7.4509803921568626E-2</v>
      </c>
      <c r="ER49">
        <v>7.4509803921568626E-2</v>
      </c>
      <c r="ES49">
        <v>7.0588235294117646E-2</v>
      </c>
      <c r="ET49">
        <v>7.0588235294117646E-2</v>
      </c>
      <c r="EU49">
        <v>7.0588235294117646E-2</v>
      </c>
      <c r="EV49">
        <v>6.6666666666666666E-2</v>
      </c>
      <c r="EW49">
        <v>6.2745098039215685E-2</v>
      </c>
      <c r="EX49">
        <v>7.0588235294117646E-2</v>
      </c>
      <c r="EY49">
        <v>7.0588235294117646E-2</v>
      </c>
      <c r="EZ49">
        <v>6.6666666666666666E-2</v>
      </c>
      <c r="FA49">
        <v>6.2745098039215685E-2</v>
      </c>
      <c r="FB49">
        <v>8.2352941176470587E-2</v>
      </c>
      <c r="FC49">
        <v>6.6666666666666666E-2</v>
      </c>
      <c r="FD49">
        <v>6.2745098039215685E-2</v>
      </c>
      <c r="FE49">
        <v>6.2745098039215685E-2</v>
      </c>
      <c r="FF49">
        <v>5.4901960784313725E-2</v>
      </c>
      <c r="FG49">
        <v>5.4901960784313725E-2</v>
      </c>
      <c r="FH49">
        <v>7.0588235294117646E-2</v>
      </c>
      <c r="FI49">
        <v>2.7450980392156862E-2</v>
      </c>
      <c r="FJ49">
        <v>0.27058823529411763</v>
      </c>
      <c r="FK49">
        <v>0.70196078431372544</v>
      </c>
      <c r="FL49">
        <v>0.71372549019607845</v>
      </c>
      <c r="FM49">
        <v>0.71372549019607845</v>
      </c>
      <c r="FN49">
        <v>0.86274509803921573</v>
      </c>
      <c r="FO49">
        <v>0.87450980392156863</v>
      </c>
      <c r="FP49">
        <v>0.86274509803921573</v>
      </c>
      <c r="FQ49">
        <v>0.83921568627450982</v>
      </c>
      <c r="FR49">
        <v>0.81176470588235294</v>
      </c>
      <c r="FS49">
        <v>0.7803921568627451</v>
      </c>
      <c r="FT49">
        <v>0.74901960784313726</v>
      </c>
      <c r="FU49">
        <v>0.71764705882352942</v>
      </c>
      <c r="FV49">
        <v>0.70980392156862748</v>
      </c>
      <c r="FW49">
        <v>0.74117647058823533</v>
      </c>
      <c r="FX49">
        <v>0.69019607843137254</v>
      </c>
      <c r="FY49">
        <v>0.69019607843137254</v>
      </c>
      <c r="FZ49">
        <v>0.65490196078431373</v>
      </c>
      <c r="GA49">
        <v>0.63529411764705879</v>
      </c>
      <c r="GB49">
        <v>0.60784313725490191</v>
      </c>
      <c r="GC49">
        <v>0.5607843137254902</v>
      </c>
      <c r="GD49">
        <v>0.50980392156862742</v>
      </c>
      <c r="GE49">
        <v>0.35294117647058826</v>
      </c>
      <c r="GF49">
        <v>0.18823529411764706</v>
      </c>
      <c r="GG49">
        <v>7.8431372549019607E-2</v>
      </c>
      <c r="GH49">
        <v>0.10196078431372549</v>
      </c>
      <c r="GI49">
        <v>9.4117647058823528E-2</v>
      </c>
      <c r="GJ49">
        <v>7.4509803921568626E-2</v>
      </c>
      <c r="GK49">
        <v>4.7058823529411764E-2</v>
      </c>
      <c r="GL49">
        <v>5.4901960784313725E-2</v>
      </c>
      <c r="GM49">
        <v>5.8823529411764705E-2</v>
      </c>
      <c r="GN49">
        <v>7.0588235294117646E-2</v>
      </c>
      <c r="GO49">
        <v>7.0588235294117646E-2</v>
      </c>
      <c r="GP49">
        <v>8.2352941176470587E-2</v>
      </c>
      <c r="GQ49">
        <v>7.8431372549019607E-2</v>
      </c>
      <c r="GR49">
        <v>7.0588235294117646E-2</v>
      </c>
      <c r="GS49">
        <v>7.4509803921568626E-2</v>
      </c>
      <c r="GT49">
        <v>3.5294117647058823E-2</v>
      </c>
      <c r="GU49">
        <v>6.2745098039215685E-2</v>
      </c>
      <c r="GV49">
        <v>9.8039215686274508E-2</v>
      </c>
      <c r="GW49">
        <v>8.2352941176470587E-2</v>
      </c>
      <c r="GX49">
        <v>8.2352941176470587E-2</v>
      </c>
      <c r="GY49">
        <v>6.6666666666666666E-2</v>
      </c>
      <c r="GZ49">
        <v>7.0588235294117646E-2</v>
      </c>
      <c r="HA49">
        <v>7.0588235294117646E-2</v>
      </c>
      <c r="HB49">
        <v>6.6666666666666666E-2</v>
      </c>
      <c r="HC49">
        <v>7.0588235294117646E-2</v>
      </c>
      <c r="HD49">
        <v>5.0980392156862744E-2</v>
      </c>
      <c r="HE49">
        <v>5.0980392156862744E-2</v>
      </c>
      <c r="HF49">
        <v>6.2745098039215685E-2</v>
      </c>
      <c r="HG49">
        <v>7.0588235294117646E-2</v>
      </c>
      <c r="HH49">
        <v>4.7058823529411764E-2</v>
      </c>
      <c r="HI49">
        <v>4.7058823529411764E-2</v>
      </c>
      <c r="HJ49">
        <v>0.4392156862745098</v>
      </c>
      <c r="HK49">
        <v>0.58431372549019611</v>
      </c>
      <c r="HL49">
        <v>0.19215686274509805</v>
      </c>
      <c r="HM49">
        <v>5.8823529411764705E-2</v>
      </c>
      <c r="HN49">
        <v>6.2745098039215685E-2</v>
      </c>
      <c r="HO49">
        <v>5.8823529411764705E-2</v>
      </c>
      <c r="HP49">
        <v>0.19215686274509805</v>
      </c>
      <c r="HQ49">
        <v>0.10980392156862745</v>
      </c>
      <c r="HR49">
        <v>3.1372549019607843E-2</v>
      </c>
      <c r="HS49">
        <v>4.3137254901960784E-2</v>
      </c>
      <c r="HT49">
        <v>3.9215686274509803E-2</v>
      </c>
      <c r="HU49">
        <v>3.1372549019607843E-2</v>
      </c>
      <c r="HV49">
        <v>2.3529411764705882E-2</v>
      </c>
      <c r="HW49">
        <v>2.7450980392156862E-2</v>
      </c>
      <c r="HX49">
        <v>2.3529411764705882E-2</v>
      </c>
      <c r="HY49">
        <v>2.3529411764705882E-2</v>
      </c>
      <c r="HZ49">
        <v>2.3529411764705882E-2</v>
      </c>
      <c r="IA49">
        <v>3.9215686274509803E-2</v>
      </c>
      <c r="IB49">
        <v>5.4901960784313725E-2</v>
      </c>
      <c r="IC49">
        <v>1.5686274509803921E-2</v>
      </c>
      <c r="ID49">
        <v>1.1764705882352941E-2</v>
      </c>
      <c r="IE49">
        <v>7.8431372549019607E-3</v>
      </c>
      <c r="JS49">
        <v>7.4509803921568626E-2</v>
      </c>
      <c r="JT49">
        <v>7.0588235294117646E-2</v>
      </c>
      <c r="JU49">
        <v>6.6666666666666666E-2</v>
      </c>
      <c r="JV49">
        <v>7.4509803921568626E-2</v>
      </c>
      <c r="JW49">
        <v>7.0588235294117646E-2</v>
      </c>
      <c r="JX49">
        <v>7.0588235294117646E-2</v>
      </c>
      <c r="JY49">
        <v>7.0588235294117646E-2</v>
      </c>
      <c r="JZ49">
        <v>7.4509803921568626E-2</v>
      </c>
      <c r="KA49">
        <v>7.4509803921568626E-2</v>
      </c>
      <c r="KB49">
        <v>7.0588235294117646E-2</v>
      </c>
      <c r="KC49">
        <v>7.0588235294117646E-2</v>
      </c>
      <c r="KD49">
        <v>7.0588235294117646E-2</v>
      </c>
      <c r="KE49">
        <v>6.6666666666666666E-2</v>
      </c>
      <c r="KF49">
        <v>6.2745098039215685E-2</v>
      </c>
      <c r="KG49">
        <v>7.0588235294117646E-2</v>
      </c>
      <c r="KH49">
        <v>7.0588235294117646E-2</v>
      </c>
      <c r="KI49">
        <v>6.6666666666666666E-2</v>
      </c>
      <c r="KJ49">
        <v>6.2745098039215685E-2</v>
      </c>
      <c r="KK49">
        <v>8.2352941176470587E-2</v>
      </c>
      <c r="KL49">
        <v>6.6666666666666666E-2</v>
      </c>
      <c r="KM49">
        <v>6.2745098039215685E-2</v>
      </c>
      <c r="KN49">
        <v>6.2745098039215685E-2</v>
      </c>
      <c r="KO49">
        <v>5.4901960784313725E-2</v>
      </c>
      <c r="KP49">
        <v>5.4901960784313725E-2</v>
      </c>
      <c r="KQ49">
        <v>7.0588235294117646E-2</v>
      </c>
      <c r="KR49">
        <v>2.7450980392156862E-2</v>
      </c>
      <c r="KS49">
        <v>0.27058823529411763</v>
      </c>
      <c r="KT49">
        <v>0.70196078431372544</v>
      </c>
      <c r="KU49">
        <v>0.71372549019607845</v>
      </c>
      <c r="KV49">
        <v>0.71372549019607845</v>
      </c>
      <c r="KW49">
        <v>0.86274509803921573</v>
      </c>
      <c r="KX49">
        <v>0.87450980392156863</v>
      </c>
      <c r="KY49">
        <v>0.86274509803921573</v>
      </c>
      <c r="KZ49">
        <v>0.83921568627450982</v>
      </c>
      <c r="LA49">
        <v>0.81176470588235294</v>
      </c>
      <c r="LB49">
        <v>0.7803921568627451</v>
      </c>
      <c r="LC49">
        <v>0.74901960784313726</v>
      </c>
      <c r="LD49">
        <v>0.71764705882352942</v>
      </c>
      <c r="LE49">
        <v>0.70980392156862748</v>
      </c>
      <c r="LF49">
        <v>0.74117647058823533</v>
      </c>
      <c r="LG49">
        <v>0.69019607843137254</v>
      </c>
      <c r="LH49">
        <v>0.69019607843137254</v>
      </c>
      <c r="LI49">
        <v>0.65490196078431373</v>
      </c>
      <c r="LJ49">
        <v>0.63529411764705879</v>
      </c>
      <c r="LK49">
        <v>0.60784313725490191</v>
      </c>
      <c r="LL49">
        <v>0.5607843137254902</v>
      </c>
      <c r="LM49">
        <v>0.50980392156862742</v>
      </c>
      <c r="LN49">
        <v>0.35294117647058826</v>
      </c>
      <c r="LO49">
        <v>0.18823529411764706</v>
      </c>
      <c r="LP49">
        <v>7.8431372549019607E-2</v>
      </c>
      <c r="LQ49">
        <v>0.10196078431372549</v>
      </c>
      <c r="LR49">
        <v>9.4117647058823528E-2</v>
      </c>
      <c r="LS49">
        <v>7.4509803921568626E-2</v>
      </c>
      <c r="LT49">
        <v>4.7058823529411764E-2</v>
      </c>
      <c r="LU49">
        <v>5.4901960784313725E-2</v>
      </c>
      <c r="LV49">
        <v>5.8823529411764705E-2</v>
      </c>
      <c r="LW49">
        <v>7.0588235294117646E-2</v>
      </c>
      <c r="LX49">
        <v>7.0588235294117646E-2</v>
      </c>
      <c r="LY49">
        <v>8.2352941176470587E-2</v>
      </c>
      <c r="LZ49">
        <v>7.8431372549019607E-2</v>
      </c>
      <c r="MA49">
        <v>7.0588235294117646E-2</v>
      </c>
      <c r="MB49">
        <v>7.4509803921568626E-2</v>
      </c>
      <c r="MC49">
        <v>3.5294117647058823E-2</v>
      </c>
      <c r="MD49">
        <v>6.2745098039215685E-2</v>
      </c>
      <c r="ME49">
        <v>9.8039215686274508E-2</v>
      </c>
      <c r="MF49">
        <v>8.2352941176470587E-2</v>
      </c>
      <c r="MG49">
        <v>8.2352941176470587E-2</v>
      </c>
      <c r="MH49">
        <v>6.6666666666666666E-2</v>
      </c>
      <c r="MI49">
        <v>7.0588235294117646E-2</v>
      </c>
      <c r="MJ49">
        <v>7.0588235294117646E-2</v>
      </c>
      <c r="MK49">
        <v>6.6666666666666666E-2</v>
      </c>
      <c r="ML49">
        <v>7.0588235294117646E-2</v>
      </c>
      <c r="MM49">
        <v>5.0980392156862744E-2</v>
      </c>
      <c r="MN49">
        <v>5.0980392156862744E-2</v>
      </c>
      <c r="MO49">
        <v>6.2745098039215685E-2</v>
      </c>
      <c r="MP49">
        <v>7.0588235294117646E-2</v>
      </c>
      <c r="MQ49">
        <v>4.7058823529411764E-2</v>
      </c>
      <c r="MR49">
        <v>4.7058823529411764E-2</v>
      </c>
      <c r="MS49">
        <v>0.4392156862745098</v>
      </c>
      <c r="MT49">
        <v>0.58431372549019611</v>
      </c>
      <c r="MU49">
        <v>0.19215686274509805</v>
      </c>
      <c r="MV49">
        <v>5.8823529411764705E-2</v>
      </c>
      <c r="MW49">
        <v>6.2745098039215685E-2</v>
      </c>
      <c r="MX49">
        <v>5.8823529411764705E-2</v>
      </c>
      <c r="MY49">
        <v>0.19215686274509805</v>
      </c>
      <c r="MZ49">
        <v>0.10980392156862745</v>
      </c>
      <c r="NA49">
        <v>3.1372549019607843E-2</v>
      </c>
      <c r="NB49">
        <v>4.3137254901960784E-2</v>
      </c>
      <c r="NC49">
        <v>3.9215686274509803E-2</v>
      </c>
      <c r="ND49">
        <v>3.1372549019607843E-2</v>
      </c>
      <c r="NE49">
        <v>2.3529411764705882E-2</v>
      </c>
      <c r="NF49">
        <v>2.7450980392156862E-2</v>
      </c>
      <c r="NG49">
        <v>2.3529411764705882E-2</v>
      </c>
      <c r="NH49">
        <v>2.3529411764705882E-2</v>
      </c>
      <c r="NI49">
        <v>2.3529411764705882E-2</v>
      </c>
      <c r="NJ49">
        <v>3.9215686274509803E-2</v>
      </c>
      <c r="NK49">
        <v>5.4901960784313725E-2</v>
      </c>
      <c r="NL49">
        <v>1.5686274509803921E-2</v>
      </c>
      <c r="NM49">
        <v>1.1764705882352941E-2</v>
      </c>
      <c r="NN49">
        <v>7.8431372549019607E-3</v>
      </c>
      <c r="PB49">
        <v>7.4509803921568626E-2</v>
      </c>
      <c r="PC49">
        <v>7.0588235294117646E-2</v>
      </c>
      <c r="PD49">
        <v>6.6666666666666666E-2</v>
      </c>
      <c r="PE49">
        <v>7.4509803921568626E-2</v>
      </c>
      <c r="PF49">
        <v>7.0588235294117646E-2</v>
      </c>
      <c r="PG49">
        <v>7.0588235294117646E-2</v>
      </c>
      <c r="PH49">
        <v>7.0588235294117646E-2</v>
      </c>
      <c r="PI49">
        <v>7.4509803921568626E-2</v>
      </c>
      <c r="PJ49">
        <v>7.4509803921568626E-2</v>
      </c>
      <c r="PK49">
        <v>7.0588235294117646E-2</v>
      </c>
      <c r="PL49">
        <v>7.0588235294117646E-2</v>
      </c>
      <c r="PM49">
        <v>7.0588235294117646E-2</v>
      </c>
      <c r="PN49">
        <v>6.6666666666666666E-2</v>
      </c>
      <c r="PO49">
        <v>6.2745098039215685E-2</v>
      </c>
      <c r="PP49">
        <v>7.0588235294117646E-2</v>
      </c>
      <c r="PQ49">
        <v>7.0588235294117646E-2</v>
      </c>
      <c r="PR49">
        <v>6.6666666666666666E-2</v>
      </c>
      <c r="PS49">
        <v>6.2745098039215685E-2</v>
      </c>
      <c r="PT49">
        <v>8.2352941176470587E-2</v>
      </c>
      <c r="PU49">
        <v>6.6666666666666666E-2</v>
      </c>
      <c r="PV49">
        <v>6.2745098039215685E-2</v>
      </c>
      <c r="PW49">
        <v>6.2745098039215685E-2</v>
      </c>
      <c r="PX49">
        <v>5.4901960784313725E-2</v>
      </c>
      <c r="PY49">
        <v>5.4901960784313725E-2</v>
      </c>
      <c r="PZ49">
        <v>7.0588235294117646E-2</v>
      </c>
      <c r="QA49">
        <v>2.7450980392156862E-2</v>
      </c>
      <c r="QB49">
        <v>0.27058823529411763</v>
      </c>
      <c r="QC49">
        <v>0.70196078431372544</v>
      </c>
      <c r="QD49">
        <v>0.71372549019607845</v>
      </c>
      <c r="QE49">
        <v>0.71372549019607845</v>
      </c>
      <c r="QF49">
        <v>0.86274509803921573</v>
      </c>
      <c r="QG49">
        <v>0.87450980392156863</v>
      </c>
      <c r="QH49">
        <v>0.86274509803921573</v>
      </c>
      <c r="QI49">
        <v>0.83921568627450982</v>
      </c>
      <c r="QJ49">
        <v>0.81176470588235294</v>
      </c>
      <c r="QK49">
        <v>0.7803921568627451</v>
      </c>
      <c r="QL49">
        <v>0.74901960784313726</v>
      </c>
      <c r="QM49">
        <v>0.71764705882352942</v>
      </c>
      <c r="QN49">
        <v>0.70980392156862748</v>
      </c>
      <c r="QO49">
        <v>0.74117647058823533</v>
      </c>
      <c r="QP49">
        <v>0.69019607843137254</v>
      </c>
      <c r="QQ49">
        <v>0.69019607843137254</v>
      </c>
      <c r="QR49">
        <v>0.65490196078431373</v>
      </c>
      <c r="QS49">
        <v>0.63529411764705879</v>
      </c>
      <c r="QT49">
        <v>0.60784313725490191</v>
      </c>
      <c r="QU49">
        <v>0.5607843137254902</v>
      </c>
      <c r="QV49">
        <v>0.50980392156862742</v>
      </c>
      <c r="QW49">
        <v>0.35294117647058826</v>
      </c>
      <c r="QX49">
        <v>0.18823529411764706</v>
      </c>
      <c r="QY49">
        <v>7.8431372549019607E-2</v>
      </c>
      <c r="QZ49">
        <v>0.10196078431372549</v>
      </c>
      <c r="RA49">
        <v>9.4117647058823528E-2</v>
      </c>
      <c r="RB49">
        <v>7.4509803921568626E-2</v>
      </c>
      <c r="RC49">
        <v>4.7058823529411764E-2</v>
      </c>
      <c r="RD49">
        <v>5.4901960784313725E-2</v>
      </c>
      <c r="RE49">
        <v>5.8823529411764705E-2</v>
      </c>
      <c r="RF49">
        <v>7.0588235294117646E-2</v>
      </c>
      <c r="RG49">
        <v>7.0588235294117646E-2</v>
      </c>
      <c r="RH49">
        <v>8.2352941176470587E-2</v>
      </c>
      <c r="RI49">
        <v>7.8431372549019607E-2</v>
      </c>
      <c r="RJ49">
        <v>7.0588235294117646E-2</v>
      </c>
      <c r="RK49">
        <v>7.4509803921568626E-2</v>
      </c>
      <c r="RL49">
        <v>3.5294117647058823E-2</v>
      </c>
      <c r="RM49">
        <v>6.2745098039215685E-2</v>
      </c>
      <c r="RN49">
        <v>9.8039215686274508E-2</v>
      </c>
      <c r="RO49">
        <v>8.2352941176470587E-2</v>
      </c>
      <c r="RP49">
        <v>8.2352941176470587E-2</v>
      </c>
      <c r="RQ49">
        <v>6.6666666666666666E-2</v>
      </c>
      <c r="RR49">
        <v>7.0588235294117646E-2</v>
      </c>
      <c r="RS49">
        <v>7.0588235294117646E-2</v>
      </c>
      <c r="RT49">
        <v>6.6666666666666666E-2</v>
      </c>
      <c r="RU49">
        <v>7.0588235294117646E-2</v>
      </c>
      <c r="RV49">
        <v>5.0980392156862744E-2</v>
      </c>
      <c r="RW49">
        <v>5.0980392156862744E-2</v>
      </c>
      <c r="RX49">
        <v>6.2745098039215685E-2</v>
      </c>
      <c r="RY49">
        <v>7.0588235294117646E-2</v>
      </c>
      <c r="RZ49">
        <v>4.7058823529411764E-2</v>
      </c>
      <c r="SA49">
        <v>4.7058823529411764E-2</v>
      </c>
      <c r="SB49">
        <v>0.4392156862745098</v>
      </c>
      <c r="SC49">
        <v>0.58431372549019611</v>
      </c>
      <c r="SD49">
        <v>0.19215686274509805</v>
      </c>
      <c r="SE49">
        <v>5.8823529411764705E-2</v>
      </c>
      <c r="SF49">
        <v>6.2745098039215685E-2</v>
      </c>
      <c r="SG49">
        <v>5.8823529411764705E-2</v>
      </c>
      <c r="SH49">
        <v>0.19215686274509805</v>
      </c>
      <c r="SI49">
        <v>0.10980392156862745</v>
      </c>
      <c r="SJ49">
        <v>3.1372549019607843E-2</v>
      </c>
      <c r="SK49">
        <v>4.3137254901960784E-2</v>
      </c>
      <c r="SL49">
        <v>3.9215686274509803E-2</v>
      </c>
      <c r="SM49">
        <v>3.1372549019607843E-2</v>
      </c>
      <c r="SN49">
        <v>2.3529411764705882E-2</v>
      </c>
      <c r="SO49">
        <v>2.7450980392156862E-2</v>
      </c>
      <c r="SP49">
        <v>2.3529411764705882E-2</v>
      </c>
      <c r="SQ49">
        <v>2.3529411764705882E-2</v>
      </c>
      <c r="SR49">
        <v>2.3529411764705882E-2</v>
      </c>
      <c r="SS49">
        <v>3.9215686274509803E-2</v>
      </c>
      <c r="ST49">
        <v>5.4901960784313725E-2</v>
      </c>
      <c r="SU49">
        <v>1.5686274509803921E-2</v>
      </c>
      <c r="SV49">
        <v>1.1764705882352941E-2</v>
      </c>
      <c r="SW49">
        <v>7.8431372549019607E-3</v>
      </c>
      <c r="UK49">
        <v>7.4509803921568626E-2</v>
      </c>
      <c r="UL49">
        <v>7.0588235294117646E-2</v>
      </c>
      <c r="UM49">
        <v>6.6666666666666666E-2</v>
      </c>
      <c r="UN49">
        <v>7.4509803921568626E-2</v>
      </c>
      <c r="UO49">
        <v>7.0588235294117646E-2</v>
      </c>
      <c r="UP49">
        <v>7.0588235294117646E-2</v>
      </c>
      <c r="UQ49">
        <v>7.0588235294117646E-2</v>
      </c>
      <c r="UR49">
        <v>7.4509803921568626E-2</v>
      </c>
      <c r="US49">
        <v>7.4509803921568626E-2</v>
      </c>
      <c r="UT49">
        <v>7.0588235294117646E-2</v>
      </c>
      <c r="UU49">
        <v>7.0588235294117646E-2</v>
      </c>
      <c r="UV49">
        <v>7.0588235294117646E-2</v>
      </c>
      <c r="UW49">
        <v>6.6666666666666666E-2</v>
      </c>
      <c r="UX49">
        <v>6.2745098039215685E-2</v>
      </c>
      <c r="UY49">
        <v>7.0588235294117646E-2</v>
      </c>
      <c r="UZ49">
        <v>7.0588235294117646E-2</v>
      </c>
      <c r="VA49">
        <v>6.6666666666666666E-2</v>
      </c>
      <c r="VB49">
        <v>6.2745098039215685E-2</v>
      </c>
      <c r="VC49">
        <v>8.2352941176470587E-2</v>
      </c>
      <c r="VD49">
        <v>6.6666666666666666E-2</v>
      </c>
      <c r="VE49">
        <v>6.2745098039215685E-2</v>
      </c>
      <c r="VF49">
        <v>6.2745098039215685E-2</v>
      </c>
      <c r="VG49">
        <v>5.4901960784313725E-2</v>
      </c>
      <c r="VH49">
        <v>5.4901960784313725E-2</v>
      </c>
      <c r="VI49">
        <v>7.0588235294117646E-2</v>
      </c>
      <c r="VJ49">
        <v>2.7450980392156862E-2</v>
      </c>
      <c r="VK49">
        <v>0.27058823529411763</v>
      </c>
      <c r="VL49">
        <v>0.70196078431372544</v>
      </c>
      <c r="VM49">
        <v>0.71372549019607845</v>
      </c>
      <c r="VN49">
        <v>0.71372549019607845</v>
      </c>
      <c r="VO49">
        <v>0.86274509803921573</v>
      </c>
      <c r="VP49">
        <v>0.87450980392156863</v>
      </c>
      <c r="VQ49">
        <v>0.86274509803921573</v>
      </c>
      <c r="VR49">
        <v>0.83921568627450982</v>
      </c>
      <c r="VS49">
        <v>0.81176470588235294</v>
      </c>
      <c r="VT49">
        <v>0.7803921568627451</v>
      </c>
      <c r="VU49">
        <v>0.74901960784313726</v>
      </c>
      <c r="VV49">
        <v>0.71764705882352942</v>
      </c>
      <c r="VW49">
        <v>0.70980392156862748</v>
      </c>
      <c r="VX49">
        <v>0.74117647058823533</v>
      </c>
      <c r="VY49">
        <v>0.69019607843137254</v>
      </c>
      <c r="VZ49">
        <v>0.69019607843137254</v>
      </c>
      <c r="WA49">
        <v>0.65490196078431373</v>
      </c>
      <c r="WB49">
        <v>0.63529411764705879</v>
      </c>
      <c r="WC49">
        <v>0.60784313725490191</v>
      </c>
      <c r="WD49">
        <v>0.5607843137254902</v>
      </c>
      <c r="WE49">
        <v>0.50980392156862742</v>
      </c>
      <c r="WF49">
        <v>0.35294117647058826</v>
      </c>
      <c r="WG49">
        <v>0.18823529411764706</v>
      </c>
      <c r="WH49">
        <v>7.8431372549019607E-2</v>
      </c>
      <c r="WI49">
        <v>0.10196078431372549</v>
      </c>
      <c r="WJ49">
        <v>9.4117647058823528E-2</v>
      </c>
      <c r="WK49">
        <v>7.4509803921568626E-2</v>
      </c>
      <c r="WL49">
        <v>4.7058823529411764E-2</v>
      </c>
      <c r="WM49">
        <v>5.4901960784313725E-2</v>
      </c>
      <c r="WN49">
        <v>5.8823529411764705E-2</v>
      </c>
      <c r="WO49">
        <v>7.0588235294117646E-2</v>
      </c>
      <c r="WP49">
        <v>7.0588235294117646E-2</v>
      </c>
      <c r="WQ49">
        <v>8.2352941176470587E-2</v>
      </c>
      <c r="WR49">
        <v>7.8431372549019607E-2</v>
      </c>
      <c r="WS49">
        <v>7.0588235294117646E-2</v>
      </c>
      <c r="WT49">
        <v>7.4509803921568626E-2</v>
      </c>
      <c r="WU49">
        <v>3.5294117647058823E-2</v>
      </c>
      <c r="WV49">
        <v>6.2745098039215685E-2</v>
      </c>
      <c r="WW49">
        <v>9.8039215686274508E-2</v>
      </c>
      <c r="WX49">
        <v>8.2352941176470587E-2</v>
      </c>
      <c r="WY49">
        <v>8.2352941176470587E-2</v>
      </c>
      <c r="WZ49">
        <v>6.6666666666666666E-2</v>
      </c>
      <c r="XA49">
        <v>7.0588235294117646E-2</v>
      </c>
      <c r="XB49">
        <v>7.0588235294117646E-2</v>
      </c>
      <c r="XC49">
        <v>6.6666666666666666E-2</v>
      </c>
      <c r="XD49">
        <v>7.0588235294117646E-2</v>
      </c>
      <c r="XE49">
        <v>5.0980392156862744E-2</v>
      </c>
      <c r="XF49">
        <v>5.0980392156862744E-2</v>
      </c>
      <c r="XG49">
        <v>6.2745098039215685E-2</v>
      </c>
      <c r="XH49">
        <v>7.0588235294117646E-2</v>
      </c>
      <c r="XI49">
        <v>4.7058823529411764E-2</v>
      </c>
      <c r="XJ49">
        <v>4.7058823529411764E-2</v>
      </c>
      <c r="XK49">
        <v>0.4392156862745098</v>
      </c>
      <c r="XL49">
        <v>0.58431372549019611</v>
      </c>
      <c r="XM49">
        <v>0.19215686274509805</v>
      </c>
      <c r="XN49">
        <v>5.8823529411764705E-2</v>
      </c>
      <c r="XO49">
        <v>6.2745098039215685E-2</v>
      </c>
      <c r="XP49">
        <v>5.8823529411764705E-2</v>
      </c>
      <c r="XQ49">
        <v>0.19215686274509805</v>
      </c>
      <c r="XR49">
        <v>0.10980392156862745</v>
      </c>
      <c r="XS49">
        <v>3.1372549019607843E-2</v>
      </c>
      <c r="XT49">
        <v>4.3137254901960784E-2</v>
      </c>
      <c r="XU49">
        <v>3.9215686274509803E-2</v>
      </c>
      <c r="XV49">
        <v>3.1372549019607843E-2</v>
      </c>
      <c r="XW49">
        <v>2.3529411764705882E-2</v>
      </c>
      <c r="XX49">
        <v>2.7450980392156862E-2</v>
      </c>
      <c r="XY49">
        <v>2.3529411764705882E-2</v>
      </c>
      <c r="XZ49">
        <v>2.3529411764705882E-2</v>
      </c>
      <c r="YA49">
        <v>2.3529411764705882E-2</v>
      </c>
      <c r="YB49">
        <v>3.9215686274509803E-2</v>
      </c>
      <c r="YC49">
        <v>5.4901960784313725E-2</v>
      </c>
      <c r="YD49">
        <v>1.5686274509803921E-2</v>
      </c>
      <c r="YE49">
        <v>1.1764705882352941E-2</v>
      </c>
      <c r="YF49">
        <v>7.8431372549019607E-3</v>
      </c>
    </row>
    <row r="50" spans="1:656" ht="5.0999999999999996" customHeight="1">
      <c r="A50">
        <v>7.8431372549019607E-2</v>
      </c>
      <c r="B50">
        <v>6.6666666666666666E-2</v>
      </c>
      <c r="C50">
        <v>7.0588235294117646E-2</v>
      </c>
      <c r="D50">
        <v>7.0588235294117646E-2</v>
      </c>
      <c r="E50">
        <v>7.0588235294117646E-2</v>
      </c>
      <c r="F50">
        <v>7.0588235294117646E-2</v>
      </c>
      <c r="G50">
        <v>7.0588235294117646E-2</v>
      </c>
      <c r="H50">
        <v>7.4509803921568626E-2</v>
      </c>
      <c r="I50">
        <v>7.4509803921568626E-2</v>
      </c>
      <c r="J50">
        <v>7.0588235294117646E-2</v>
      </c>
      <c r="K50">
        <v>7.0588235294117646E-2</v>
      </c>
      <c r="L50">
        <v>6.6666666666666666E-2</v>
      </c>
      <c r="M50">
        <v>6.6666666666666666E-2</v>
      </c>
      <c r="N50">
        <v>7.0588235294117646E-2</v>
      </c>
      <c r="O50">
        <v>7.0588235294117646E-2</v>
      </c>
      <c r="P50">
        <v>7.0588235294117646E-2</v>
      </c>
      <c r="Q50">
        <v>6.6666666666666666E-2</v>
      </c>
      <c r="R50">
        <v>6.2745098039215685E-2</v>
      </c>
      <c r="S50">
        <v>8.6274509803921567E-2</v>
      </c>
      <c r="T50">
        <v>6.6666666666666666E-2</v>
      </c>
      <c r="U50">
        <v>6.2745098039215685E-2</v>
      </c>
      <c r="V50">
        <v>6.2745098039215685E-2</v>
      </c>
      <c r="W50">
        <v>5.8823529411764705E-2</v>
      </c>
      <c r="X50">
        <v>5.8823529411764705E-2</v>
      </c>
      <c r="Y50">
        <v>7.0588235294117646E-2</v>
      </c>
      <c r="Z50">
        <v>3.1372549019607843E-2</v>
      </c>
      <c r="AA50">
        <v>0.33725490196078434</v>
      </c>
      <c r="AB50">
        <v>0.73725490196078436</v>
      </c>
      <c r="AC50">
        <v>0.58431372549019611</v>
      </c>
      <c r="AD50">
        <v>0.56470588235294117</v>
      </c>
      <c r="AE50">
        <v>0.6588235294117647</v>
      </c>
      <c r="AF50">
        <v>0.84313725490196079</v>
      </c>
      <c r="AG50">
        <v>0.86274509803921573</v>
      </c>
      <c r="AH50">
        <v>0.87450980392156863</v>
      </c>
      <c r="AI50">
        <v>0.84313725490196079</v>
      </c>
      <c r="AJ50">
        <v>0.77647058823529413</v>
      </c>
      <c r="AK50">
        <v>0.72549019607843135</v>
      </c>
      <c r="AL50">
        <v>0.75686274509803919</v>
      </c>
      <c r="AM50">
        <v>0.72549019607843135</v>
      </c>
      <c r="AN50">
        <v>0.70196078431372544</v>
      </c>
      <c r="AO50">
        <v>0.63137254901960782</v>
      </c>
      <c r="AP50">
        <v>0.66666666666666663</v>
      </c>
      <c r="AQ50">
        <v>0.66274509803921566</v>
      </c>
      <c r="AR50">
        <v>0.61568627450980395</v>
      </c>
      <c r="AS50">
        <v>0.58039215686274515</v>
      </c>
      <c r="AT50">
        <v>0.5607843137254902</v>
      </c>
      <c r="AU50">
        <v>0.51764705882352946</v>
      </c>
      <c r="AV50">
        <v>0.45882352941176469</v>
      </c>
      <c r="AW50">
        <v>0.35294117647058826</v>
      </c>
      <c r="AX50">
        <v>0.16862745098039217</v>
      </c>
      <c r="AY50">
        <v>7.0588235294117646E-2</v>
      </c>
      <c r="AZ50">
        <v>9.4117647058823528E-2</v>
      </c>
      <c r="BA50">
        <v>7.0588235294117646E-2</v>
      </c>
      <c r="BB50">
        <v>7.0588235294117646E-2</v>
      </c>
      <c r="BC50">
        <v>5.0980392156862744E-2</v>
      </c>
      <c r="BD50">
        <v>3.5294117647058823E-2</v>
      </c>
      <c r="BE50">
        <v>5.0980392156862744E-2</v>
      </c>
      <c r="BF50">
        <v>5.4901960784313725E-2</v>
      </c>
      <c r="BG50">
        <v>4.7058823529411764E-2</v>
      </c>
      <c r="BH50">
        <v>5.8823529411764705E-2</v>
      </c>
      <c r="BI50">
        <v>6.2745098039215685E-2</v>
      </c>
      <c r="BJ50">
        <v>8.6274509803921567E-2</v>
      </c>
      <c r="BK50">
        <v>7.4509803921568626E-2</v>
      </c>
      <c r="BL50">
        <v>3.9215686274509803E-2</v>
      </c>
      <c r="BM50">
        <v>7.4509803921568626E-2</v>
      </c>
      <c r="BN50">
        <v>7.0588235294117646E-2</v>
      </c>
      <c r="BO50">
        <v>7.8431372549019607E-2</v>
      </c>
      <c r="BP50">
        <v>7.8431372549019607E-2</v>
      </c>
      <c r="BQ50">
        <v>8.6274509803921567E-2</v>
      </c>
      <c r="BR50">
        <v>7.4509803921568626E-2</v>
      </c>
      <c r="BS50">
        <v>6.2745098039215685E-2</v>
      </c>
      <c r="BT50">
        <v>9.0196078431372548E-2</v>
      </c>
      <c r="BU50">
        <v>6.6666666666666666E-2</v>
      </c>
      <c r="BV50">
        <v>7.0588235294117646E-2</v>
      </c>
      <c r="BW50">
        <v>6.6666666666666666E-2</v>
      </c>
      <c r="BX50">
        <v>6.6666666666666666E-2</v>
      </c>
      <c r="BY50">
        <v>5.4901960784313725E-2</v>
      </c>
      <c r="BZ50">
        <v>1.9607843137254902E-2</v>
      </c>
      <c r="CA50">
        <v>0.40784313725490196</v>
      </c>
      <c r="CB50">
        <v>0.66274509803921566</v>
      </c>
      <c r="CC50">
        <v>0.19607843137254902</v>
      </c>
      <c r="CD50">
        <v>9.0196078431372548E-2</v>
      </c>
      <c r="CE50">
        <v>7.0588235294117646E-2</v>
      </c>
      <c r="CF50">
        <v>5.4901960784313725E-2</v>
      </c>
      <c r="CG50">
        <v>0.18823529411764706</v>
      </c>
      <c r="CH50">
        <v>0.14117647058823529</v>
      </c>
      <c r="CI50">
        <v>3.1372549019607843E-2</v>
      </c>
      <c r="CJ50">
        <v>4.3137254901960784E-2</v>
      </c>
      <c r="CK50">
        <v>3.5294117647058823E-2</v>
      </c>
      <c r="CL50">
        <v>3.5294117647058823E-2</v>
      </c>
      <c r="CM50">
        <v>2.7450980392156862E-2</v>
      </c>
      <c r="CN50">
        <v>2.7450980392156862E-2</v>
      </c>
      <c r="CO50">
        <v>2.3529411764705882E-2</v>
      </c>
      <c r="CP50">
        <v>2.3529411764705882E-2</v>
      </c>
      <c r="CQ50">
        <v>2.3529411764705882E-2</v>
      </c>
      <c r="CR50">
        <v>3.9215686274509803E-2</v>
      </c>
      <c r="CS50">
        <v>5.4901960784313725E-2</v>
      </c>
      <c r="CT50">
        <v>1.5686274509803921E-2</v>
      </c>
      <c r="CU50">
        <v>1.1764705882352941E-2</v>
      </c>
      <c r="CV50">
        <v>7.8431372549019607E-3</v>
      </c>
      <c r="EJ50">
        <v>7.8431372549019607E-2</v>
      </c>
      <c r="EK50">
        <v>6.6666666666666666E-2</v>
      </c>
      <c r="EL50">
        <v>7.0588235294117646E-2</v>
      </c>
      <c r="EM50">
        <v>7.0588235294117646E-2</v>
      </c>
      <c r="EN50">
        <v>7.0588235294117646E-2</v>
      </c>
      <c r="EO50">
        <v>7.0588235294117646E-2</v>
      </c>
      <c r="EP50">
        <v>7.0588235294117646E-2</v>
      </c>
      <c r="EQ50">
        <v>7.4509803921568626E-2</v>
      </c>
      <c r="ER50">
        <v>7.4509803921568626E-2</v>
      </c>
      <c r="ES50">
        <v>7.0588235294117646E-2</v>
      </c>
      <c r="ET50">
        <v>7.0588235294117646E-2</v>
      </c>
      <c r="EU50">
        <v>6.6666666666666666E-2</v>
      </c>
      <c r="EV50">
        <v>6.6666666666666666E-2</v>
      </c>
      <c r="EW50">
        <v>7.0588235294117646E-2</v>
      </c>
      <c r="EX50">
        <v>7.0588235294117646E-2</v>
      </c>
      <c r="EY50">
        <v>7.0588235294117646E-2</v>
      </c>
      <c r="EZ50">
        <v>6.6666666666666666E-2</v>
      </c>
      <c r="FA50">
        <v>6.2745098039215685E-2</v>
      </c>
      <c r="FB50">
        <v>8.6274509803921567E-2</v>
      </c>
      <c r="FC50">
        <v>6.6666666666666666E-2</v>
      </c>
      <c r="FD50">
        <v>6.2745098039215685E-2</v>
      </c>
      <c r="FE50">
        <v>6.2745098039215685E-2</v>
      </c>
      <c r="FF50">
        <v>5.8823529411764705E-2</v>
      </c>
      <c r="FG50">
        <v>5.8823529411764705E-2</v>
      </c>
      <c r="FH50">
        <v>7.0588235294117646E-2</v>
      </c>
      <c r="FI50">
        <v>3.1372549019607843E-2</v>
      </c>
      <c r="FJ50">
        <v>0.33725490196078434</v>
      </c>
      <c r="FK50">
        <v>0.73725490196078436</v>
      </c>
      <c r="FL50">
        <v>0.58431372549019611</v>
      </c>
      <c r="FM50">
        <v>0.56470588235294117</v>
      </c>
      <c r="FN50">
        <v>0.6588235294117647</v>
      </c>
      <c r="FO50">
        <v>0.84313725490196079</v>
      </c>
      <c r="FP50">
        <v>0.86274509803921573</v>
      </c>
      <c r="FQ50">
        <v>0.87450980392156863</v>
      </c>
      <c r="FR50">
        <v>0.84313725490196079</v>
      </c>
      <c r="FS50">
        <v>0.77647058823529413</v>
      </c>
      <c r="FT50">
        <v>0.72549019607843135</v>
      </c>
      <c r="FU50">
        <v>0.75686274509803919</v>
      </c>
      <c r="FV50">
        <v>0.72549019607843135</v>
      </c>
      <c r="FW50">
        <v>0.70196078431372544</v>
      </c>
      <c r="FX50">
        <v>0.63137254901960782</v>
      </c>
      <c r="FY50">
        <v>0.66666666666666663</v>
      </c>
      <c r="FZ50">
        <v>0.66274509803921566</v>
      </c>
      <c r="GA50">
        <v>0.61568627450980395</v>
      </c>
      <c r="GB50">
        <v>0.58039215686274515</v>
      </c>
      <c r="GC50">
        <v>0.5607843137254902</v>
      </c>
      <c r="GD50">
        <v>0.51764705882352946</v>
      </c>
      <c r="GE50">
        <v>0.45882352941176469</v>
      </c>
      <c r="GF50">
        <v>0.35294117647058826</v>
      </c>
      <c r="GG50">
        <v>0.16862745098039217</v>
      </c>
      <c r="GH50">
        <v>7.0588235294117646E-2</v>
      </c>
      <c r="GI50">
        <v>9.4117647058823528E-2</v>
      </c>
      <c r="GJ50">
        <v>7.0588235294117646E-2</v>
      </c>
      <c r="GK50">
        <v>7.0588235294117646E-2</v>
      </c>
      <c r="GL50">
        <v>5.0980392156862744E-2</v>
      </c>
      <c r="GM50">
        <v>3.5294117647058823E-2</v>
      </c>
      <c r="GN50">
        <v>5.0980392156862744E-2</v>
      </c>
      <c r="GO50">
        <v>5.4901960784313725E-2</v>
      </c>
      <c r="GP50">
        <v>4.7058823529411764E-2</v>
      </c>
      <c r="GQ50">
        <v>5.8823529411764705E-2</v>
      </c>
      <c r="GR50">
        <v>6.2745098039215685E-2</v>
      </c>
      <c r="GS50">
        <v>8.6274509803921567E-2</v>
      </c>
      <c r="GT50">
        <v>7.4509803921568626E-2</v>
      </c>
      <c r="GU50">
        <v>3.9215686274509803E-2</v>
      </c>
      <c r="GV50">
        <v>7.4509803921568626E-2</v>
      </c>
      <c r="GW50">
        <v>7.0588235294117646E-2</v>
      </c>
      <c r="GX50">
        <v>7.8431372549019607E-2</v>
      </c>
      <c r="GY50">
        <v>7.8431372549019607E-2</v>
      </c>
      <c r="GZ50">
        <v>8.6274509803921567E-2</v>
      </c>
      <c r="HA50">
        <v>7.4509803921568626E-2</v>
      </c>
      <c r="HB50">
        <v>6.2745098039215685E-2</v>
      </c>
      <c r="HC50">
        <v>9.0196078431372548E-2</v>
      </c>
      <c r="HD50">
        <v>6.6666666666666666E-2</v>
      </c>
      <c r="HE50">
        <v>7.0588235294117646E-2</v>
      </c>
      <c r="HF50">
        <v>6.6666666666666666E-2</v>
      </c>
      <c r="HG50">
        <v>6.6666666666666666E-2</v>
      </c>
      <c r="HH50">
        <v>5.4901960784313725E-2</v>
      </c>
      <c r="HI50">
        <v>1.9607843137254902E-2</v>
      </c>
      <c r="HJ50">
        <v>0.40784313725490196</v>
      </c>
      <c r="HK50">
        <v>0.66274509803921566</v>
      </c>
      <c r="HL50">
        <v>0.19607843137254902</v>
      </c>
      <c r="HM50">
        <v>9.0196078431372548E-2</v>
      </c>
      <c r="HN50">
        <v>7.0588235294117646E-2</v>
      </c>
      <c r="HO50">
        <v>5.4901960784313725E-2</v>
      </c>
      <c r="HP50">
        <v>0.18823529411764706</v>
      </c>
      <c r="HQ50">
        <v>0.14117647058823529</v>
      </c>
      <c r="HR50">
        <v>3.1372549019607843E-2</v>
      </c>
      <c r="HS50">
        <v>4.3137254901960784E-2</v>
      </c>
      <c r="HT50">
        <v>3.5294117647058823E-2</v>
      </c>
      <c r="HU50">
        <v>3.5294117647058823E-2</v>
      </c>
      <c r="HV50">
        <v>2.7450980392156862E-2</v>
      </c>
      <c r="HW50">
        <v>2.7450980392156862E-2</v>
      </c>
      <c r="HX50">
        <v>2.3529411764705882E-2</v>
      </c>
      <c r="HY50">
        <v>2.3529411764705882E-2</v>
      </c>
      <c r="HZ50">
        <v>2.3529411764705882E-2</v>
      </c>
      <c r="IA50">
        <v>3.9215686274509803E-2</v>
      </c>
      <c r="IB50">
        <v>5.4901960784313725E-2</v>
      </c>
      <c r="IC50">
        <v>1.5686274509803921E-2</v>
      </c>
      <c r="ID50">
        <v>1.1764705882352941E-2</v>
      </c>
      <c r="IE50">
        <v>7.8431372549019607E-3</v>
      </c>
      <c r="JS50">
        <v>7.8431372549019607E-2</v>
      </c>
      <c r="JT50">
        <v>6.6666666666666666E-2</v>
      </c>
      <c r="JU50">
        <v>7.0588235294117646E-2</v>
      </c>
      <c r="JV50">
        <v>7.0588235294117646E-2</v>
      </c>
      <c r="JW50">
        <v>7.0588235294117646E-2</v>
      </c>
      <c r="JX50">
        <v>7.0588235294117646E-2</v>
      </c>
      <c r="JY50">
        <v>7.0588235294117646E-2</v>
      </c>
      <c r="JZ50">
        <v>7.4509803921568626E-2</v>
      </c>
      <c r="KA50">
        <v>7.4509803921568626E-2</v>
      </c>
      <c r="KB50">
        <v>7.0588235294117646E-2</v>
      </c>
      <c r="KC50">
        <v>7.0588235294117646E-2</v>
      </c>
      <c r="KD50">
        <v>6.6666666666666666E-2</v>
      </c>
      <c r="KE50">
        <v>6.6666666666666666E-2</v>
      </c>
      <c r="KF50">
        <v>7.0588235294117646E-2</v>
      </c>
      <c r="KG50">
        <v>7.0588235294117646E-2</v>
      </c>
      <c r="KH50">
        <v>7.0588235294117646E-2</v>
      </c>
      <c r="KI50">
        <v>6.6666666666666666E-2</v>
      </c>
      <c r="KJ50">
        <v>6.2745098039215685E-2</v>
      </c>
      <c r="KK50">
        <v>8.6274509803921567E-2</v>
      </c>
      <c r="KL50">
        <v>6.6666666666666666E-2</v>
      </c>
      <c r="KM50">
        <v>6.2745098039215685E-2</v>
      </c>
      <c r="KN50">
        <v>6.2745098039215685E-2</v>
      </c>
      <c r="KO50">
        <v>5.8823529411764705E-2</v>
      </c>
      <c r="KP50">
        <v>5.8823529411764705E-2</v>
      </c>
      <c r="KQ50">
        <v>7.0588235294117646E-2</v>
      </c>
      <c r="KR50">
        <v>3.1372549019607843E-2</v>
      </c>
      <c r="KS50">
        <v>0.33725490196078434</v>
      </c>
      <c r="KT50">
        <v>0.73725490196078436</v>
      </c>
      <c r="KU50">
        <v>0.58431372549019611</v>
      </c>
      <c r="KV50">
        <v>0.56470588235294117</v>
      </c>
      <c r="KW50">
        <v>0.6588235294117647</v>
      </c>
      <c r="KX50">
        <v>0.84313725490196079</v>
      </c>
      <c r="KY50">
        <v>0.86274509803921573</v>
      </c>
      <c r="KZ50">
        <v>0.87450980392156863</v>
      </c>
      <c r="LA50">
        <v>0.84313725490196079</v>
      </c>
      <c r="LB50">
        <v>0.77647058823529413</v>
      </c>
      <c r="LC50">
        <v>0.72549019607843135</v>
      </c>
      <c r="LD50">
        <v>0.75686274509803919</v>
      </c>
      <c r="LE50">
        <v>0.72549019607843135</v>
      </c>
      <c r="LF50">
        <v>0.70196078431372544</v>
      </c>
      <c r="LG50">
        <v>0.63137254901960782</v>
      </c>
      <c r="LH50">
        <v>0.66666666666666663</v>
      </c>
      <c r="LI50">
        <v>0.66274509803921566</v>
      </c>
      <c r="LJ50">
        <v>0.61568627450980395</v>
      </c>
      <c r="LK50">
        <v>0.58039215686274515</v>
      </c>
      <c r="LL50">
        <v>0.5607843137254902</v>
      </c>
      <c r="LM50">
        <v>0.51764705882352946</v>
      </c>
      <c r="LN50">
        <v>0.45882352941176469</v>
      </c>
      <c r="LO50">
        <v>0.35294117647058826</v>
      </c>
      <c r="LP50">
        <v>0.16862745098039217</v>
      </c>
      <c r="LQ50">
        <v>7.0588235294117646E-2</v>
      </c>
      <c r="LR50">
        <v>9.4117647058823528E-2</v>
      </c>
      <c r="LS50">
        <v>7.0588235294117646E-2</v>
      </c>
      <c r="LT50">
        <v>7.0588235294117646E-2</v>
      </c>
      <c r="LU50">
        <v>5.0980392156862744E-2</v>
      </c>
      <c r="LV50">
        <v>3.5294117647058823E-2</v>
      </c>
      <c r="LW50">
        <v>5.0980392156862744E-2</v>
      </c>
      <c r="LX50">
        <v>5.4901960784313725E-2</v>
      </c>
      <c r="LY50">
        <v>4.7058823529411764E-2</v>
      </c>
      <c r="LZ50">
        <v>5.8823529411764705E-2</v>
      </c>
      <c r="MA50">
        <v>6.2745098039215685E-2</v>
      </c>
      <c r="MB50">
        <v>8.6274509803921567E-2</v>
      </c>
      <c r="MC50">
        <v>7.4509803921568626E-2</v>
      </c>
      <c r="MD50">
        <v>3.9215686274509803E-2</v>
      </c>
      <c r="ME50">
        <v>7.4509803921568626E-2</v>
      </c>
      <c r="MF50">
        <v>7.0588235294117646E-2</v>
      </c>
      <c r="MG50">
        <v>7.8431372549019607E-2</v>
      </c>
      <c r="MH50">
        <v>7.8431372549019607E-2</v>
      </c>
      <c r="MI50">
        <v>8.6274509803921567E-2</v>
      </c>
      <c r="MJ50">
        <v>7.4509803921568626E-2</v>
      </c>
      <c r="MK50">
        <v>6.2745098039215685E-2</v>
      </c>
      <c r="ML50">
        <v>9.0196078431372548E-2</v>
      </c>
      <c r="MM50">
        <v>6.6666666666666666E-2</v>
      </c>
      <c r="MN50">
        <v>7.0588235294117646E-2</v>
      </c>
      <c r="MO50">
        <v>6.6666666666666666E-2</v>
      </c>
      <c r="MP50">
        <v>6.6666666666666666E-2</v>
      </c>
      <c r="MQ50">
        <v>5.4901960784313725E-2</v>
      </c>
      <c r="MR50">
        <v>1.9607843137254902E-2</v>
      </c>
      <c r="MS50">
        <v>0.40784313725490196</v>
      </c>
      <c r="MT50">
        <v>0.66274509803921566</v>
      </c>
      <c r="MU50">
        <v>0.19607843137254902</v>
      </c>
      <c r="MV50">
        <v>9.0196078431372548E-2</v>
      </c>
      <c r="MW50">
        <v>7.0588235294117646E-2</v>
      </c>
      <c r="MX50">
        <v>5.4901960784313725E-2</v>
      </c>
      <c r="MY50">
        <v>0.18823529411764706</v>
      </c>
      <c r="MZ50">
        <v>0.14117647058823529</v>
      </c>
      <c r="NA50">
        <v>3.1372549019607843E-2</v>
      </c>
      <c r="NB50">
        <v>4.3137254901960784E-2</v>
      </c>
      <c r="NC50">
        <v>3.5294117647058823E-2</v>
      </c>
      <c r="ND50">
        <v>3.5294117647058823E-2</v>
      </c>
      <c r="NE50">
        <v>2.7450980392156862E-2</v>
      </c>
      <c r="NF50">
        <v>2.7450980392156862E-2</v>
      </c>
      <c r="NG50">
        <v>2.3529411764705882E-2</v>
      </c>
      <c r="NH50">
        <v>2.3529411764705882E-2</v>
      </c>
      <c r="NI50">
        <v>2.3529411764705882E-2</v>
      </c>
      <c r="NJ50">
        <v>3.9215686274509803E-2</v>
      </c>
      <c r="NK50">
        <v>5.4901960784313725E-2</v>
      </c>
      <c r="NL50">
        <v>1.5686274509803921E-2</v>
      </c>
      <c r="NM50">
        <v>1.1764705882352941E-2</v>
      </c>
      <c r="NN50">
        <v>7.8431372549019607E-3</v>
      </c>
      <c r="PB50">
        <v>7.8431372549019607E-2</v>
      </c>
      <c r="PC50">
        <v>6.6666666666666666E-2</v>
      </c>
      <c r="PD50">
        <v>7.0588235294117646E-2</v>
      </c>
      <c r="PE50">
        <v>7.0588235294117646E-2</v>
      </c>
      <c r="PF50">
        <v>7.0588235294117646E-2</v>
      </c>
      <c r="PG50">
        <v>7.0588235294117646E-2</v>
      </c>
      <c r="PH50">
        <v>7.0588235294117646E-2</v>
      </c>
      <c r="PI50">
        <v>7.4509803921568626E-2</v>
      </c>
      <c r="PJ50">
        <v>7.4509803921568626E-2</v>
      </c>
      <c r="PK50">
        <v>7.0588235294117646E-2</v>
      </c>
      <c r="PL50">
        <v>7.0588235294117646E-2</v>
      </c>
      <c r="PM50">
        <v>6.6666666666666666E-2</v>
      </c>
      <c r="PN50">
        <v>6.6666666666666666E-2</v>
      </c>
      <c r="PO50">
        <v>7.0588235294117646E-2</v>
      </c>
      <c r="PP50">
        <v>7.0588235294117646E-2</v>
      </c>
      <c r="PQ50">
        <v>7.0588235294117646E-2</v>
      </c>
      <c r="PR50">
        <v>6.6666666666666666E-2</v>
      </c>
      <c r="PS50">
        <v>6.2745098039215685E-2</v>
      </c>
      <c r="PT50">
        <v>8.6274509803921567E-2</v>
      </c>
      <c r="PU50">
        <v>6.6666666666666666E-2</v>
      </c>
      <c r="PV50">
        <v>6.2745098039215685E-2</v>
      </c>
      <c r="PW50">
        <v>6.2745098039215685E-2</v>
      </c>
      <c r="PX50">
        <v>5.8823529411764705E-2</v>
      </c>
      <c r="PY50">
        <v>5.8823529411764705E-2</v>
      </c>
      <c r="PZ50">
        <v>7.0588235294117646E-2</v>
      </c>
      <c r="QA50">
        <v>3.1372549019607843E-2</v>
      </c>
      <c r="QB50">
        <v>0.33725490196078434</v>
      </c>
      <c r="QC50">
        <v>0.73725490196078436</v>
      </c>
      <c r="QD50">
        <v>0.58431372549019611</v>
      </c>
      <c r="QE50">
        <v>0.56470588235294117</v>
      </c>
      <c r="QF50">
        <v>0.6588235294117647</v>
      </c>
      <c r="QG50">
        <v>0.84313725490196079</v>
      </c>
      <c r="QH50">
        <v>0.86274509803921573</v>
      </c>
      <c r="QI50">
        <v>0.87450980392156863</v>
      </c>
      <c r="QJ50">
        <v>0.84313725490196079</v>
      </c>
      <c r="QK50">
        <v>0.77647058823529413</v>
      </c>
      <c r="QL50">
        <v>0.72549019607843135</v>
      </c>
      <c r="QM50">
        <v>0.75686274509803919</v>
      </c>
      <c r="QN50">
        <v>0.72549019607843135</v>
      </c>
      <c r="QO50">
        <v>0.70196078431372544</v>
      </c>
      <c r="QP50">
        <v>0.63137254901960782</v>
      </c>
      <c r="QQ50">
        <v>0.66666666666666663</v>
      </c>
      <c r="QR50">
        <v>0.66274509803921566</v>
      </c>
      <c r="QS50">
        <v>0.61568627450980395</v>
      </c>
      <c r="QT50">
        <v>0.58039215686274515</v>
      </c>
      <c r="QU50">
        <v>0.5607843137254902</v>
      </c>
      <c r="QV50">
        <v>0.51764705882352946</v>
      </c>
      <c r="QW50">
        <v>0.45882352941176469</v>
      </c>
      <c r="QX50">
        <v>0.35294117647058826</v>
      </c>
      <c r="QY50">
        <v>0.16862745098039217</v>
      </c>
      <c r="QZ50">
        <v>7.0588235294117646E-2</v>
      </c>
      <c r="RA50">
        <v>9.4117647058823528E-2</v>
      </c>
      <c r="RB50">
        <v>7.0588235294117646E-2</v>
      </c>
      <c r="RC50">
        <v>7.0588235294117646E-2</v>
      </c>
      <c r="RD50">
        <v>5.0980392156862744E-2</v>
      </c>
      <c r="RE50">
        <v>3.5294117647058823E-2</v>
      </c>
      <c r="RF50">
        <v>5.0980392156862744E-2</v>
      </c>
      <c r="RG50">
        <v>5.4901960784313725E-2</v>
      </c>
      <c r="RH50">
        <v>4.7058823529411764E-2</v>
      </c>
      <c r="RI50">
        <v>5.8823529411764705E-2</v>
      </c>
      <c r="RJ50">
        <v>6.2745098039215685E-2</v>
      </c>
      <c r="RK50">
        <v>8.6274509803921567E-2</v>
      </c>
      <c r="RL50">
        <v>7.4509803921568626E-2</v>
      </c>
      <c r="RM50">
        <v>3.9215686274509803E-2</v>
      </c>
      <c r="RN50">
        <v>7.4509803921568626E-2</v>
      </c>
      <c r="RO50">
        <v>7.0588235294117646E-2</v>
      </c>
      <c r="RP50">
        <v>7.8431372549019607E-2</v>
      </c>
      <c r="RQ50">
        <v>7.8431372549019607E-2</v>
      </c>
      <c r="RR50">
        <v>8.6274509803921567E-2</v>
      </c>
      <c r="RS50">
        <v>7.4509803921568626E-2</v>
      </c>
      <c r="RT50">
        <v>6.2745098039215685E-2</v>
      </c>
      <c r="RU50">
        <v>9.0196078431372548E-2</v>
      </c>
      <c r="RV50">
        <v>6.6666666666666666E-2</v>
      </c>
      <c r="RW50">
        <v>7.0588235294117646E-2</v>
      </c>
      <c r="RX50">
        <v>6.6666666666666666E-2</v>
      </c>
      <c r="RY50">
        <v>6.6666666666666666E-2</v>
      </c>
      <c r="RZ50">
        <v>5.4901960784313725E-2</v>
      </c>
      <c r="SA50">
        <v>1.9607843137254902E-2</v>
      </c>
      <c r="SB50">
        <v>0.40784313725490196</v>
      </c>
      <c r="SC50">
        <v>0.66274509803921566</v>
      </c>
      <c r="SD50">
        <v>0.19607843137254902</v>
      </c>
      <c r="SE50">
        <v>9.0196078431372548E-2</v>
      </c>
      <c r="SF50">
        <v>7.0588235294117646E-2</v>
      </c>
      <c r="SG50">
        <v>5.4901960784313725E-2</v>
      </c>
      <c r="SH50">
        <v>0.18823529411764706</v>
      </c>
      <c r="SI50">
        <v>0.14117647058823529</v>
      </c>
      <c r="SJ50">
        <v>3.1372549019607843E-2</v>
      </c>
      <c r="SK50">
        <v>4.3137254901960784E-2</v>
      </c>
      <c r="SL50">
        <v>3.5294117647058823E-2</v>
      </c>
      <c r="SM50">
        <v>3.5294117647058823E-2</v>
      </c>
      <c r="SN50">
        <v>2.7450980392156862E-2</v>
      </c>
      <c r="SO50">
        <v>2.7450980392156862E-2</v>
      </c>
      <c r="SP50">
        <v>2.3529411764705882E-2</v>
      </c>
      <c r="SQ50">
        <v>2.3529411764705882E-2</v>
      </c>
      <c r="SR50">
        <v>2.3529411764705882E-2</v>
      </c>
      <c r="SS50">
        <v>3.9215686274509803E-2</v>
      </c>
      <c r="ST50">
        <v>5.4901960784313725E-2</v>
      </c>
      <c r="SU50">
        <v>1.5686274509803921E-2</v>
      </c>
      <c r="SV50">
        <v>1.1764705882352941E-2</v>
      </c>
      <c r="SW50">
        <v>7.8431372549019607E-3</v>
      </c>
      <c r="UK50">
        <v>7.8431372549019607E-2</v>
      </c>
      <c r="UL50">
        <v>6.6666666666666666E-2</v>
      </c>
      <c r="UM50">
        <v>7.0588235294117646E-2</v>
      </c>
      <c r="UN50">
        <v>7.0588235294117646E-2</v>
      </c>
      <c r="UO50">
        <v>7.0588235294117646E-2</v>
      </c>
      <c r="UP50">
        <v>7.0588235294117646E-2</v>
      </c>
      <c r="UQ50">
        <v>7.0588235294117646E-2</v>
      </c>
      <c r="UR50">
        <v>7.4509803921568626E-2</v>
      </c>
      <c r="US50">
        <v>7.4509803921568626E-2</v>
      </c>
      <c r="UT50">
        <v>7.0588235294117646E-2</v>
      </c>
      <c r="UU50">
        <v>7.0588235294117646E-2</v>
      </c>
      <c r="UV50">
        <v>6.6666666666666666E-2</v>
      </c>
      <c r="UW50">
        <v>6.6666666666666666E-2</v>
      </c>
      <c r="UX50">
        <v>7.0588235294117646E-2</v>
      </c>
      <c r="UY50">
        <v>7.0588235294117646E-2</v>
      </c>
      <c r="UZ50">
        <v>7.0588235294117646E-2</v>
      </c>
      <c r="VA50">
        <v>6.6666666666666666E-2</v>
      </c>
      <c r="VB50">
        <v>6.2745098039215685E-2</v>
      </c>
      <c r="VC50">
        <v>8.6274509803921567E-2</v>
      </c>
      <c r="VD50">
        <v>6.6666666666666666E-2</v>
      </c>
      <c r="VE50">
        <v>6.2745098039215685E-2</v>
      </c>
      <c r="VF50">
        <v>6.2745098039215685E-2</v>
      </c>
      <c r="VG50">
        <v>5.8823529411764705E-2</v>
      </c>
      <c r="VH50">
        <v>5.8823529411764705E-2</v>
      </c>
      <c r="VI50">
        <v>7.0588235294117646E-2</v>
      </c>
      <c r="VJ50">
        <v>3.1372549019607843E-2</v>
      </c>
      <c r="VK50">
        <v>0.33725490196078434</v>
      </c>
      <c r="VL50">
        <v>0.73725490196078436</v>
      </c>
      <c r="VM50">
        <v>0.58431372549019611</v>
      </c>
      <c r="VN50">
        <v>0.56470588235294117</v>
      </c>
      <c r="VO50">
        <v>0.6588235294117647</v>
      </c>
      <c r="VP50">
        <v>0.84313725490196079</v>
      </c>
      <c r="VQ50">
        <v>0.86274509803921573</v>
      </c>
      <c r="VR50">
        <v>0.87450980392156863</v>
      </c>
      <c r="VS50">
        <v>0.84313725490196079</v>
      </c>
      <c r="VT50">
        <v>0.77647058823529413</v>
      </c>
      <c r="VU50">
        <v>0.72549019607843135</v>
      </c>
      <c r="VV50">
        <v>0.75686274509803919</v>
      </c>
      <c r="VW50">
        <v>0.72549019607843135</v>
      </c>
      <c r="VX50">
        <v>0.70196078431372544</v>
      </c>
      <c r="VY50">
        <v>0.63137254901960782</v>
      </c>
      <c r="VZ50">
        <v>0.66666666666666663</v>
      </c>
      <c r="WA50">
        <v>0.66274509803921566</v>
      </c>
      <c r="WB50">
        <v>0.61568627450980395</v>
      </c>
      <c r="WC50">
        <v>0.58039215686274515</v>
      </c>
      <c r="WD50">
        <v>0.5607843137254902</v>
      </c>
      <c r="WE50">
        <v>0.51764705882352946</v>
      </c>
      <c r="WF50">
        <v>0.45882352941176469</v>
      </c>
      <c r="WG50">
        <v>0.35294117647058826</v>
      </c>
      <c r="WH50">
        <v>0.16862745098039217</v>
      </c>
      <c r="WI50">
        <v>7.0588235294117646E-2</v>
      </c>
      <c r="WJ50">
        <v>9.4117647058823528E-2</v>
      </c>
      <c r="WK50">
        <v>7.0588235294117646E-2</v>
      </c>
      <c r="WL50">
        <v>7.0588235294117646E-2</v>
      </c>
      <c r="WM50">
        <v>5.0980392156862744E-2</v>
      </c>
      <c r="WN50">
        <v>3.5294117647058823E-2</v>
      </c>
      <c r="WO50">
        <v>5.0980392156862744E-2</v>
      </c>
      <c r="WP50">
        <v>5.4901960784313725E-2</v>
      </c>
      <c r="WQ50">
        <v>4.7058823529411764E-2</v>
      </c>
      <c r="WR50">
        <v>5.8823529411764705E-2</v>
      </c>
      <c r="WS50">
        <v>6.2745098039215685E-2</v>
      </c>
      <c r="WT50">
        <v>8.6274509803921567E-2</v>
      </c>
      <c r="WU50">
        <v>7.4509803921568626E-2</v>
      </c>
      <c r="WV50">
        <v>3.9215686274509803E-2</v>
      </c>
      <c r="WW50">
        <v>7.4509803921568626E-2</v>
      </c>
      <c r="WX50">
        <v>7.0588235294117646E-2</v>
      </c>
      <c r="WY50">
        <v>7.8431372549019607E-2</v>
      </c>
      <c r="WZ50">
        <v>7.8431372549019607E-2</v>
      </c>
      <c r="XA50">
        <v>8.6274509803921567E-2</v>
      </c>
      <c r="XB50">
        <v>7.4509803921568626E-2</v>
      </c>
      <c r="XC50">
        <v>6.2745098039215685E-2</v>
      </c>
      <c r="XD50">
        <v>9.0196078431372548E-2</v>
      </c>
      <c r="XE50">
        <v>6.6666666666666666E-2</v>
      </c>
      <c r="XF50">
        <v>7.0588235294117646E-2</v>
      </c>
      <c r="XG50">
        <v>6.6666666666666666E-2</v>
      </c>
      <c r="XH50">
        <v>6.6666666666666666E-2</v>
      </c>
      <c r="XI50">
        <v>5.4901960784313725E-2</v>
      </c>
      <c r="XJ50">
        <v>1.9607843137254902E-2</v>
      </c>
      <c r="XK50">
        <v>0.40784313725490196</v>
      </c>
      <c r="XL50">
        <v>0.66274509803921566</v>
      </c>
      <c r="XM50">
        <v>0.19607843137254902</v>
      </c>
      <c r="XN50">
        <v>9.0196078431372548E-2</v>
      </c>
      <c r="XO50">
        <v>7.0588235294117646E-2</v>
      </c>
      <c r="XP50">
        <v>5.4901960784313725E-2</v>
      </c>
      <c r="XQ50">
        <v>0.18823529411764706</v>
      </c>
      <c r="XR50">
        <v>0.14117647058823529</v>
      </c>
      <c r="XS50">
        <v>3.1372549019607843E-2</v>
      </c>
      <c r="XT50">
        <v>4.3137254901960784E-2</v>
      </c>
      <c r="XU50">
        <v>3.5294117647058823E-2</v>
      </c>
      <c r="XV50">
        <v>3.5294117647058823E-2</v>
      </c>
      <c r="XW50">
        <v>2.7450980392156862E-2</v>
      </c>
      <c r="XX50">
        <v>2.7450980392156862E-2</v>
      </c>
      <c r="XY50">
        <v>2.3529411764705882E-2</v>
      </c>
      <c r="XZ50">
        <v>2.3529411764705882E-2</v>
      </c>
      <c r="YA50">
        <v>2.3529411764705882E-2</v>
      </c>
      <c r="YB50">
        <v>3.9215686274509803E-2</v>
      </c>
      <c r="YC50">
        <v>5.4901960784313725E-2</v>
      </c>
      <c r="YD50">
        <v>1.5686274509803921E-2</v>
      </c>
      <c r="YE50">
        <v>1.1764705882352941E-2</v>
      </c>
      <c r="YF50">
        <v>7.8431372549019607E-3</v>
      </c>
    </row>
    <row r="51" spans="1:656" ht="5.0999999999999996" customHeight="1">
      <c r="A51">
        <v>7.8431372549019607E-2</v>
      </c>
      <c r="B51">
        <v>6.6666666666666666E-2</v>
      </c>
      <c r="C51">
        <v>7.0588235294117646E-2</v>
      </c>
      <c r="D51">
        <v>6.6666666666666666E-2</v>
      </c>
      <c r="E51">
        <v>7.0588235294117646E-2</v>
      </c>
      <c r="F51">
        <v>7.0588235294117646E-2</v>
      </c>
      <c r="G51">
        <v>7.0588235294117646E-2</v>
      </c>
      <c r="H51">
        <v>7.4509803921568626E-2</v>
      </c>
      <c r="I51">
        <v>7.0588235294117646E-2</v>
      </c>
      <c r="J51">
        <v>7.0588235294117646E-2</v>
      </c>
      <c r="K51">
        <v>7.0588235294117646E-2</v>
      </c>
      <c r="L51">
        <v>7.0588235294117646E-2</v>
      </c>
      <c r="M51">
        <v>6.6666666666666666E-2</v>
      </c>
      <c r="N51">
        <v>7.4509803921568626E-2</v>
      </c>
      <c r="O51">
        <v>7.4509803921568626E-2</v>
      </c>
      <c r="P51">
        <v>6.6666666666666666E-2</v>
      </c>
      <c r="Q51">
        <v>6.6666666666666666E-2</v>
      </c>
      <c r="R51">
        <v>6.2745098039215685E-2</v>
      </c>
      <c r="S51">
        <v>6.2745098039215685E-2</v>
      </c>
      <c r="T51">
        <v>6.6666666666666666E-2</v>
      </c>
      <c r="U51">
        <v>5.8823529411764705E-2</v>
      </c>
      <c r="V51">
        <v>6.6666666666666666E-2</v>
      </c>
      <c r="W51">
        <v>6.2745098039215685E-2</v>
      </c>
      <c r="X51">
        <v>5.8823529411764705E-2</v>
      </c>
      <c r="Y51">
        <v>7.0588235294117646E-2</v>
      </c>
      <c r="Z51">
        <v>4.7058823529411764E-2</v>
      </c>
      <c r="AA51">
        <v>0.21176470588235294</v>
      </c>
      <c r="AB51">
        <v>0.52549019607843139</v>
      </c>
      <c r="AC51">
        <v>0.48627450980392156</v>
      </c>
      <c r="AD51">
        <v>0.4823529411764706</v>
      </c>
      <c r="AE51">
        <v>0.47843137254901963</v>
      </c>
      <c r="AF51">
        <v>0.70980392156862748</v>
      </c>
      <c r="AG51">
        <v>0.85882352941176465</v>
      </c>
      <c r="AH51">
        <v>0.83921568627450982</v>
      </c>
      <c r="AI51">
        <v>0.7686274509803922</v>
      </c>
      <c r="AJ51">
        <v>0.70980392156862748</v>
      </c>
      <c r="AK51">
        <v>0.60784313725490191</v>
      </c>
      <c r="AL51">
        <v>0.65490196078431373</v>
      </c>
      <c r="AM51">
        <v>0.58823529411764708</v>
      </c>
      <c r="AN51">
        <v>0.5490196078431373</v>
      </c>
      <c r="AO51">
        <v>0.50980392156862742</v>
      </c>
      <c r="AP51">
        <v>0.55294117647058827</v>
      </c>
      <c r="AQ51">
        <v>0.61176470588235299</v>
      </c>
      <c r="AR51">
        <v>0.65098039215686276</v>
      </c>
      <c r="AS51">
        <v>0.58823529411764708</v>
      </c>
      <c r="AT51">
        <v>0.5725490196078431</v>
      </c>
      <c r="AU51">
        <v>0.54509803921568623</v>
      </c>
      <c r="AV51">
        <v>0.47058823529411764</v>
      </c>
      <c r="AW51">
        <v>0.38823529411764707</v>
      </c>
      <c r="AX51">
        <v>0.3411764705882353</v>
      </c>
      <c r="AY51">
        <v>0.2</v>
      </c>
      <c r="AZ51">
        <v>8.6274509803921567E-2</v>
      </c>
      <c r="BA51">
        <v>7.0588235294117646E-2</v>
      </c>
      <c r="BB51">
        <v>7.4509803921568626E-2</v>
      </c>
      <c r="BC51">
        <v>8.2352941176470587E-2</v>
      </c>
      <c r="BD51">
        <v>5.8823529411764705E-2</v>
      </c>
      <c r="BE51">
        <v>3.9215686274509803E-2</v>
      </c>
      <c r="BF51">
        <v>3.9215686274509803E-2</v>
      </c>
      <c r="BG51">
        <v>5.0980392156862744E-2</v>
      </c>
      <c r="BH51">
        <v>3.9215686274509803E-2</v>
      </c>
      <c r="BI51">
        <v>5.4901960784313725E-2</v>
      </c>
      <c r="BJ51">
        <v>5.4901960784313725E-2</v>
      </c>
      <c r="BK51">
        <v>7.4509803921568626E-2</v>
      </c>
      <c r="BL51">
        <v>5.0980392156862744E-2</v>
      </c>
      <c r="BM51">
        <v>4.3137254901960784E-2</v>
      </c>
      <c r="BN51">
        <v>5.0980392156862744E-2</v>
      </c>
      <c r="BO51">
        <v>5.4901960784313725E-2</v>
      </c>
      <c r="BP51">
        <v>5.8823529411764705E-2</v>
      </c>
      <c r="BQ51">
        <v>8.2352941176470587E-2</v>
      </c>
      <c r="BR51">
        <v>9.4117647058823528E-2</v>
      </c>
      <c r="BS51">
        <v>7.8431372549019607E-2</v>
      </c>
      <c r="BT51">
        <v>7.0588235294117646E-2</v>
      </c>
      <c r="BU51">
        <v>9.4117647058823528E-2</v>
      </c>
      <c r="BV51">
        <v>7.4509803921568626E-2</v>
      </c>
      <c r="BW51">
        <v>7.4509803921568626E-2</v>
      </c>
      <c r="BX51">
        <v>7.4509803921568626E-2</v>
      </c>
      <c r="BY51">
        <v>5.8823529411764705E-2</v>
      </c>
      <c r="BZ51">
        <v>2.3529411764705882E-2</v>
      </c>
      <c r="CA51">
        <v>0.22352941176470589</v>
      </c>
      <c r="CB51">
        <v>0.58823529411764708</v>
      </c>
      <c r="CC51">
        <v>0.2</v>
      </c>
      <c r="CD51">
        <v>0.12941176470588237</v>
      </c>
      <c r="CE51">
        <v>4.7058823529411764E-2</v>
      </c>
      <c r="CF51">
        <v>5.0980392156862744E-2</v>
      </c>
      <c r="CG51">
        <v>0.19215686274509805</v>
      </c>
      <c r="CH51">
        <v>0.18431372549019609</v>
      </c>
      <c r="CI51">
        <v>3.9215686274509803E-2</v>
      </c>
      <c r="CJ51">
        <v>3.9215686274509803E-2</v>
      </c>
      <c r="CK51">
        <v>3.5294117647058823E-2</v>
      </c>
      <c r="CL51">
        <v>3.5294117647058823E-2</v>
      </c>
      <c r="CM51">
        <v>2.7450980392156862E-2</v>
      </c>
      <c r="CN51">
        <v>2.7450980392156862E-2</v>
      </c>
      <c r="CO51">
        <v>2.3529411764705882E-2</v>
      </c>
      <c r="CP51">
        <v>2.3529411764705882E-2</v>
      </c>
      <c r="CQ51">
        <v>2.3529411764705882E-2</v>
      </c>
      <c r="CR51">
        <v>3.9215686274509803E-2</v>
      </c>
      <c r="CS51">
        <v>5.4901960784313725E-2</v>
      </c>
      <c r="CT51">
        <v>1.5686274509803921E-2</v>
      </c>
      <c r="CU51">
        <v>7.8431372549019607E-3</v>
      </c>
      <c r="CV51">
        <v>1.1764705882352941E-2</v>
      </c>
      <c r="EJ51">
        <v>7.8431372549019607E-2</v>
      </c>
      <c r="EK51">
        <v>6.6666666666666666E-2</v>
      </c>
      <c r="EL51">
        <v>7.0588235294117646E-2</v>
      </c>
      <c r="EM51">
        <v>6.6666666666666666E-2</v>
      </c>
      <c r="EN51">
        <v>7.0588235294117646E-2</v>
      </c>
      <c r="EO51">
        <v>7.0588235294117646E-2</v>
      </c>
      <c r="EP51">
        <v>7.0588235294117646E-2</v>
      </c>
      <c r="EQ51">
        <v>7.4509803921568626E-2</v>
      </c>
      <c r="ER51">
        <v>7.0588235294117646E-2</v>
      </c>
      <c r="ES51">
        <v>7.0588235294117646E-2</v>
      </c>
      <c r="ET51">
        <v>7.0588235294117646E-2</v>
      </c>
      <c r="EU51">
        <v>7.0588235294117646E-2</v>
      </c>
      <c r="EV51">
        <v>6.6666666666666666E-2</v>
      </c>
      <c r="EW51">
        <v>7.4509803921568626E-2</v>
      </c>
      <c r="EX51">
        <v>7.4509803921568626E-2</v>
      </c>
      <c r="EY51">
        <v>6.6666666666666666E-2</v>
      </c>
      <c r="EZ51">
        <v>6.6666666666666666E-2</v>
      </c>
      <c r="FA51">
        <v>6.2745098039215685E-2</v>
      </c>
      <c r="FB51">
        <v>6.2745098039215685E-2</v>
      </c>
      <c r="FC51">
        <v>6.6666666666666666E-2</v>
      </c>
      <c r="FD51">
        <v>5.8823529411764705E-2</v>
      </c>
      <c r="FE51">
        <v>6.6666666666666666E-2</v>
      </c>
      <c r="FF51">
        <v>6.2745098039215685E-2</v>
      </c>
      <c r="FG51">
        <v>5.8823529411764705E-2</v>
      </c>
      <c r="FH51">
        <v>7.0588235294117646E-2</v>
      </c>
      <c r="FI51">
        <v>4.7058823529411764E-2</v>
      </c>
      <c r="FJ51">
        <v>0.21176470588235294</v>
      </c>
      <c r="FK51">
        <v>0.52549019607843139</v>
      </c>
      <c r="FL51">
        <v>0.48627450980392156</v>
      </c>
      <c r="FM51">
        <v>0.4823529411764706</v>
      </c>
      <c r="FN51">
        <v>0.47843137254901963</v>
      </c>
      <c r="FO51">
        <v>0.70980392156862748</v>
      </c>
      <c r="FP51">
        <v>0.85882352941176465</v>
      </c>
      <c r="FQ51">
        <v>0.83921568627450982</v>
      </c>
      <c r="FR51">
        <v>0.7686274509803922</v>
      </c>
      <c r="FS51">
        <v>0.70980392156862748</v>
      </c>
      <c r="FT51">
        <v>0.60784313725490191</v>
      </c>
      <c r="FU51">
        <v>0.65490196078431373</v>
      </c>
      <c r="FV51">
        <v>0.58823529411764708</v>
      </c>
      <c r="FW51">
        <v>0.5490196078431373</v>
      </c>
      <c r="FX51">
        <v>0.50980392156862742</v>
      </c>
      <c r="FY51">
        <v>0.55294117647058827</v>
      </c>
      <c r="FZ51">
        <v>0.61176470588235299</v>
      </c>
      <c r="GA51">
        <v>0.65098039215686276</v>
      </c>
      <c r="GB51">
        <v>0.58823529411764708</v>
      </c>
      <c r="GC51">
        <v>0.5725490196078431</v>
      </c>
      <c r="GD51">
        <v>0.54509803921568623</v>
      </c>
      <c r="GE51">
        <v>0.47058823529411764</v>
      </c>
      <c r="GF51">
        <v>0.38823529411764707</v>
      </c>
      <c r="GG51">
        <v>0.3411764705882353</v>
      </c>
      <c r="GH51">
        <v>0.2</v>
      </c>
      <c r="GI51">
        <v>8.6274509803921567E-2</v>
      </c>
      <c r="GJ51">
        <v>7.0588235294117646E-2</v>
      </c>
      <c r="GK51">
        <v>7.4509803921568626E-2</v>
      </c>
      <c r="GL51">
        <v>8.2352941176470587E-2</v>
      </c>
      <c r="GM51">
        <v>5.8823529411764705E-2</v>
      </c>
      <c r="GN51">
        <v>3.9215686274509803E-2</v>
      </c>
      <c r="GO51">
        <v>3.9215686274509803E-2</v>
      </c>
      <c r="GP51">
        <v>5.0980392156862744E-2</v>
      </c>
      <c r="GQ51">
        <v>3.9215686274509803E-2</v>
      </c>
      <c r="GR51">
        <v>5.4901960784313725E-2</v>
      </c>
      <c r="GS51">
        <v>5.4901960784313725E-2</v>
      </c>
      <c r="GT51">
        <v>7.4509803921568626E-2</v>
      </c>
      <c r="GU51">
        <v>5.0980392156862744E-2</v>
      </c>
      <c r="GV51">
        <v>4.3137254901960784E-2</v>
      </c>
      <c r="GW51">
        <v>5.0980392156862744E-2</v>
      </c>
      <c r="GX51">
        <v>5.4901960784313725E-2</v>
      </c>
      <c r="GY51">
        <v>5.8823529411764705E-2</v>
      </c>
      <c r="GZ51">
        <v>8.2352941176470587E-2</v>
      </c>
      <c r="HA51">
        <v>9.4117647058823528E-2</v>
      </c>
      <c r="HB51">
        <v>7.8431372549019607E-2</v>
      </c>
      <c r="HC51">
        <v>7.0588235294117646E-2</v>
      </c>
      <c r="HD51">
        <v>9.4117647058823528E-2</v>
      </c>
      <c r="HE51">
        <v>7.4509803921568626E-2</v>
      </c>
      <c r="HF51">
        <v>7.4509803921568626E-2</v>
      </c>
      <c r="HG51">
        <v>7.4509803921568626E-2</v>
      </c>
      <c r="HH51">
        <v>5.8823529411764705E-2</v>
      </c>
      <c r="HI51">
        <v>2.3529411764705882E-2</v>
      </c>
      <c r="HJ51">
        <v>0.22352941176470589</v>
      </c>
      <c r="HK51">
        <v>0.58823529411764708</v>
      </c>
      <c r="HL51">
        <v>0.2</v>
      </c>
      <c r="HM51">
        <v>0.12941176470588237</v>
      </c>
      <c r="HN51">
        <v>4.7058823529411764E-2</v>
      </c>
      <c r="HO51">
        <v>5.0980392156862744E-2</v>
      </c>
      <c r="HP51">
        <v>0.19215686274509805</v>
      </c>
      <c r="HQ51">
        <v>0.18431372549019609</v>
      </c>
      <c r="HR51">
        <v>3.9215686274509803E-2</v>
      </c>
      <c r="HS51">
        <v>3.9215686274509803E-2</v>
      </c>
      <c r="HT51">
        <v>3.5294117647058823E-2</v>
      </c>
      <c r="HU51">
        <v>3.5294117647058823E-2</v>
      </c>
      <c r="HV51">
        <v>2.7450980392156862E-2</v>
      </c>
      <c r="HW51">
        <v>2.7450980392156862E-2</v>
      </c>
      <c r="HX51">
        <v>2.3529411764705882E-2</v>
      </c>
      <c r="HY51">
        <v>2.3529411764705882E-2</v>
      </c>
      <c r="HZ51">
        <v>2.3529411764705882E-2</v>
      </c>
      <c r="IA51">
        <v>3.9215686274509803E-2</v>
      </c>
      <c r="IB51">
        <v>5.4901960784313725E-2</v>
      </c>
      <c r="IC51">
        <v>1.5686274509803921E-2</v>
      </c>
      <c r="ID51">
        <v>7.8431372549019607E-3</v>
      </c>
      <c r="IE51">
        <v>1.1764705882352941E-2</v>
      </c>
      <c r="JS51">
        <v>7.8431372549019607E-2</v>
      </c>
      <c r="JT51">
        <v>6.6666666666666666E-2</v>
      </c>
      <c r="JU51">
        <v>7.0588235294117646E-2</v>
      </c>
      <c r="JV51">
        <v>6.6666666666666666E-2</v>
      </c>
      <c r="JW51">
        <v>7.0588235294117646E-2</v>
      </c>
      <c r="JX51">
        <v>7.0588235294117646E-2</v>
      </c>
      <c r="JY51">
        <v>7.0588235294117646E-2</v>
      </c>
      <c r="JZ51">
        <v>7.4509803921568626E-2</v>
      </c>
      <c r="KA51">
        <v>7.0588235294117646E-2</v>
      </c>
      <c r="KB51">
        <v>7.0588235294117646E-2</v>
      </c>
      <c r="KC51">
        <v>7.0588235294117646E-2</v>
      </c>
      <c r="KD51">
        <v>7.0588235294117646E-2</v>
      </c>
      <c r="KE51">
        <v>6.6666666666666666E-2</v>
      </c>
      <c r="KF51">
        <v>7.4509803921568626E-2</v>
      </c>
      <c r="KG51">
        <v>7.4509803921568626E-2</v>
      </c>
      <c r="KH51">
        <v>6.6666666666666666E-2</v>
      </c>
      <c r="KI51">
        <v>6.6666666666666666E-2</v>
      </c>
      <c r="KJ51">
        <v>6.2745098039215685E-2</v>
      </c>
      <c r="KK51">
        <v>6.2745098039215685E-2</v>
      </c>
      <c r="KL51">
        <v>6.6666666666666666E-2</v>
      </c>
      <c r="KM51">
        <v>5.8823529411764705E-2</v>
      </c>
      <c r="KN51">
        <v>6.6666666666666666E-2</v>
      </c>
      <c r="KO51">
        <v>6.2745098039215685E-2</v>
      </c>
      <c r="KP51">
        <v>5.8823529411764705E-2</v>
      </c>
      <c r="KQ51">
        <v>7.0588235294117646E-2</v>
      </c>
      <c r="KR51">
        <v>4.7058823529411764E-2</v>
      </c>
      <c r="KS51">
        <v>0.21176470588235294</v>
      </c>
      <c r="KT51">
        <v>0.52549019607843139</v>
      </c>
      <c r="KU51">
        <v>0.48627450980392156</v>
      </c>
      <c r="KV51">
        <v>0.4823529411764706</v>
      </c>
      <c r="KW51">
        <v>0.47843137254901963</v>
      </c>
      <c r="KX51">
        <v>0.70980392156862748</v>
      </c>
      <c r="KY51">
        <v>0.85882352941176465</v>
      </c>
      <c r="KZ51">
        <v>0.83921568627450982</v>
      </c>
      <c r="LA51">
        <v>0.7686274509803922</v>
      </c>
      <c r="LB51">
        <v>0.70980392156862748</v>
      </c>
      <c r="LC51">
        <v>0.60784313725490191</v>
      </c>
      <c r="LD51">
        <v>0.65490196078431373</v>
      </c>
      <c r="LE51">
        <v>0.58823529411764708</v>
      </c>
      <c r="LF51">
        <v>0.5490196078431373</v>
      </c>
      <c r="LG51">
        <v>0.50980392156862742</v>
      </c>
      <c r="LH51">
        <v>0.55294117647058827</v>
      </c>
      <c r="LI51">
        <v>0.61176470588235299</v>
      </c>
      <c r="LJ51">
        <v>0.65098039215686276</v>
      </c>
      <c r="LK51">
        <v>0.58823529411764708</v>
      </c>
      <c r="LL51">
        <v>0.5725490196078431</v>
      </c>
      <c r="LM51">
        <v>0.54509803921568623</v>
      </c>
      <c r="LN51">
        <v>0.47058823529411764</v>
      </c>
      <c r="LO51">
        <v>0.38823529411764707</v>
      </c>
      <c r="LP51">
        <v>0.3411764705882353</v>
      </c>
      <c r="LQ51">
        <v>0.2</v>
      </c>
      <c r="LR51">
        <v>8.6274509803921567E-2</v>
      </c>
      <c r="LS51">
        <v>7.0588235294117646E-2</v>
      </c>
      <c r="LT51">
        <v>7.4509803921568626E-2</v>
      </c>
      <c r="LU51">
        <v>8.2352941176470587E-2</v>
      </c>
      <c r="LV51">
        <v>5.8823529411764705E-2</v>
      </c>
      <c r="LW51">
        <v>3.9215686274509803E-2</v>
      </c>
      <c r="LX51">
        <v>3.9215686274509803E-2</v>
      </c>
      <c r="LY51">
        <v>5.0980392156862744E-2</v>
      </c>
      <c r="LZ51">
        <v>3.9215686274509803E-2</v>
      </c>
      <c r="MA51">
        <v>5.4901960784313725E-2</v>
      </c>
      <c r="MB51">
        <v>5.4901960784313725E-2</v>
      </c>
      <c r="MC51">
        <v>7.4509803921568626E-2</v>
      </c>
      <c r="MD51">
        <v>5.0980392156862744E-2</v>
      </c>
      <c r="ME51">
        <v>4.3137254901960784E-2</v>
      </c>
      <c r="MF51">
        <v>5.0980392156862744E-2</v>
      </c>
      <c r="MG51">
        <v>5.4901960784313725E-2</v>
      </c>
      <c r="MH51">
        <v>5.8823529411764705E-2</v>
      </c>
      <c r="MI51">
        <v>8.2352941176470587E-2</v>
      </c>
      <c r="MJ51">
        <v>9.4117647058823528E-2</v>
      </c>
      <c r="MK51">
        <v>7.8431372549019607E-2</v>
      </c>
      <c r="ML51">
        <v>7.0588235294117646E-2</v>
      </c>
      <c r="MM51">
        <v>9.4117647058823528E-2</v>
      </c>
      <c r="MN51">
        <v>7.4509803921568626E-2</v>
      </c>
      <c r="MO51">
        <v>7.4509803921568626E-2</v>
      </c>
      <c r="MP51">
        <v>7.4509803921568626E-2</v>
      </c>
      <c r="MQ51">
        <v>5.8823529411764705E-2</v>
      </c>
      <c r="MR51">
        <v>2.3529411764705882E-2</v>
      </c>
      <c r="MS51">
        <v>0.22352941176470589</v>
      </c>
      <c r="MT51">
        <v>0.58823529411764708</v>
      </c>
      <c r="MU51">
        <v>0.2</v>
      </c>
      <c r="MV51">
        <v>0.12941176470588237</v>
      </c>
      <c r="MW51">
        <v>4.7058823529411764E-2</v>
      </c>
      <c r="MX51">
        <v>5.0980392156862744E-2</v>
      </c>
      <c r="MY51">
        <v>0.19215686274509805</v>
      </c>
      <c r="MZ51">
        <v>0.18431372549019609</v>
      </c>
      <c r="NA51">
        <v>3.9215686274509803E-2</v>
      </c>
      <c r="NB51">
        <v>3.9215686274509803E-2</v>
      </c>
      <c r="NC51">
        <v>3.5294117647058823E-2</v>
      </c>
      <c r="ND51">
        <v>3.5294117647058823E-2</v>
      </c>
      <c r="NE51">
        <v>2.7450980392156862E-2</v>
      </c>
      <c r="NF51">
        <v>2.7450980392156862E-2</v>
      </c>
      <c r="NG51">
        <v>2.3529411764705882E-2</v>
      </c>
      <c r="NH51">
        <v>2.3529411764705882E-2</v>
      </c>
      <c r="NI51">
        <v>2.3529411764705882E-2</v>
      </c>
      <c r="NJ51">
        <v>3.9215686274509803E-2</v>
      </c>
      <c r="NK51">
        <v>5.4901960784313725E-2</v>
      </c>
      <c r="NL51">
        <v>1.5686274509803921E-2</v>
      </c>
      <c r="NM51">
        <v>7.8431372549019607E-3</v>
      </c>
      <c r="NN51">
        <v>1.1764705882352941E-2</v>
      </c>
      <c r="PB51">
        <v>7.8431372549019607E-2</v>
      </c>
      <c r="PC51">
        <v>6.6666666666666666E-2</v>
      </c>
      <c r="PD51">
        <v>7.0588235294117646E-2</v>
      </c>
      <c r="PE51">
        <v>6.6666666666666666E-2</v>
      </c>
      <c r="PF51">
        <v>7.0588235294117646E-2</v>
      </c>
      <c r="PG51">
        <v>7.0588235294117646E-2</v>
      </c>
      <c r="PH51">
        <v>7.0588235294117646E-2</v>
      </c>
      <c r="PI51">
        <v>7.4509803921568626E-2</v>
      </c>
      <c r="PJ51">
        <v>7.0588235294117646E-2</v>
      </c>
      <c r="PK51">
        <v>7.0588235294117646E-2</v>
      </c>
      <c r="PL51">
        <v>7.0588235294117646E-2</v>
      </c>
      <c r="PM51">
        <v>7.0588235294117646E-2</v>
      </c>
      <c r="PN51">
        <v>6.6666666666666666E-2</v>
      </c>
      <c r="PO51">
        <v>7.4509803921568626E-2</v>
      </c>
      <c r="PP51">
        <v>7.4509803921568626E-2</v>
      </c>
      <c r="PQ51">
        <v>6.6666666666666666E-2</v>
      </c>
      <c r="PR51">
        <v>6.6666666666666666E-2</v>
      </c>
      <c r="PS51">
        <v>6.2745098039215685E-2</v>
      </c>
      <c r="PT51">
        <v>6.2745098039215685E-2</v>
      </c>
      <c r="PU51">
        <v>6.6666666666666666E-2</v>
      </c>
      <c r="PV51">
        <v>5.8823529411764705E-2</v>
      </c>
      <c r="PW51">
        <v>6.6666666666666666E-2</v>
      </c>
      <c r="PX51">
        <v>6.2745098039215685E-2</v>
      </c>
      <c r="PY51">
        <v>5.8823529411764705E-2</v>
      </c>
      <c r="PZ51">
        <v>7.0588235294117646E-2</v>
      </c>
      <c r="QA51">
        <v>4.7058823529411764E-2</v>
      </c>
      <c r="QB51">
        <v>0.21176470588235294</v>
      </c>
      <c r="QC51">
        <v>0.52549019607843139</v>
      </c>
      <c r="QD51">
        <v>0.48627450980392156</v>
      </c>
      <c r="QE51">
        <v>0.4823529411764706</v>
      </c>
      <c r="QF51">
        <v>0.47843137254901963</v>
      </c>
      <c r="QG51">
        <v>0.70980392156862748</v>
      </c>
      <c r="QH51">
        <v>0.85882352941176465</v>
      </c>
      <c r="QI51">
        <v>0.83921568627450982</v>
      </c>
      <c r="QJ51">
        <v>0.7686274509803922</v>
      </c>
      <c r="QK51">
        <v>0.70980392156862748</v>
      </c>
      <c r="QL51">
        <v>0.60784313725490191</v>
      </c>
      <c r="QM51">
        <v>0.65490196078431373</v>
      </c>
      <c r="QN51">
        <v>0.58823529411764708</v>
      </c>
      <c r="QO51">
        <v>0.5490196078431373</v>
      </c>
      <c r="QP51">
        <v>0.50980392156862742</v>
      </c>
      <c r="QQ51">
        <v>0.55294117647058827</v>
      </c>
      <c r="QR51">
        <v>0.61176470588235299</v>
      </c>
      <c r="QS51">
        <v>0.65098039215686276</v>
      </c>
      <c r="QT51">
        <v>0.58823529411764708</v>
      </c>
      <c r="QU51">
        <v>0.5725490196078431</v>
      </c>
      <c r="QV51">
        <v>0.54509803921568623</v>
      </c>
      <c r="QW51">
        <v>0.47058823529411764</v>
      </c>
      <c r="QX51">
        <v>0.38823529411764707</v>
      </c>
      <c r="QY51">
        <v>0.3411764705882353</v>
      </c>
      <c r="QZ51">
        <v>0.2</v>
      </c>
      <c r="RA51">
        <v>8.6274509803921567E-2</v>
      </c>
      <c r="RB51">
        <v>7.0588235294117646E-2</v>
      </c>
      <c r="RC51">
        <v>7.4509803921568626E-2</v>
      </c>
      <c r="RD51">
        <v>8.2352941176470587E-2</v>
      </c>
      <c r="RE51">
        <v>5.8823529411764705E-2</v>
      </c>
      <c r="RF51">
        <v>3.9215686274509803E-2</v>
      </c>
      <c r="RG51">
        <v>3.9215686274509803E-2</v>
      </c>
      <c r="RH51">
        <v>5.0980392156862744E-2</v>
      </c>
      <c r="RI51">
        <v>3.9215686274509803E-2</v>
      </c>
      <c r="RJ51">
        <v>5.4901960784313725E-2</v>
      </c>
      <c r="RK51">
        <v>5.4901960784313725E-2</v>
      </c>
      <c r="RL51">
        <v>7.4509803921568626E-2</v>
      </c>
      <c r="RM51">
        <v>5.0980392156862744E-2</v>
      </c>
      <c r="RN51">
        <v>4.3137254901960784E-2</v>
      </c>
      <c r="RO51">
        <v>5.0980392156862744E-2</v>
      </c>
      <c r="RP51">
        <v>5.4901960784313725E-2</v>
      </c>
      <c r="RQ51">
        <v>5.8823529411764705E-2</v>
      </c>
      <c r="RR51">
        <v>8.2352941176470587E-2</v>
      </c>
      <c r="RS51">
        <v>9.4117647058823528E-2</v>
      </c>
      <c r="RT51">
        <v>7.8431372549019607E-2</v>
      </c>
      <c r="RU51">
        <v>7.0588235294117646E-2</v>
      </c>
      <c r="RV51">
        <v>9.4117647058823528E-2</v>
      </c>
      <c r="RW51">
        <v>7.4509803921568626E-2</v>
      </c>
      <c r="RX51">
        <v>7.4509803921568626E-2</v>
      </c>
      <c r="RY51">
        <v>7.4509803921568626E-2</v>
      </c>
      <c r="RZ51">
        <v>5.8823529411764705E-2</v>
      </c>
      <c r="SA51">
        <v>2.3529411764705882E-2</v>
      </c>
      <c r="SB51">
        <v>0.22352941176470589</v>
      </c>
      <c r="SC51">
        <v>0.58823529411764708</v>
      </c>
      <c r="SD51">
        <v>0.2</v>
      </c>
      <c r="SE51">
        <v>0.12941176470588237</v>
      </c>
      <c r="SF51">
        <v>4.7058823529411764E-2</v>
      </c>
      <c r="SG51">
        <v>5.0980392156862744E-2</v>
      </c>
      <c r="SH51">
        <v>0.19215686274509805</v>
      </c>
      <c r="SI51">
        <v>0.18431372549019609</v>
      </c>
      <c r="SJ51">
        <v>3.9215686274509803E-2</v>
      </c>
      <c r="SK51">
        <v>3.9215686274509803E-2</v>
      </c>
      <c r="SL51">
        <v>3.5294117647058823E-2</v>
      </c>
      <c r="SM51">
        <v>3.5294117647058823E-2</v>
      </c>
      <c r="SN51">
        <v>2.7450980392156862E-2</v>
      </c>
      <c r="SO51">
        <v>2.7450980392156862E-2</v>
      </c>
      <c r="SP51">
        <v>2.3529411764705882E-2</v>
      </c>
      <c r="SQ51">
        <v>2.3529411764705882E-2</v>
      </c>
      <c r="SR51">
        <v>2.3529411764705882E-2</v>
      </c>
      <c r="SS51">
        <v>3.9215686274509803E-2</v>
      </c>
      <c r="ST51">
        <v>5.4901960784313725E-2</v>
      </c>
      <c r="SU51">
        <v>1.5686274509803921E-2</v>
      </c>
      <c r="SV51">
        <v>7.8431372549019607E-3</v>
      </c>
      <c r="SW51">
        <v>1.1764705882352941E-2</v>
      </c>
      <c r="UK51">
        <v>7.8431372549019607E-2</v>
      </c>
      <c r="UL51">
        <v>6.6666666666666666E-2</v>
      </c>
      <c r="UM51">
        <v>7.0588235294117646E-2</v>
      </c>
      <c r="UN51">
        <v>6.6666666666666666E-2</v>
      </c>
      <c r="UO51">
        <v>7.0588235294117646E-2</v>
      </c>
      <c r="UP51">
        <v>7.0588235294117646E-2</v>
      </c>
      <c r="UQ51">
        <v>7.0588235294117646E-2</v>
      </c>
      <c r="UR51">
        <v>7.4509803921568626E-2</v>
      </c>
      <c r="US51">
        <v>7.0588235294117646E-2</v>
      </c>
      <c r="UT51">
        <v>7.0588235294117646E-2</v>
      </c>
      <c r="UU51">
        <v>7.0588235294117646E-2</v>
      </c>
      <c r="UV51">
        <v>7.0588235294117646E-2</v>
      </c>
      <c r="UW51">
        <v>6.6666666666666666E-2</v>
      </c>
      <c r="UX51">
        <v>7.4509803921568626E-2</v>
      </c>
      <c r="UY51">
        <v>7.4509803921568626E-2</v>
      </c>
      <c r="UZ51">
        <v>6.6666666666666666E-2</v>
      </c>
      <c r="VA51">
        <v>6.6666666666666666E-2</v>
      </c>
      <c r="VB51">
        <v>6.2745098039215685E-2</v>
      </c>
      <c r="VC51">
        <v>6.2745098039215685E-2</v>
      </c>
      <c r="VD51">
        <v>6.6666666666666666E-2</v>
      </c>
      <c r="VE51">
        <v>5.8823529411764705E-2</v>
      </c>
      <c r="VF51">
        <v>6.6666666666666666E-2</v>
      </c>
      <c r="VG51">
        <v>6.2745098039215685E-2</v>
      </c>
      <c r="VH51">
        <v>5.8823529411764705E-2</v>
      </c>
      <c r="VI51">
        <v>7.0588235294117646E-2</v>
      </c>
      <c r="VJ51">
        <v>4.7058823529411764E-2</v>
      </c>
      <c r="VK51">
        <v>0.21176470588235294</v>
      </c>
      <c r="VL51">
        <v>0.52549019607843139</v>
      </c>
      <c r="VM51">
        <v>0.48627450980392156</v>
      </c>
      <c r="VN51">
        <v>0.4823529411764706</v>
      </c>
      <c r="VO51">
        <v>0.47843137254901963</v>
      </c>
      <c r="VP51">
        <v>0.70980392156862748</v>
      </c>
      <c r="VQ51">
        <v>0.85882352941176465</v>
      </c>
      <c r="VR51">
        <v>0.83921568627450982</v>
      </c>
      <c r="VS51">
        <v>0.7686274509803922</v>
      </c>
      <c r="VT51">
        <v>0.70980392156862748</v>
      </c>
      <c r="VU51">
        <v>0.60784313725490191</v>
      </c>
      <c r="VV51">
        <v>0.65490196078431373</v>
      </c>
      <c r="VW51">
        <v>0.58823529411764708</v>
      </c>
      <c r="VX51">
        <v>0.5490196078431373</v>
      </c>
      <c r="VY51">
        <v>0.50980392156862742</v>
      </c>
      <c r="VZ51">
        <v>0.55294117647058827</v>
      </c>
      <c r="WA51">
        <v>0.61176470588235299</v>
      </c>
      <c r="WB51">
        <v>0.65098039215686276</v>
      </c>
      <c r="WC51">
        <v>0.58823529411764708</v>
      </c>
      <c r="WD51">
        <v>0.5725490196078431</v>
      </c>
      <c r="WE51">
        <v>0.54509803921568623</v>
      </c>
      <c r="WF51">
        <v>0.47058823529411764</v>
      </c>
      <c r="WG51">
        <v>0.38823529411764707</v>
      </c>
      <c r="WH51">
        <v>0.3411764705882353</v>
      </c>
      <c r="WI51">
        <v>0.2</v>
      </c>
      <c r="WJ51">
        <v>8.6274509803921567E-2</v>
      </c>
      <c r="WK51">
        <v>7.0588235294117646E-2</v>
      </c>
      <c r="WL51">
        <v>7.4509803921568626E-2</v>
      </c>
      <c r="WM51">
        <v>8.2352941176470587E-2</v>
      </c>
      <c r="WN51">
        <v>5.8823529411764705E-2</v>
      </c>
      <c r="WO51">
        <v>3.9215686274509803E-2</v>
      </c>
      <c r="WP51">
        <v>3.9215686274509803E-2</v>
      </c>
      <c r="WQ51">
        <v>5.0980392156862744E-2</v>
      </c>
      <c r="WR51">
        <v>3.9215686274509803E-2</v>
      </c>
      <c r="WS51">
        <v>5.4901960784313725E-2</v>
      </c>
      <c r="WT51">
        <v>5.4901960784313725E-2</v>
      </c>
      <c r="WU51">
        <v>7.4509803921568626E-2</v>
      </c>
      <c r="WV51">
        <v>5.0980392156862744E-2</v>
      </c>
      <c r="WW51">
        <v>4.3137254901960784E-2</v>
      </c>
      <c r="WX51">
        <v>5.0980392156862744E-2</v>
      </c>
      <c r="WY51">
        <v>5.4901960784313725E-2</v>
      </c>
      <c r="WZ51">
        <v>5.8823529411764705E-2</v>
      </c>
      <c r="XA51">
        <v>8.2352941176470587E-2</v>
      </c>
      <c r="XB51">
        <v>9.4117647058823528E-2</v>
      </c>
      <c r="XC51">
        <v>7.8431372549019607E-2</v>
      </c>
      <c r="XD51">
        <v>7.0588235294117646E-2</v>
      </c>
      <c r="XE51">
        <v>9.4117647058823528E-2</v>
      </c>
      <c r="XF51">
        <v>7.4509803921568626E-2</v>
      </c>
      <c r="XG51">
        <v>7.4509803921568626E-2</v>
      </c>
      <c r="XH51">
        <v>7.4509803921568626E-2</v>
      </c>
      <c r="XI51">
        <v>5.8823529411764705E-2</v>
      </c>
      <c r="XJ51">
        <v>2.3529411764705882E-2</v>
      </c>
      <c r="XK51">
        <v>0.22352941176470589</v>
      </c>
      <c r="XL51">
        <v>0.58823529411764708</v>
      </c>
      <c r="XM51">
        <v>0.2</v>
      </c>
      <c r="XN51">
        <v>0.12941176470588237</v>
      </c>
      <c r="XO51">
        <v>4.7058823529411764E-2</v>
      </c>
      <c r="XP51">
        <v>5.0980392156862744E-2</v>
      </c>
      <c r="XQ51">
        <v>0.19215686274509805</v>
      </c>
      <c r="XR51">
        <v>0.18431372549019609</v>
      </c>
      <c r="XS51">
        <v>3.9215686274509803E-2</v>
      </c>
      <c r="XT51">
        <v>3.9215686274509803E-2</v>
      </c>
      <c r="XU51">
        <v>3.5294117647058823E-2</v>
      </c>
      <c r="XV51">
        <v>3.5294117647058823E-2</v>
      </c>
      <c r="XW51">
        <v>2.7450980392156862E-2</v>
      </c>
      <c r="XX51">
        <v>2.7450980392156862E-2</v>
      </c>
      <c r="XY51">
        <v>2.3529411764705882E-2</v>
      </c>
      <c r="XZ51">
        <v>2.3529411764705882E-2</v>
      </c>
      <c r="YA51">
        <v>2.3529411764705882E-2</v>
      </c>
      <c r="YB51">
        <v>3.9215686274509803E-2</v>
      </c>
      <c r="YC51">
        <v>5.4901960784313725E-2</v>
      </c>
      <c r="YD51">
        <v>1.5686274509803921E-2</v>
      </c>
      <c r="YE51">
        <v>7.8431372549019607E-3</v>
      </c>
      <c r="YF51">
        <v>1.1764705882352941E-2</v>
      </c>
    </row>
    <row r="52" spans="1:656" ht="5.0999999999999996" customHeight="1">
      <c r="A52">
        <v>6.6666666666666666E-2</v>
      </c>
      <c r="B52">
        <v>7.0588235294117646E-2</v>
      </c>
      <c r="C52">
        <v>7.4509803921568626E-2</v>
      </c>
      <c r="D52">
        <v>7.4509803921568626E-2</v>
      </c>
      <c r="E52">
        <v>7.4509803921568626E-2</v>
      </c>
      <c r="F52">
        <v>7.4509803921568626E-2</v>
      </c>
      <c r="G52">
        <v>7.0588235294117646E-2</v>
      </c>
      <c r="H52">
        <v>7.0588235294117646E-2</v>
      </c>
      <c r="I52">
        <v>6.2745098039215685E-2</v>
      </c>
      <c r="J52">
        <v>6.6666666666666666E-2</v>
      </c>
      <c r="K52">
        <v>6.6666666666666666E-2</v>
      </c>
      <c r="L52">
        <v>7.4509803921568626E-2</v>
      </c>
      <c r="M52">
        <v>7.0588235294117646E-2</v>
      </c>
      <c r="N52">
        <v>7.4509803921568626E-2</v>
      </c>
      <c r="O52">
        <v>6.6666666666666666E-2</v>
      </c>
      <c r="P52">
        <v>6.2745098039215685E-2</v>
      </c>
      <c r="Q52">
        <v>7.0588235294117646E-2</v>
      </c>
      <c r="R52">
        <v>6.6666666666666666E-2</v>
      </c>
      <c r="S52">
        <v>6.2745098039215685E-2</v>
      </c>
      <c r="T52">
        <v>6.6666666666666666E-2</v>
      </c>
      <c r="U52">
        <v>6.2745098039215685E-2</v>
      </c>
      <c r="V52">
        <v>5.8823529411764705E-2</v>
      </c>
      <c r="W52">
        <v>5.4901960784313725E-2</v>
      </c>
      <c r="X52">
        <v>5.8823529411764705E-2</v>
      </c>
      <c r="Y52">
        <v>7.0588235294117646E-2</v>
      </c>
      <c r="Z52">
        <v>7.0588235294117646E-2</v>
      </c>
      <c r="AA52">
        <v>8.6274509803921567E-2</v>
      </c>
      <c r="AB52">
        <v>0.30588235294117649</v>
      </c>
      <c r="AC52">
        <v>0.53333333333333333</v>
      </c>
      <c r="AD52">
        <v>0.60784313725490191</v>
      </c>
      <c r="AE52">
        <v>0.45490196078431372</v>
      </c>
      <c r="AF52">
        <v>0.51372549019607838</v>
      </c>
      <c r="AG52">
        <v>0.80784313725490198</v>
      </c>
      <c r="AH52">
        <v>0.81176470588235294</v>
      </c>
      <c r="AI52">
        <v>0.73333333333333328</v>
      </c>
      <c r="AJ52">
        <v>0.67843137254901964</v>
      </c>
      <c r="AK52">
        <v>0.51764705882352946</v>
      </c>
      <c r="AL52">
        <v>0.47843137254901963</v>
      </c>
      <c r="AM52">
        <v>0.43137254901960786</v>
      </c>
      <c r="AN52">
        <v>0.41960784313725491</v>
      </c>
      <c r="AO52">
        <v>0.41568627450980394</v>
      </c>
      <c r="AP52">
        <v>0.45490196078431372</v>
      </c>
      <c r="AQ52">
        <v>0.47058823529411764</v>
      </c>
      <c r="AR52">
        <v>0.51764705882352946</v>
      </c>
      <c r="AS52">
        <v>0.53725490196078429</v>
      </c>
      <c r="AT52">
        <v>0.55294117647058827</v>
      </c>
      <c r="AU52">
        <v>0.5490196078431373</v>
      </c>
      <c r="AV52">
        <v>0.49019607843137253</v>
      </c>
      <c r="AW52">
        <v>0.38039215686274508</v>
      </c>
      <c r="AX52">
        <v>0.35294117647058826</v>
      </c>
      <c r="AY52">
        <v>0.27058823529411763</v>
      </c>
      <c r="AZ52">
        <v>0.10980392156862745</v>
      </c>
      <c r="BA52">
        <v>8.2352941176470587E-2</v>
      </c>
      <c r="BB52">
        <v>9.0196078431372548E-2</v>
      </c>
      <c r="BC52">
        <v>8.2352941176470587E-2</v>
      </c>
      <c r="BD52">
        <v>7.0588235294117646E-2</v>
      </c>
      <c r="BE52">
        <v>5.4901960784313725E-2</v>
      </c>
      <c r="BF52">
        <v>3.1372549019607843E-2</v>
      </c>
      <c r="BG52">
        <v>4.7058823529411764E-2</v>
      </c>
      <c r="BH52">
        <v>4.7058823529411764E-2</v>
      </c>
      <c r="BI52">
        <v>5.0980392156862744E-2</v>
      </c>
      <c r="BJ52">
        <v>5.8823529411764705E-2</v>
      </c>
      <c r="BK52">
        <v>5.4901960784313725E-2</v>
      </c>
      <c r="BL52">
        <v>5.0980392156862744E-2</v>
      </c>
      <c r="BM52">
        <v>4.7058823529411764E-2</v>
      </c>
      <c r="BN52">
        <v>4.3137254901960784E-2</v>
      </c>
      <c r="BO52">
        <v>5.8823529411764705E-2</v>
      </c>
      <c r="BP52">
        <v>4.3137254901960784E-2</v>
      </c>
      <c r="BQ52">
        <v>4.7058823529411764E-2</v>
      </c>
      <c r="BR52">
        <v>8.2352941176470587E-2</v>
      </c>
      <c r="BS52">
        <v>7.4509803921568626E-2</v>
      </c>
      <c r="BT52">
        <v>8.2352941176470587E-2</v>
      </c>
      <c r="BU52">
        <v>9.4117647058823528E-2</v>
      </c>
      <c r="BV52">
        <v>7.8431372549019607E-2</v>
      </c>
      <c r="BW52">
        <v>7.4509803921568626E-2</v>
      </c>
      <c r="BX52">
        <v>8.6274509803921567E-2</v>
      </c>
      <c r="BY52">
        <v>6.2745098039215685E-2</v>
      </c>
      <c r="BZ52">
        <v>2.3529411764705882E-2</v>
      </c>
      <c r="CA52">
        <v>0.19215686274509805</v>
      </c>
      <c r="CB52">
        <v>0.63921568627450975</v>
      </c>
      <c r="CC52">
        <v>0.23137254901960785</v>
      </c>
      <c r="CD52">
        <v>0.16078431372549021</v>
      </c>
      <c r="CE52">
        <v>4.7058823529411764E-2</v>
      </c>
      <c r="CF52">
        <v>4.7058823529411764E-2</v>
      </c>
      <c r="CG52">
        <v>0.20392156862745098</v>
      </c>
      <c r="CH52">
        <v>0.28627450980392155</v>
      </c>
      <c r="CI52">
        <v>3.1372549019607843E-2</v>
      </c>
      <c r="CJ52">
        <v>3.5294117647058823E-2</v>
      </c>
      <c r="CK52">
        <v>3.5294117647058823E-2</v>
      </c>
      <c r="CL52">
        <v>3.5294117647058823E-2</v>
      </c>
      <c r="CM52">
        <v>3.1372549019607843E-2</v>
      </c>
      <c r="CN52">
        <v>3.1372549019607843E-2</v>
      </c>
      <c r="CO52">
        <v>2.7450980392156862E-2</v>
      </c>
      <c r="CP52">
        <v>2.7450980392156862E-2</v>
      </c>
      <c r="CQ52">
        <v>2.7450980392156862E-2</v>
      </c>
      <c r="CR52">
        <v>4.3137254901960784E-2</v>
      </c>
      <c r="CS52">
        <v>5.0980392156862744E-2</v>
      </c>
      <c r="CT52">
        <v>1.1764705882352941E-2</v>
      </c>
      <c r="CU52">
        <v>1.1764705882352941E-2</v>
      </c>
      <c r="CV52">
        <v>2.3529411764705882E-2</v>
      </c>
      <c r="EJ52">
        <v>6.6666666666666666E-2</v>
      </c>
      <c r="EK52">
        <v>7.0588235294117646E-2</v>
      </c>
      <c r="EL52">
        <v>7.4509803921568626E-2</v>
      </c>
      <c r="EM52">
        <v>7.4509803921568626E-2</v>
      </c>
      <c r="EN52">
        <v>7.4509803921568626E-2</v>
      </c>
      <c r="EO52">
        <v>7.4509803921568626E-2</v>
      </c>
      <c r="EP52">
        <v>7.0588235294117646E-2</v>
      </c>
      <c r="EQ52">
        <v>7.0588235294117646E-2</v>
      </c>
      <c r="ER52">
        <v>6.2745098039215685E-2</v>
      </c>
      <c r="ES52">
        <v>6.6666666666666666E-2</v>
      </c>
      <c r="ET52">
        <v>6.6666666666666666E-2</v>
      </c>
      <c r="EU52">
        <v>7.4509803921568626E-2</v>
      </c>
      <c r="EV52">
        <v>7.0588235294117646E-2</v>
      </c>
      <c r="EW52">
        <v>7.4509803921568626E-2</v>
      </c>
      <c r="EX52">
        <v>6.6666666666666666E-2</v>
      </c>
      <c r="EY52">
        <v>6.2745098039215685E-2</v>
      </c>
      <c r="EZ52">
        <v>7.0588235294117646E-2</v>
      </c>
      <c r="FA52">
        <v>6.6666666666666666E-2</v>
      </c>
      <c r="FB52">
        <v>6.2745098039215685E-2</v>
      </c>
      <c r="FC52">
        <v>6.6666666666666666E-2</v>
      </c>
      <c r="FD52">
        <v>6.2745098039215685E-2</v>
      </c>
      <c r="FE52">
        <v>5.8823529411764705E-2</v>
      </c>
      <c r="FF52">
        <v>5.4901960784313725E-2</v>
      </c>
      <c r="FG52">
        <v>5.8823529411764705E-2</v>
      </c>
      <c r="FH52">
        <v>7.0588235294117646E-2</v>
      </c>
      <c r="FI52">
        <v>7.0588235294117646E-2</v>
      </c>
      <c r="FJ52">
        <v>8.6274509803921567E-2</v>
      </c>
      <c r="FK52">
        <v>0.30588235294117649</v>
      </c>
      <c r="FL52">
        <v>0.53333333333333333</v>
      </c>
      <c r="FM52">
        <v>0.60784313725490191</v>
      </c>
      <c r="FN52">
        <v>0.45490196078431372</v>
      </c>
      <c r="FO52">
        <v>0.51372549019607838</v>
      </c>
      <c r="FP52">
        <v>0.80784313725490198</v>
      </c>
      <c r="FQ52">
        <v>0.81176470588235294</v>
      </c>
      <c r="FR52">
        <v>0.73333333333333328</v>
      </c>
      <c r="FS52">
        <v>0.67843137254901964</v>
      </c>
      <c r="FT52">
        <v>0.51764705882352946</v>
      </c>
      <c r="FU52">
        <v>0.47843137254901963</v>
      </c>
      <c r="FV52">
        <v>0.43137254901960786</v>
      </c>
      <c r="FW52">
        <v>0.41960784313725491</v>
      </c>
      <c r="FX52">
        <v>0.41568627450980394</v>
      </c>
      <c r="FY52">
        <v>0.45490196078431372</v>
      </c>
      <c r="FZ52">
        <v>0.47058823529411764</v>
      </c>
      <c r="GA52">
        <v>0.51764705882352946</v>
      </c>
      <c r="GB52">
        <v>0.53725490196078429</v>
      </c>
      <c r="GC52">
        <v>0.55294117647058827</v>
      </c>
      <c r="GD52">
        <v>0.5490196078431373</v>
      </c>
      <c r="GE52">
        <v>0.49019607843137253</v>
      </c>
      <c r="GF52">
        <v>0.38039215686274508</v>
      </c>
      <c r="GG52">
        <v>0.35294117647058826</v>
      </c>
      <c r="GH52">
        <v>0.27058823529411763</v>
      </c>
      <c r="GI52">
        <v>0.10980392156862745</v>
      </c>
      <c r="GJ52">
        <v>8.2352941176470587E-2</v>
      </c>
      <c r="GK52">
        <v>9.0196078431372548E-2</v>
      </c>
      <c r="GL52">
        <v>8.2352941176470587E-2</v>
      </c>
      <c r="GM52">
        <v>7.0588235294117646E-2</v>
      </c>
      <c r="GN52">
        <v>5.4901960784313725E-2</v>
      </c>
      <c r="GO52">
        <v>3.1372549019607843E-2</v>
      </c>
      <c r="GP52">
        <v>4.7058823529411764E-2</v>
      </c>
      <c r="GQ52">
        <v>4.7058823529411764E-2</v>
      </c>
      <c r="GR52">
        <v>5.0980392156862744E-2</v>
      </c>
      <c r="GS52">
        <v>5.8823529411764705E-2</v>
      </c>
      <c r="GT52">
        <v>5.4901960784313725E-2</v>
      </c>
      <c r="GU52">
        <v>5.0980392156862744E-2</v>
      </c>
      <c r="GV52">
        <v>4.7058823529411764E-2</v>
      </c>
      <c r="GW52">
        <v>4.3137254901960784E-2</v>
      </c>
      <c r="GX52">
        <v>5.8823529411764705E-2</v>
      </c>
      <c r="GY52">
        <v>4.3137254901960784E-2</v>
      </c>
      <c r="GZ52">
        <v>4.7058823529411764E-2</v>
      </c>
      <c r="HA52">
        <v>8.2352941176470587E-2</v>
      </c>
      <c r="HB52">
        <v>7.4509803921568626E-2</v>
      </c>
      <c r="HC52">
        <v>8.2352941176470587E-2</v>
      </c>
      <c r="HD52">
        <v>9.4117647058823528E-2</v>
      </c>
      <c r="HE52">
        <v>7.8431372549019607E-2</v>
      </c>
      <c r="HF52">
        <v>7.4509803921568626E-2</v>
      </c>
      <c r="HG52">
        <v>8.6274509803921567E-2</v>
      </c>
      <c r="HH52">
        <v>6.2745098039215685E-2</v>
      </c>
      <c r="HI52">
        <v>2.3529411764705882E-2</v>
      </c>
      <c r="HJ52">
        <v>0.19215686274509805</v>
      </c>
      <c r="HK52">
        <v>0.63921568627450975</v>
      </c>
      <c r="HL52">
        <v>0.23137254901960785</v>
      </c>
      <c r="HM52">
        <v>0.16078431372549021</v>
      </c>
      <c r="HN52">
        <v>4.7058823529411764E-2</v>
      </c>
      <c r="HO52">
        <v>4.7058823529411764E-2</v>
      </c>
      <c r="HP52">
        <v>0.20392156862745098</v>
      </c>
      <c r="HQ52">
        <v>0.28627450980392155</v>
      </c>
      <c r="HR52">
        <v>3.1372549019607843E-2</v>
      </c>
      <c r="HS52">
        <v>3.5294117647058823E-2</v>
      </c>
      <c r="HT52">
        <v>3.5294117647058823E-2</v>
      </c>
      <c r="HU52">
        <v>3.5294117647058823E-2</v>
      </c>
      <c r="HV52">
        <v>3.1372549019607843E-2</v>
      </c>
      <c r="HW52">
        <v>3.1372549019607843E-2</v>
      </c>
      <c r="HX52">
        <v>2.7450980392156862E-2</v>
      </c>
      <c r="HY52">
        <v>2.7450980392156862E-2</v>
      </c>
      <c r="HZ52">
        <v>2.7450980392156862E-2</v>
      </c>
      <c r="IA52">
        <v>4.3137254901960784E-2</v>
      </c>
      <c r="IB52">
        <v>5.0980392156862744E-2</v>
      </c>
      <c r="IC52">
        <v>1.1764705882352941E-2</v>
      </c>
      <c r="ID52">
        <v>1.1764705882352941E-2</v>
      </c>
      <c r="IE52">
        <v>2.3529411764705882E-2</v>
      </c>
      <c r="JS52">
        <v>6.6666666666666666E-2</v>
      </c>
      <c r="JT52">
        <v>7.0588235294117646E-2</v>
      </c>
      <c r="JU52">
        <v>7.4509803921568626E-2</v>
      </c>
      <c r="JV52">
        <v>7.4509803921568626E-2</v>
      </c>
      <c r="JW52">
        <v>7.4509803921568626E-2</v>
      </c>
      <c r="JX52">
        <v>7.4509803921568626E-2</v>
      </c>
      <c r="JY52">
        <v>7.0588235294117646E-2</v>
      </c>
      <c r="JZ52">
        <v>7.0588235294117646E-2</v>
      </c>
      <c r="KA52">
        <v>6.2745098039215685E-2</v>
      </c>
      <c r="KB52">
        <v>6.6666666666666666E-2</v>
      </c>
      <c r="KC52">
        <v>6.6666666666666666E-2</v>
      </c>
      <c r="KD52">
        <v>7.4509803921568626E-2</v>
      </c>
      <c r="KE52">
        <v>7.0588235294117646E-2</v>
      </c>
      <c r="KF52">
        <v>7.4509803921568626E-2</v>
      </c>
      <c r="KG52">
        <v>6.6666666666666666E-2</v>
      </c>
      <c r="KH52">
        <v>6.2745098039215685E-2</v>
      </c>
      <c r="KI52">
        <v>7.0588235294117646E-2</v>
      </c>
      <c r="KJ52">
        <v>6.6666666666666666E-2</v>
      </c>
      <c r="KK52">
        <v>6.2745098039215685E-2</v>
      </c>
      <c r="KL52">
        <v>6.6666666666666666E-2</v>
      </c>
      <c r="KM52">
        <v>6.2745098039215685E-2</v>
      </c>
      <c r="KN52">
        <v>5.8823529411764705E-2</v>
      </c>
      <c r="KO52">
        <v>5.4901960784313725E-2</v>
      </c>
      <c r="KP52">
        <v>5.8823529411764705E-2</v>
      </c>
      <c r="KQ52">
        <v>7.0588235294117646E-2</v>
      </c>
      <c r="KR52">
        <v>7.0588235294117646E-2</v>
      </c>
      <c r="KS52">
        <v>8.6274509803921567E-2</v>
      </c>
      <c r="KT52">
        <v>0.30588235294117649</v>
      </c>
      <c r="KU52">
        <v>0.53333333333333333</v>
      </c>
      <c r="KV52">
        <v>0.60784313725490191</v>
      </c>
      <c r="KW52">
        <v>0.45490196078431372</v>
      </c>
      <c r="KX52">
        <v>0.51372549019607838</v>
      </c>
      <c r="KY52">
        <v>0.80784313725490198</v>
      </c>
      <c r="KZ52">
        <v>0.81176470588235294</v>
      </c>
      <c r="LA52">
        <v>0.73333333333333328</v>
      </c>
      <c r="LB52">
        <v>0.67843137254901964</v>
      </c>
      <c r="LC52">
        <v>0.51764705882352946</v>
      </c>
      <c r="LD52">
        <v>0.47843137254901963</v>
      </c>
      <c r="LE52">
        <v>0.43137254901960786</v>
      </c>
      <c r="LF52">
        <v>0.41960784313725491</v>
      </c>
      <c r="LG52">
        <v>0.41568627450980394</v>
      </c>
      <c r="LH52">
        <v>0.45490196078431372</v>
      </c>
      <c r="LI52">
        <v>0.47058823529411764</v>
      </c>
      <c r="LJ52">
        <v>0.51764705882352946</v>
      </c>
      <c r="LK52">
        <v>0.53725490196078429</v>
      </c>
      <c r="LL52">
        <v>0.55294117647058827</v>
      </c>
      <c r="LM52">
        <v>0.5490196078431373</v>
      </c>
      <c r="LN52">
        <v>0.49019607843137253</v>
      </c>
      <c r="LO52">
        <v>0.38039215686274508</v>
      </c>
      <c r="LP52">
        <v>0.35294117647058826</v>
      </c>
      <c r="LQ52">
        <v>0.27058823529411763</v>
      </c>
      <c r="LR52">
        <v>0.10980392156862745</v>
      </c>
      <c r="LS52">
        <v>8.2352941176470587E-2</v>
      </c>
      <c r="LT52">
        <v>9.0196078431372548E-2</v>
      </c>
      <c r="LU52">
        <v>8.2352941176470587E-2</v>
      </c>
      <c r="LV52">
        <v>7.0588235294117646E-2</v>
      </c>
      <c r="LW52">
        <v>5.4901960784313725E-2</v>
      </c>
      <c r="LX52">
        <v>3.1372549019607843E-2</v>
      </c>
      <c r="LY52">
        <v>4.7058823529411764E-2</v>
      </c>
      <c r="LZ52">
        <v>4.7058823529411764E-2</v>
      </c>
      <c r="MA52">
        <v>5.0980392156862744E-2</v>
      </c>
      <c r="MB52">
        <v>5.8823529411764705E-2</v>
      </c>
      <c r="MC52">
        <v>5.4901960784313725E-2</v>
      </c>
      <c r="MD52">
        <v>5.0980392156862744E-2</v>
      </c>
      <c r="ME52">
        <v>4.7058823529411764E-2</v>
      </c>
      <c r="MF52">
        <v>4.3137254901960784E-2</v>
      </c>
      <c r="MG52">
        <v>5.8823529411764705E-2</v>
      </c>
      <c r="MH52">
        <v>4.3137254901960784E-2</v>
      </c>
      <c r="MI52">
        <v>4.7058823529411764E-2</v>
      </c>
      <c r="MJ52">
        <v>8.2352941176470587E-2</v>
      </c>
      <c r="MK52">
        <v>7.4509803921568626E-2</v>
      </c>
      <c r="ML52">
        <v>8.2352941176470587E-2</v>
      </c>
      <c r="MM52">
        <v>9.4117647058823528E-2</v>
      </c>
      <c r="MN52">
        <v>7.8431372549019607E-2</v>
      </c>
      <c r="MO52">
        <v>7.4509803921568626E-2</v>
      </c>
      <c r="MP52">
        <v>8.6274509803921567E-2</v>
      </c>
      <c r="MQ52">
        <v>6.2745098039215685E-2</v>
      </c>
      <c r="MR52">
        <v>2.3529411764705882E-2</v>
      </c>
      <c r="MS52">
        <v>0.19215686274509805</v>
      </c>
      <c r="MT52">
        <v>0.63921568627450975</v>
      </c>
      <c r="MU52">
        <v>0.23137254901960785</v>
      </c>
      <c r="MV52">
        <v>0.16078431372549021</v>
      </c>
      <c r="MW52">
        <v>4.7058823529411764E-2</v>
      </c>
      <c r="MX52">
        <v>4.7058823529411764E-2</v>
      </c>
      <c r="MY52">
        <v>0.20392156862745098</v>
      </c>
      <c r="MZ52">
        <v>0.28627450980392155</v>
      </c>
      <c r="NA52">
        <v>3.1372549019607843E-2</v>
      </c>
      <c r="NB52">
        <v>3.5294117647058823E-2</v>
      </c>
      <c r="NC52">
        <v>3.5294117647058823E-2</v>
      </c>
      <c r="ND52">
        <v>3.5294117647058823E-2</v>
      </c>
      <c r="NE52">
        <v>3.1372549019607843E-2</v>
      </c>
      <c r="NF52">
        <v>3.1372549019607843E-2</v>
      </c>
      <c r="NG52">
        <v>2.7450980392156862E-2</v>
      </c>
      <c r="NH52">
        <v>2.7450980392156862E-2</v>
      </c>
      <c r="NI52">
        <v>2.7450980392156862E-2</v>
      </c>
      <c r="NJ52">
        <v>4.3137254901960784E-2</v>
      </c>
      <c r="NK52">
        <v>5.0980392156862744E-2</v>
      </c>
      <c r="NL52">
        <v>1.1764705882352941E-2</v>
      </c>
      <c r="NM52">
        <v>1.1764705882352941E-2</v>
      </c>
      <c r="NN52">
        <v>2.3529411764705882E-2</v>
      </c>
      <c r="PB52">
        <v>6.6666666666666666E-2</v>
      </c>
      <c r="PC52">
        <v>7.0588235294117646E-2</v>
      </c>
      <c r="PD52">
        <v>7.4509803921568626E-2</v>
      </c>
      <c r="PE52">
        <v>7.4509803921568626E-2</v>
      </c>
      <c r="PF52">
        <v>7.4509803921568626E-2</v>
      </c>
      <c r="PG52">
        <v>7.4509803921568626E-2</v>
      </c>
      <c r="PH52">
        <v>7.0588235294117646E-2</v>
      </c>
      <c r="PI52">
        <v>7.0588235294117646E-2</v>
      </c>
      <c r="PJ52">
        <v>6.2745098039215685E-2</v>
      </c>
      <c r="PK52">
        <v>6.6666666666666666E-2</v>
      </c>
      <c r="PL52">
        <v>6.6666666666666666E-2</v>
      </c>
      <c r="PM52">
        <v>7.4509803921568626E-2</v>
      </c>
      <c r="PN52">
        <v>7.0588235294117646E-2</v>
      </c>
      <c r="PO52">
        <v>7.4509803921568626E-2</v>
      </c>
      <c r="PP52">
        <v>6.6666666666666666E-2</v>
      </c>
      <c r="PQ52">
        <v>6.2745098039215685E-2</v>
      </c>
      <c r="PR52">
        <v>7.0588235294117646E-2</v>
      </c>
      <c r="PS52">
        <v>6.6666666666666666E-2</v>
      </c>
      <c r="PT52">
        <v>6.2745098039215685E-2</v>
      </c>
      <c r="PU52">
        <v>6.6666666666666666E-2</v>
      </c>
      <c r="PV52">
        <v>6.2745098039215685E-2</v>
      </c>
      <c r="PW52">
        <v>5.8823529411764705E-2</v>
      </c>
      <c r="PX52">
        <v>5.4901960784313725E-2</v>
      </c>
      <c r="PY52">
        <v>5.8823529411764705E-2</v>
      </c>
      <c r="PZ52">
        <v>7.0588235294117646E-2</v>
      </c>
      <c r="QA52">
        <v>7.0588235294117646E-2</v>
      </c>
      <c r="QB52">
        <v>8.6274509803921567E-2</v>
      </c>
      <c r="QC52">
        <v>0.30588235294117649</v>
      </c>
      <c r="QD52">
        <v>0.53333333333333333</v>
      </c>
      <c r="QE52">
        <v>0.60784313725490191</v>
      </c>
      <c r="QF52">
        <v>0.45490196078431372</v>
      </c>
      <c r="QG52">
        <v>0.51372549019607838</v>
      </c>
      <c r="QH52">
        <v>0.80784313725490198</v>
      </c>
      <c r="QI52">
        <v>0.81176470588235294</v>
      </c>
      <c r="QJ52">
        <v>0.73333333333333328</v>
      </c>
      <c r="QK52">
        <v>0.67843137254901964</v>
      </c>
      <c r="QL52">
        <v>0.51764705882352946</v>
      </c>
      <c r="QM52">
        <v>0.47843137254901963</v>
      </c>
      <c r="QN52">
        <v>0.43137254901960786</v>
      </c>
      <c r="QO52">
        <v>0.41960784313725491</v>
      </c>
      <c r="QP52">
        <v>0.41568627450980394</v>
      </c>
      <c r="QQ52">
        <v>0.45490196078431372</v>
      </c>
      <c r="QR52">
        <v>0.47058823529411764</v>
      </c>
      <c r="QS52">
        <v>0.51764705882352946</v>
      </c>
      <c r="QT52">
        <v>0.53725490196078429</v>
      </c>
      <c r="QU52">
        <v>0.55294117647058827</v>
      </c>
      <c r="QV52">
        <v>0.5490196078431373</v>
      </c>
      <c r="QW52">
        <v>0.49019607843137253</v>
      </c>
      <c r="QX52">
        <v>0.38039215686274508</v>
      </c>
      <c r="QY52">
        <v>0.35294117647058826</v>
      </c>
      <c r="QZ52">
        <v>0.27058823529411763</v>
      </c>
      <c r="RA52">
        <v>0.10980392156862745</v>
      </c>
      <c r="RB52">
        <v>8.2352941176470587E-2</v>
      </c>
      <c r="RC52">
        <v>9.0196078431372548E-2</v>
      </c>
      <c r="RD52">
        <v>8.2352941176470587E-2</v>
      </c>
      <c r="RE52">
        <v>7.0588235294117646E-2</v>
      </c>
      <c r="RF52">
        <v>5.4901960784313725E-2</v>
      </c>
      <c r="RG52">
        <v>3.1372549019607843E-2</v>
      </c>
      <c r="RH52">
        <v>4.7058823529411764E-2</v>
      </c>
      <c r="RI52">
        <v>4.7058823529411764E-2</v>
      </c>
      <c r="RJ52">
        <v>5.0980392156862744E-2</v>
      </c>
      <c r="RK52">
        <v>5.8823529411764705E-2</v>
      </c>
      <c r="RL52">
        <v>5.4901960784313725E-2</v>
      </c>
      <c r="RM52">
        <v>5.0980392156862744E-2</v>
      </c>
      <c r="RN52">
        <v>4.7058823529411764E-2</v>
      </c>
      <c r="RO52">
        <v>4.3137254901960784E-2</v>
      </c>
      <c r="RP52">
        <v>5.8823529411764705E-2</v>
      </c>
      <c r="RQ52">
        <v>4.3137254901960784E-2</v>
      </c>
      <c r="RR52">
        <v>4.7058823529411764E-2</v>
      </c>
      <c r="RS52">
        <v>8.2352941176470587E-2</v>
      </c>
      <c r="RT52">
        <v>7.4509803921568626E-2</v>
      </c>
      <c r="RU52">
        <v>8.2352941176470587E-2</v>
      </c>
      <c r="RV52">
        <v>9.4117647058823528E-2</v>
      </c>
      <c r="RW52">
        <v>7.8431372549019607E-2</v>
      </c>
      <c r="RX52">
        <v>7.4509803921568626E-2</v>
      </c>
      <c r="RY52">
        <v>8.6274509803921567E-2</v>
      </c>
      <c r="RZ52">
        <v>6.2745098039215685E-2</v>
      </c>
      <c r="SA52">
        <v>2.3529411764705882E-2</v>
      </c>
      <c r="SB52">
        <v>0.19215686274509805</v>
      </c>
      <c r="SC52">
        <v>0.63921568627450975</v>
      </c>
      <c r="SD52">
        <v>0.23137254901960785</v>
      </c>
      <c r="SE52">
        <v>0.16078431372549021</v>
      </c>
      <c r="SF52">
        <v>4.7058823529411764E-2</v>
      </c>
      <c r="SG52">
        <v>4.7058823529411764E-2</v>
      </c>
      <c r="SH52">
        <v>0.20392156862745098</v>
      </c>
      <c r="SI52">
        <v>0.28627450980392155</v>
      </c>
      <c r="SJ52">
        <v>3.1372549019607843E-2</v>
      </c>
      <c r="SK52">
        <v>3.5294117647058823E-2</v>
      </c>
      <c r="SL52">
        <v>3.5294117647058823E-2</v>
      </c>
      <c r="SM52">
        <v>3.5294117647058823E-2</v>
      </c>
      <c r="SN52">
        <v>3.1372549019607843E-2</v>
      </c>
      <c r="SO52">
        <v>3.1372549019607843E-2</v>
      </c>
      <c r="SP52">
        <v>2.7450980392156862E-2</v>
      </c>
      <c r="SQ52">
        <v>2.7450980392156862E-2</v>
      </c>
      <c r="SR52">
        <v>2.7450980392156862E-2</v>
      </c>
      <c r="SS52">
        <v>4.3137254901960784E-2</v>
      </c>
      <c r="ST52">
        <v>5.0980392156862744E-2</v>
      </c>
      <c r="SU52">
        <v>1.1764705882352941E-2</v>
      </c>
      <c r="SV52">
        <v>1.1764705882352941E-2</v>
      </c>
      <c r="SW52">
        <v>2.3529411764705882E-2</v>
      </c>
      <c r="UK52">
        <v>6.6666666666666666E-2</v>
      </c>
      <c r="UL52">
        <v>7.0588235294117646E-2</v>
      </c>
      <c r="UM52">
        <v>7.4509803921568626E-2</v>
      </c>
      <c r="UN52">
        <v>7.4509803921568626E-2</v>
      </c>
      <c r="UO52">
        <v>7.4509803921568626E-2</v>
      </c>
      <c r="UP52">
        <v>7.4509803921568626E-2</v>
      </c>
      <c r="UQ52">
        <v>7.0588235294117646E-2</v>
      </c>
      <c r="UR52">
        <v>7.0588235294117646E-2</v>
      </c>
      <c r="US52">
        <v>6.2745098039215685E-2</v>
      </c>
      <c r="UT52">
        <v>6.6666666666666666E-2</v>
      </c>
      <c r="UU52">
        <v>6.6666666666666666E-2</v>
      </c>
      <c r="UV52">
        <v>7.4509803921568626E-2</v>
      </c>
      <c r="UW52">
        <v>7.0588235294117646E-2</v>
      </c>
      <c r="UX52">
        <v>7.4509803921568626E-2</v>
      </c>
      <c r="UY52">
        <v>6.6666666666666666E-2</v>
      </c>
      <c r="UZ52">
        <v>6.2745098039215685E-2</v>
      </c>
      <c r="VA52">
        <v>7.0588235294117646E-2</v>
      </c>
      <c r="VB52">
        <v>6.6666666666666666E-2</v>
      </c>
      <c r="VC52">
        <v>6.2745098039215685E-2</v>
      </c>
      <c r="VD52">
        <v>6.6666666666666666E-2</v>
      </c>
      <c r="VE52">
        <v>6.2745098039215685E-2</v>
      </c>
      <c r="VF52">
        <v>5.8823529411764705E-2</v>
      </c>
      <c r="VG52">
        <v>5.4901960784313725E-2</v>
      </c>
      <c r="VH52">
        <v>5.8823529411764705E-2</v>
      </c>
      <c r="VI52">
        <v>7.0588235294117646E-2</v>
      </c>
      <c r="VJ52">
        <v>7.0588235294117646E-2</v>
      </c>
      <c r="VK52">
        <v>8.6274509803921567E-2</v>
      </c>
      <c r="VL52">
        <v>0.30588235294117649</v>
      </c>
      <c r="VM52">
        <v>0.53333333333333333</v>
      </c>
      <c r="VN52">
        <v>0.60784313725490191</v>
      </c>
      <c r="VO52">
        <v>0.45490196078431372</v>
      </c>
      <c r="VP52">
        <v>0.51372549019607838</v>
      </c>
      <c r="VQ52">
        <v>0.80784313725490198</v>
      </c>
      <c r="VR52">
        <v>0.81176470588235294</v>
      </c>
      <c r="VS52">
        <v>0.73333333333333328</v>
      </c>
      <c r="VT52">
        <v>0.67843137254901964</v>
      </c>
      <c r="VU52">
        <v>0.51764705882352946</v>
      </c>
      <c r="VV52">
        <v>0.47843137254901963</v>
      </c>
      <c r="VW52">
        <v>0.43137254901960786</v>
      </c>
      <c r="VX52">
        <v>0.41960784313725491</v>
      </c>
      <c r="VY52">
        <v>0.41568627450980394</v>
      </c>
      <c r="VZ52">
        <v>0.45490196078431372</v>
      </c>
      <c r="WA52">
        <v>0.47058823529411764</v>
      </c>
      <c r="WB52">
        <v>0.51764705882352946</v>
      </c>
      <c r="WC52">
        <v>0.53725490196078429</v>
      </c>
      <c r="WD52">
        <v>0.55294117647058827</v>
      </c>
      <c r="WE52">
        <v>0.5490196078431373</v>
      </c>
      <c r="WF52">
        <v>0.49019607843137253</v>
      </c>
      <c r="WG52">
        <v>0.38039215686274508</v>
      </c>
      <c r="WH52">
        <v>0.35294117647058826</v>
      </c>
      <c r="WI52">
        <v>0.27058823529411763</v>
      </c>
      <c r="WJ52">
        <v>0.10980392156862745</v>
      </c>
      <c r="WK52">
        <v>8.2352941176470587E-2</v>
      </c>
      <c r="WL52">
        <v>9.0196078431372548E-2</v>
      </c>
      <c r="WM52">
        <v>8.2352941176470587E-2</v>
      </c>
      <c r="WN52">
        <v>7.0588235294117646E-2</v>
      </c>
      <c r="WO52">
        <v>5.4901960784313725E-2</v>
      </c>
      <c r="WP52">
        <v>3.1372549019607843E-2</v>
      </c>
      <c r="WQ52">
        <v>4.7058823529411764E-2</v>
      </c>
      <c r="WR52">
        <v>4.7058823529411764E-2</v>
      </c>
      <c r="WS52">
        <v>5.0980392156862744E-2</v>
      </c>
      <c r="WT52">
        <v>5.8823529411764705E-2</v>
      </c>
      <c r="WU52">
        <v>5.4901960784313725E-2</v>
      </c>
      <c r="WV52">
        <v>5.0980392156862744E-2</v>
      </c>
      <c r="WW52">
        <v>4.7058823529411764E-2</v>
      </c>
      <c r="WX52">
        <v>4.3137254901960784E-2</v>
      </c>
      <c r="WY52">
        <v>5.8823529411764705E-2</v>
      </c>
      <c r="WZ52">
        <v>4.3137254901960784E-2</v>
      </c>
      <c r="XA52">
        <v>4.7058823529411764E-2</v>
      </c>
      <c r="XB52">
        <v>8.2352941176470587E-2</v>
      </c>
      <c r="XC52">
        <v>7.4509803921568626E-2</v>
      </c>
      <c r="XD52">
        <v>8.2352941176470587E-2</v>
      </c>
      <c r="XE52">
        <v>9.4117647058823528E-2</v>
      </c>
      <c r="XF52">
        <v>7.8431372549019607E-2</v>
      </c>
      <c r="XG52">
        <v>7.4509803921568626E-2</v>
      </c>
      <c r="XH52">
        <v>8.6274509803921567E-2</v>
      </c>
      <c r="XI52">
        <v>6.2745098039215685E-2</v>
      </c>
      <c r="XJ52">
        <v>2.3529411764705882E-2</v>
      </c>
      <c r="XK52">
        <v>0.19215686274509805</v>
      </c>
      <c r="XL52">
        <v>0.63921568627450975</v>
      </c>
      <c r="XM52">
        <v>0.23137254901960785</v>
      </c>
      <c r="XN52">
        <v>0.16078431372549021</v>
      </c>
      <c r="XO52">
        <v>4.7058823529411764E-2</v>
      </c>
      <c r="XP52">
        <v>4.7058823529411764E-2</v>
      </c>
      <c r="XQ52">
        <v>0.20392156862745098</v>
      </c>
      <c r="XR52">
        <v>0.28627450980392155</v>
      </c>
      <c r="XS52">
        <v>3.1372549019607843E-2</v>
      </c>
      <c r="XT52">
        <v>3.5294117647058823E-2</v>
      </c>
      <c r="XU52">
        <v>3.5294117647058823E-2</v>
      </c>
      <c r="XV52">
        <v>3.5294117647058823E-2</v>
      </c>
      <c r="XW52">
        <v>3.1372549019607843E-2</v>
      </c>
      <c r="XX52">
        <v>3.1372549019607843E-2</v>
      </c>
      <c r="XY52">
        <v>2.7450980392156862E-2</v>
      </c>
      <c r="XZ52">
        <v>2.7450980392156862E-2</v>
      </c>
      <c r="YA52">
        <v>2.7450980392156862E-2</v>
      </c>
      <c r="YB52">
        <v>4.3137254901960784E-2</v>
      </c>
      <c r="YC52">
        <v>5.0980392156862744E-2</v>
      </c>
      <c r="YD52">
        <v>1.1764705882352941E-2</v>
      </c>
      <c r="YE52">
        <v>1.1764705882352941E-2</v>
      </c>
      <c r="YF52">
        <v>2.3529411764705882E-2</v>
      </c>
    </row>
    <row r="53" spans="1:656" ht="5.0999999999999996" customHeight="1">
      <c r="A53">
        <v>7.0588235294117646E-2</v>
      </c>
      <c r="B53">
        <v>7.4509803921568626E-2</v>
      </c>
      <c r="C53">
        <v>7.0588235294117646E-2</v>
      </c>
      <c r="D53">
        <v>7.4509803921568626E-2</v>
      </c>
      <c r="E53">
        <v>7.0588235294117646E-2</v>
      </c>
      <c r="F53">
        <v>7.0588235294117646E-2</v>
      </c>
      <c r="G53">
        <v>7.0588235294117646E-2</v>
      </c>
      <c r="H53">
        <v>7.0588235294117646E-2</v>
      </c>
      <c r="I53">
        <v>6.6666666666666666E-2</v>
      </c>
      <c r="J53">
        <v>6.2745098039215685E-2</v>
      </c>
      <c r="K53">
        <v>6.2745098039215685E-2</v>
      </c>
      <c r="L53">
        <v>7.4509803921568626E-2</v>
      </c>
      <c r="M53">
        <v>7.0588235294117646E-2</v>
      </c>
      <c r="N53">
        <v>7.4509803921568626E-2</v>
      </c>
      <c r="O53">
        <v>7.0588235294117646E-2</v>
      </c>
      <c r="P53">
        <v>6.2745098039215685E-2</v>
      </c>
      <c r="Q53">
        <v>7.0588235294117646E-2</v>
      </c>
      <c r="R53">
        <v>6.6666666666666666E-2</v>
      </c>
      <c r="S53">
        <v>6.2745098039215685E-2</v>
      </c>
      <c r="T53">
        <v>6.2745098039215685E-2</v>
      </c>
      <c r="U53">
        <v>6.2745098039215685E-2</v>
      </c>
      <c r="V53">
        <v>6.2745098039215685E-2</v>
      </c>
      <c r="W53">
        <v>5.8823529411764705E-2</v>
      </c>
      <c r="X53">
        <v>6.2745098039215685E-2</v>
      </c>
      <c r="Y53">
        <v>6.6666666666666666E-2</v>
      </c>
      <c r="Z53">
        <v>6.2745098039215685E-2</v>
      </c>
      <c r="AA53">
        <v>8.6274509803921567E-2</v>
      </c>
      <c r="AB53">
        <v>0.11372549019607843</v>
      </c>
      <c r="AC53">
        <v>0.40392156862745099</v>
      </c>
      <c r="AD53">
        <v>0.36862745098039218</v>
      </c>
      <c r="AE53">
        <v>0.31764705882352939</v>
      </c>
      <c r="AF53">
        <v>0.40392156862745099</v>
      </c>
      <c r="AG53">
        <v>0.76078431372549016</v>
      </c>
      <c r="AH53">
        <v>0.82745098039215681</v>
      </c>
      <c r="AI53">
        <v>0.70980392156862748</v>
      </c>
      <c r="AJ53">
        <v>0.61568627450980395</v>
      </c>
      <c r="AK53">
        <v>0.43137254901960786</v>
      </c>
      <c r="AL53">
        <v>0.37647058823529411</v>
      </c>
      <c r="AM53">
        <v>0.41960784313725491</v>
      </c>
      <c r="AN53">
        <v>0.41960784313725491</v>
      </c>
      <c r="AO53">
        <v>0.36078431372549019</v>
      </c>
      <c r="AP53">
        <v>0.39215686274509803</v>
      </c>
      <c r="AQ53">
        <v>0.42745098039215684</v>
      </c>
      <c r="AR53">
        <v>0.50196078431372548</v>
      </c>
      <c r="AS53">
        <v>0.54117647058823526</v>
      </c>
      <c r="AT53">
        <v>0.53333333333333333</v>
      </c>
      <c r="AU53">
        <v>0.53333333333333333</v>
      </c>
      <c r="AV53">
        <v>0.50196078431372548</v>
      </c>
      <c r="AW53">
        <v>0.45490196078431372</v>
      </c>
      <c r="AX53">
        <v>0.37647058823529411</v>
      </c>
      <c r="AY53">
        <v>0.25490196078431371</v>
      </c>
      <c r="AZ53">
        <v>0.13725490196078433</v>
      </c>
      <c r="BA53">
        <v>7.8431372549019607E-2</v>
      </c>
      <c r="BB53">
        <v>7.0588235294117646E-2</v>
      </c>
      <c r="BC53">
        <v>9.0196078431372548E-2</v>
      </c>
      <c r="BD53">
        <v>7.0588235294117646E-2</v>
      </c>
      <c r="BE53">
        <v>7.8431372549019607E-2</v>
      </c>
      <c r="BF53">
        <v>5.8823529411764705E-2</v>
      </c>
      <c r="BG53">
        <v>4.7058823529411764E-2</v>
      </c>
      <c r="BH53">
        <v>5.0980392156862744E-2</v>
      </c>
      <c r="BI53">
        <v>5.0980392156862744E-2</v>
      </c>
      <c r="BJ53">
        <v>6.2745098039215685E-2</v>
      </c>
      <c r="BK53">
        <v>6.6666666666666666E-2</v>
      </c>
      <c r="BL53">
        <v>5.0980392156862744E-2</v>
      </c>
      <c r="BM53">
        <v>5.0980392156862744E-2</v>
      </c>
      <c r="BN53">
        <v>4.3137254901960784E-2</v>
      </c>
      <c r="BO53">
        <v>3.9215686274509803E-2</v>
      </c>
      <c r="BP53">
        <v>6.2745098039215685E-2</v>
      </c>
      <c r="BQ53">
        <v>4.7058823529411764E-2</v>
      </c>
      <c r="BR53">
        <v>5.0980392156862744E-2</v>
      </c>
      <c r="BS53">
        <v>6.2745098039215685E-2</v>
      </c>
      <c r="BT53">
        <v>7.8431372549019607E-2</v>
      </c>
      <c r="BU53">
        <v>7.8431372549019607E-2</v>
      </c>
      <c r="BV53">
        <v>6.6666666666666666E-2</v>
      </c>
      <c r="BW53">
        <v>8.6274509803921567E-2</v>
      </c>
      <c r="BX53">
        <v>7.0588235294117646E-2</v>
      </c>
      <c r="BY53">
        <v>5.4901960784313725E-2</v>
      </c>
      <c r="BZ53">
        <v>2.7450980392156862E-2</v>
      </c>
      <c r="CA53">
        <v>0.2</v>
      </c>
      <c r="CB53">
        <v>0.68627450980392157</v>
      </c>
      <c r="CC53">
        <v>0.25098039215686274</v>
      </c>
      <c r="CD53">
        <v>0.2</v>
      </c>
      <c r="CE53">
        <v>5.4901960784313725E-2</v>
      </c>
      <c r="CF53">
        <v>5.0980392156862744E-2</v>
      </c>
      <c r="CG53">
        <v>0.24313725490196078</v>
      </c>
      <c r="CH53">
        <v>0.3411764705882353</v>
      </c>
      <c r="CI53">
        <v>8.2352941176470587E-2</v>
      </c>
      <c r="CJ53">
        <v>2.7450980392156862E-2</v>
      </c>
      <c r="CK53">
        <v>4.3137254901960784E-2</v>
      </c>
      <c r="CL53">
        <v>4.3137254901960784E-2</v>
      </c>
      <c r="CM53">
        <v>4.3137254901960784E-2</v>
      </c>
      <c r="CN53">
        <v>3.1372549019607843E-2</v>
      </c>
      <c r="CO53">
        <v>2.7450980392156862E-2</v>
      </c>
      <c r="CP53">
        <v>2.7450980392156862E-2</v>
      </c>
      <c r="CQ53">
        <v>2.7450980392156862E-2</v>
      </c>
      <c r="CR53">
        <v>3.9215686274509803E-2</v>
      </c>
      <c r="CS53">
        <v>5.8823529411764705E-2</v>
      </c>
      <c r="CT53">
        <v>2.7450980392156862E-2</v>
      </c>
      <c r="CU53">
        <v>2.3529411764705882E-2</v>
      </c>
      <c r="CV53">
        <v>1.1764705882352941E-2</v>
      </c>
      <c r="EJ53">
        <v>7.0588235294117646E-2</v>
      </c>
      <c r="EK53">
        <v>7.4509803921568626E-2</v>
      </c>
      <c r="EL53">
        <v>7.0588235294117646E-2</v>
      </c>
      <c r="EM53">
        <v>7.4509803921568626E-2</v>
      </c>
      <c r="EN53">
        <v>7.0588235294117646E-2</v>
      </c>
      <c r="EO53">
        <v>7.0588235294117646E-2</v>
      </c>
      <c r="EP53">
        <v>7.0588235294117646E-2</v>
      </c>
      <c r="EQ53">
        <v>7.0588235294117646E-2</v>
      </c>
      <c r="ER53">
        <v>6.6666666666666666E-2</v>
      </c>
      <c r="ES53">
        <v>6.2745098039215685E-2</v>
      </c>
      <c r="ET53">
        <v>6.2745098039215685E-2</v>
      </c>
      <c r="EU53">
        <v>7.4509803921568626E-2</v>
      </c>
      <c r="EV53">
        <v>7.0588235294117646E-2</v>
      </c>
      <c r="EW53">
        <v>7.4509803921568626E-2</v>
      </c>
      <c r="EX53">
        <v>7.0588235294117646E-2</v>
      </c>
      <c r="EY53">
        <v>6.2745098039215685E-2</v>
      </c>
      <c r="EZ53">
        <v>7.0588235294117646E-2</v>
      </c>
      <c r="FA53">
        <v>6.6666666666666666E-2</v>
      </c>
      <c r="FB53">
        <v>6.2745098039215685E-2</v>
      </c>
      <c r="FC53">
        <v>6.2745098039215685E-2</v>
      </c>
      <c r="FD53">
        <v>6.2745098039215685E-2</v>
      </c>
      <c r="FE53">
        <v>6.2745098039215685E-2</v>
      </c>
      <c r="FF53">
        <v>5.8823529411764705E-2</v>
      </c>
      <c r="FG53">
        <v>6.2745098039215685E-2</v>
      </c>
      <c r="FH53">
        <v>6.6666666666666666E-2</v>
      </c>
      <c r="FI53">
        <v>6.2745098039215685E-2</v>
      </c>
      <c r="FJ53">
        <v>8.6274509803921567E-2</v>
      </c>
      <c r="FK53">
        <v>0.11372549019607843</v>
      </c>
      <c r="FL53">
        <v>0.40392156862745099</v>
      </c>
      <c r="FM53">
        <v>0.36862745098039218</v>
      </c>
      <c r="FN53">
        <v>0.31764705882352939</v>
      </c>
      <c r="FO53">
        <v>0.40392156862745099</v>
      </c>
      <c r="FP53">
        <v>0.76078431372549016</v>
      </c>
      <c r="FQ53">
        <v>0.82745098039215681</v>
      </c>
      <c r="FR53">
        <v>0.70980392156862748</v>
      </c>
      <c r="FS53">
        <v>0.61568627450980395</v>
      </c>
      <c r="FT53">
        <v>0.43137254901960786</v>
      </c>
      <c r="FU53">
        <v>0.37647058823529411</v>
      </c>
      <c r="FV53">
        <v>0.41960784313725491</v>
      </c>
      <c r="FW53">
        <v>0.41960784313725491</v>
      </c>
      <c r="FX53">
        <v>0.36078431372549019</v>
      </c>
      <c r="FY53">
        <v>0.39215686274509803</v>
      </c>
      <c r="FZ53">
        <v>0.42745098039215684</v>
      </c>
      <c r="GA53">
        <v>0.50196078431372548</v>
      </c>
      <c r="GB53">
        <v>0.54117647058823526</v>
      </c>
      <c r="GC53">
        <v>0.53333333333333333</v>
      </c>
      <c r="GD53">
        <v>0.53333333333333333</v>
      </c>
      <c r="GE53">
        <v>0.50196078431372548</v>
      </c>
      <c r="GF53">
        <v>0.45490196078431372</v>
      </c>
      <c r="GG53">
        <v>0.37647058823529411</v>
      </c>
      <c r="GH53">
        <v>0.25490196078431371</v>
      </c>
      <c r="GI53">
        <v>0.13725490196078433</v>
      </c>
      <c r="GJ53">
        <v>7.8431372549019607E-2</v>
      </c>
      <c r="GK53">
        <v>7.0588235294117646E-2</v>
      </c>
      <c r="GL53">
        <v>9.0196078431372548E-2</v>
      </c>
      <c r="GM53">
        <v>7.0588235294117646E-2</v>
      </c>
      <c r="GN53">
        <v>7.8431372549019607E-2</v>
      </c>
      <c r="GO53">
        <v>5.8823529411764705E-2</v>
      </c>
      <c r="GP53">
        <v>4.7058823529411764E-2</v>
      </c>
      <c r="GQ53">
        <v>5.0980392156862744E-2</v>
      </c>
      <c r="GR53">
        <v>5.0980392156862744E-2</v>
      </c>
      <c r="GS53">
        <v>6.2745098039215685E-2</v>
      </c>
      <c r="GT53">
        <v>6.6666666666666666E-2</v>
      </c>
      <c r="GU53">
        <v>5.0980392156862744E-2</v>
      </c>
      <c r="GV53">
        <v>5.0980392156862744E-2</v>
      </c>
      <c r="GW53">
        <v>4.3137254901960784E-2</v>
      </c>
      <c r="GX53">
        <v>3.9215686274509803E-2</v>
      </c>
      <c r="GY53">
        <v>6.2745098039215685E-2</v>
      </c>
      <c r="GZ53">
        <v>4.7058823529411764E-2</v>
      </c>
      <c r="HA53">
        <v>5.0980392156862744E-2</v>
      </c>
      <c r="HB53">
        <v>6.2745098039215685E-2</v>
      </c>
      <c r="HC53">
        <v>7.8431372549019607E-2</v>
      </c>
      <c r="HD53">
        <v>7.8431372549019607E-2</v>
      </c>
      <c r="HE53">
        <v>6.6666666666666666E-2</v>
      </c>
      <c r="HF53">
        <v>8.6274509803921567E-2</v>
      </c>
      <c r="HG53">
        <v>7.0588235294117646E-2</v>
      </c>
      <c r="HH53">
        <v>5.4901960784313725E-2</v>
      </c>
      <c r="HI53">
        <v>2.7450980392156862E-2</v>
      </c>
      <c r="HJ53">
        <v>0.2</v>
      </c>
      <c r="HK53">
        <v>0.68627450980392157</v>
      </c>
      <c r="HL53">
        <v>0.25098039215686274</v>
      </c>
      <c r="HM53">
        <v>0.2</v>
      </c>
      <c r="HN53">
        <v>5.4901960784313725E-2</v>
      </c>
      <c r="HO53">
        <v>5.0980392156862744E-2</v>
      </c>
      <c r="HP53">
        <v>0.24313725490196078</v>
      </c>
      <c r="HQ53">
        <v>0.3411764705882353</v>
      </c>
      <c r="HR53">
        <v>8.2352941176470587E-2</v>
      </c>
      <c r="HS53">
        <v>2.7450980392156862E-2</v>
      </c>
      <c r="HT53">
        <v>4.3137254901960784E-2</v>
      </c>
      <c r="HU53">
        <v>4.3137254901960784E-2</v>
      </c>
      <c r="HV53">
        <v>4.3137254901960784E-2</v>
      </c>
      <c r="HW53">
        <v>3.1372549019607843E-2</v>
      </c>
      <c r="HX53">
        <v>2.7450980392156862E-2</v>
      </c>
      <c r="HY53">
        <v>2.7450980392156862E-2</v>
      </c>
      <c r="HZ53">
        <v>2.7450980392156862E-2</v>
      </c>
      <c r="IA53">
        <v>3.9215686274509803E-2</v>
      </c>
      <c r="IB53">
        <v>5.8823529411764705E-2</v>
      </c>
      <c r="IC53">
        <v>2.7450980392156862E-2</v>
      </c>
      <c r="ID53">
        <v>2.3529411764705882E-2</v>
      </c>
      <c r="IE53">
        <v>1.1764705882352941E-2</v>
      </c>
      <c r="JS53">
        <v>7.0588235294117646E-2</v>
      </c>
      <c r="JT53">
        <v>7.4509803921568626E-2</v>
      </c>
      <c r="JU53">
        <v>7.0588235294117646E-2</v>
      </c>
      <c r="JV53">
        <v>7.4509803921568626E-2</v>
      </c>
      <c r="JW53">
        <v>7.0588235294117646E-2</v>
      </c>
      <c r="JX53">
        <v>7.0588235294117646E-2</v>
      </c>
      <c r="JY53">
        <v>7.0588235294117646E-2</v>
      </c>
      <c r="JZ53">
        <v>7.0588235294117646E-2</v>
      </c>
      <c r="KA53">
        <v>6.6666666666666666E-2</v>
      </c>
      <c r="KB53">
        <v>6.2745098039215685E-2</v>
      </c>
      <c r="KC53">
        <v>6.2745098039215685E-2</v>
      </c>
      <c r="KD53">
        <v>7.4509803921568626E-2</v>
      </c>
      <c r="KE53">
        <v>7.0588235294117646E-2</v>
      </c>
      <c r="KF53">
        <v>7.4509803921568626E-2</v>
      </c>
      <c r="KG53">
        <v>7.0588235294117646E-2</v>
      </c>
      <c r="KH53">
        <v>6.2745098039215685E-2</v>
      </c>
      <c r="KI53">
        <v>7.0588235294117646E-2</v>
      </c>
      <c r="KJ53">
        <v>6.6666666666666666E-2</v>
      </c>
      <c r="KK53">
        <v>6.2745098039215685E-2</v>
      </c>
      <c r="KL53">
        <v>6.2745098039215685E-2</v>
      </c>
      <c r="KM53">
        <v>6.2745098039215685E-2</v>
      </c>
      <c r="KN53">
        <v>6.2745098039215685E-2</v>
      </c>
      <c r="KO53">
        <v>5.8823529411764705E-2</v>
      </c>
      <c r="KP53">
        <v>6.2745098039215685E-2</v>
      </c>
      <c r="KQ53">
        <v>6.6666666666666666E-2</v>
      </c>
      <c r="KR53">
        <v>6.2745098039215685E-2</v>
      </c>
      <c r="KS53">
        <v>8.6274509803921567E-2</v>
      </c>
      <c r="KT53">
        <v>0.11372549019607843</v>
      </c>
      <c r="KU53">
        <v>0.40392156862745099</v>
      </c>
      <c r="KV53">
        <v>0.36862745098039218</v>
      </c>
      <c r="KW53">
        <v>0.31764705882352939</v>
      </c>
      <c r="KX53">
        <v>0.40392156862745099</v>
      </c>
      <c r="KY53">
        <v>0.76078431372549016</v>
      </c>
      <c r="KZ53">
        <v>0.82745098039215681</v>
      </c>
      <c r="LA53">
        <v>0.70980392156862748</v>
      </c>
      <c r="LB53">
        <v>0.61568627450980395</v>
      </c>
      <c r="LC53">
        <v>0.43137254901960786</v>
      </c>
      <c r="LD53">
        <v>0.37647058823529411</v>
      </c>
      <c r="LE53">
        <v>0.41960784313725491</v>
      </c>
      <c r="LF53">
        <v>0.41960784313725491</v>
      </c>
      <c r="LG53">
        <v>0.36078431372549019</v>
      </c>
      <c r="LH53">
        <v>0.39215686274509803</v>
      </c>
      <c r="LI53">
        <v>0.42745098039215684</v>
      </c>
      <c r="LJ53">
        <v>0.50196078431372548</v>
      </c>
      <c r="LK53">
        <v>0.54117647058823526</v>
      </c>
      <c r="LL53">
        <v>0.53333333333333333</v>
      </c>
      <c r="LM53">
        <v>0.53333333333333333</v>
      </c>
      <c r="LN53">
        <v>0.50196078431372548</v>
      </c>
      <c r="LO53">
        <v>0.45490196078431372</v>
      </c>
      <c r="LP53">
        <v>0.37647058823529411</v>
      </c>
      <c r="LQ53">
        <v>0.25490196078431371</v>
      </c>
      <c r="LR53">
        <v>0.13725490196078433</v>
      </c>
      <c r="LS53">
        <v>7.8431372549019607E-2</v>
      </c>
      <c r="LT53">
        <v>7.0588235294117646E-2</v>
      </c>
      <c r="LU53">
        <v>9.0196078431372548E-2</v>
      </c>
      <c r="LV53">
        <v>7.0588235294117646E-2</v>
      </c>
      <c r="LW53">
        <v>7.8431372549019607E-2</v>
      </c>
      <c r="LX53">
        <v>5.8823529411764705E-2</v>
      </c>
      <c r="LY53">
        <v>4.7058823529411764E-2</v>
      </c>
      <c r="LZ53">
        <v>5.0980392156862744E-2</v>
      </c>
      <c r="MA53">
        <v>5.0980392156862744E-2</v>
      </c>
      <c r="MB53">
        <v>6.2745098039215685E-2</v>
      </c>
      <c r="MC53">
        <v>6.6666666666666666E-2</v>
      </c>
      <c r="MD53">
        <v>5.0980392156862744E-2</v>
      </c>
      <c r="ME53">
        <v>5.0980392156862744E-2</v>
      </c>
      <c r="MF53">
        <v>4.3137254901960784E-2</v>
      </c>
      <c r="MG53">
        <v>3.9215686274509803E-2</v>
      </c>
      <c r="MH53">
        <v>6.2745098039215685E-2</v>
      </c>
      <c r="MI53">
        <v>4.7058823529411764E-2</v>
      </c>
      <c r="MJ53">
        <v>5.0980392156862744E-2</v>
      </c>
      <c r="MK53">
        <v>6.2745098039215685E-2</v>
      </c>
      <c r="ML53">
        <v>7.8431372549019607E-2</v>
      </c>
      <c r="MM53">
        <v>7.8431372549019607E-2</v>
      </c>
      <c r="MN53">
        <v>6.6666666666666666E-2</v>
      </c>
      <c r="MO53">
        <v>8.6274509803921567E-2</v>
      </c>
      <c r="MP53">
        <v>7.0588235294117646E-2</v>
      </c>
      <c r="MQ53">
        <v>5.4901960784313725E-2</v>
      </c>
      <c r="MR53">
        <v>2.7450980392156862E-2</v>
      </c>
      <c r="MS53">
        <v>0.2</v>
      </c>
      <c r="MT53">
        <v>0.68627450980392157</v>
      </c>
      <c r="MU53">
        <v>0.25098039215686274</v>
      </c>
      <c r="MV53">
        <v>0.2</v>
      </c>
      <c r="MW53">
        <v>5.4901960784313725E-2</v>
      </c>
      <c r="MX53">
        <v>5.0980392156862744E-2</v>
      </c>
      <c r="MY53">
        <v>0.24313725490196078</v>
      </c>
      <c r="MZ53">
        <v>0.3411764705882353</v>
      </c>
      <c r="NA53">
        <v>8.2352941176470587E-2</v>
      </c>
      <c r="NB53">
        <v>2.7450980392156862E-2</v>
      </c>
      <c r="NC53">
        <v>4.3137254901960784E-2</v>
      </c>
      <c r="ND53">
        <v>4.3137254901960784E-2</v>
      </c>
      <c r="NE53">
        <v>4.3137254901960784E-2</v>
      </c>
      <c r="NF53">
        <v>3.1372549019607843E-2</v>
      </c>
      <c r="NG53">
        <v>2.7450980392156862E-2</v>
      </c>
      <c r="NH53">
        <v>2.7450980392156862E-2</v>
      </c>
      <c r="NI53">
        <v>2.7450980392156862E-2</v>
      </c>
      <c r="NJ53">
        <v>3.9215686274509803E-2</v>
      </c>
      <c r="NK53">
        <v>5.8823529411764705E-2</v>
      </c>
      <c r="NL53">
        <v>2.7450980392156862E-2</v>
      </c>
      <c r="NM53">
        <v>2.3529411764705882E-2</v>
      </c>
      <c r="NN53">
        <v>1.1764705882352941E-2</v>
      </c>
      <c r="PB53">
        <v>7.0588235294117646E-2</v>
      </c>
      <c r="PC53">
        <v>7.4509803921568626E-2</v>
      </c>
      <c r="PD53">
        <v>7.0588235294117646E-2</v>
      </c>
      <c r="PE53">
        <v>7.4509803921568626E-2</v>
      </c>
      <c r="PF53">
        <v>7.0588235294117646E-2</v>
      </c>
      <c r="PG53">
        <v>7.0588235294117646E-2</v>
      </c>
      <c r="PH53">
        <v>7.0588235294117646E-2</v>
      </c>
      <c r="PI53">
        <v>7.0588235294117646E-2</v>
      </c>
      <c r="PJ53">
        <v>6.6666666666666666E-2</v>
      </c>
      <c r="PK53">
        <v>6.2745098039215685E-2</v>
      </c>
      <c r="PL53">
        <v>6.2745098039215685E-2</v>
      </c>
      <c r="PM53">
        <v>7.4509803921568626E-2</v>
      </c>
      <c r="PN53">
        <v>7.0588235294117646E-2</v>
      </c>
      <c r="PO53">
        <v>7.4509803921568626E-2</v>
      </c>
      <c r="PP53">
        <v>7.0588235294117646E-2</v>
      </c>
      <c r="PQ53">
        <v>6.2745098039215685E-2</v>
      </c>
      <c r="PR53">
        <v>7.0588235294117646E-2</v>
      </c>
      <c r="PS53">
        <v>6.6666666666666666E-2</v>
      </c>
      <c r="PT53">
        <v>6.2745098039215685E-2</v>
      </c>
      <c r="PU53">
        <v>6.2745098039215685E-2</v>
      </c>
      <c r="PV53">
        <v>6.2745098039215685E-2</v>
      </c>
      <c r="PW53">
        <v>6.2745098039215685E-2</v>
      </c>
      <c r="PX53">
        <v>5.8823529411764705E-2</v>
      </c>
      <c r="PY53">
        <v>6.2745098039215685E-2</v>
      </c>
      <c r="PZ53">
        <v>6.6666666666666666E-2</v>
      </c>
      <c r="QA53">
        <v>6.2745098039215685E-2</v>
      </c>
      <c r="QB53">
        <v>8.6274509803921567E-2</v>
      </c>
      <c r="QC53">
        <v>0.11372549019607843</v>
      </c>
      <c r="QD53">
        <v>0.40392156862745099</v>
      </c>
      <c r="QE53">
        <v>0.36862745098039218</v>
      </c>
      <c r="QF53">
        <v>0.31764705882352939</v>
      </c>
      <c r="QG53">
        <v>0.40392156862745099</v>
      </c>
      <c r="QH53">
        <v>0.76078431372549016</v>
      </c>
      <c r="QI53">
        <v>0.82745098039215681</v>
      </c>
      <c r="QJ53">
        <v>0.70980392156862748</v>
      </c>
      <c r="QK53">
        <v>0.61568627450980395</v>
      </c>
      <c r="QL53">
        <v>0.43137254901960786</v>
      </c>
      <c r="QM53">
        <v>0.37647058823529411</v>
      </c>
      <c r="QN53">
        <v>0.41960784313725491</v>
      </c>
      <c r="QO53">
        <v>0.41960784313725491</v>
      </c>
      <c r="QP53">
        <v>0.36078431372549019</v>
      </c>
      <c r="QQ53">
        <v>0.39215686274509803</v>
      </c>
      <c r="QR53">
        <v>0.42745098039215684</v>
      </c>
      <c r="QS53">
        <v>0.50196078431372548</v>
      </c>
      <c r="QT53">
        <v>0.54117647058823526</v>
      </c>
      <c r="QU53">
        <v>0.53333333333333333</v>
      </c>
      <c r="QV53">
        <v>0.53333333333333333</v>
      </c>
      <c r="QW53">
        <v>0.50196078431372548</v>
      </c>
      <c r="QX53">
        <v>0.45490196078431372</v>
      </c>
      <c r="QY53">
        <v>0.37647058823529411</v>
      </c>
      <c r="QZ53">
        <v>0.25490196078431371</v>
      </c>
      <c r="RA53">
        <v>0.13725490196078433</v>
      </c>
      <c r="RB53">
        <v>7.8431372549019607E-2</v>
      </c>
      <c r="RC53">
        <v>7.0588235294117646E-2</v>
      </c>
      <c r="RD53">
        <v>9.0196078431372548E-2</v>
      </c>
      <c r="RE53">
        <v>7.0588235294117646E-2</v>
      </c>
      <c r="RF53">
        <v>7.8431372549019607E-2</v>
      </c>
      <c r="RG53">
        <v>5.8823529411764705E-2</v>
      </c>
      <c r="RH53">
        <v>4.7058823529411764E-2</v>
      </c>
      <c r="RI53">
        <v>5.0980392156862744E-2</v>
      </c>
      <c r="RJ53">
        <v>5.0980392156862744E-2</v>
      </c>
      <c r="RK53">
        <v>6.2745098039215685E-2</v>
      </c>
      <c r="RL53">
        <v>6.6666666666666666E-2</v>
      </c>
      <c r="RM53">
        <v>5.0980392156862744E-2</v>
      </c>
      <c r="RN53">
        <v>5.0980392156862744E-2</v>
      </c>
      <c r="RO53">
        <v>4.3137254901960784E-2</v>
      </c>
      <c r="RP53">
        <v>3.9215686274509803E-2</v>
      </c>
      <c r="RQ53">
        <v>6.2745098039215685E-2</v>
      </c>
      <c r="RR53">
        <v>4.7058823529411764E-2</v>
      </c>
      <c r="RS53">
        <v>5.0980392156862744E-2</v>
      </c>
      <c r="RT53">
        <v>6.2745098039215685E-2</v>
      </c>
      <c r="RU53">
        <v>7.8431372549019607E-2</v>
      </c>
      <c r="RV53">
        <v>7.8431372549019607E-2</v>
      </c>
      <c r="RW53">
        <v>6.6666666666666666E-2</v>
      </c>
      <c r="RX53">
        <v>8.6274509803921567E-2</v>
      </c>
      <c r="RY53">
        <v>7.0588235294117646E-2</v>
      </c>
      <c r="RZ53">
        <v>5.4901960784313725E-2</v>
      </c>
      <c r="SA53">
        <v>2.7450980392156862E-2</v>
      </c>
      <c r="SB53">
        <v>0.2</v>
      </c>
      <c r="SC53">
        <v>0.68627450980392157</v>
      </c>
      <c r="SD53">
        <v>0.25098039215686274</v>
      </c>
      <c r="SE53">
        <v>0.2</v>
      </c>
      <c r="SF53">
        <v>5.4901960784313725E-2</v>
      </c>
      <c r="SG53">
        <v>5.0980392156862744E-2</v>
      </c>
      <c r="SH53">
        <v>0.24313725490196078</v>
      </c>
      <c r="SI53">
        <v>0.3411764705882353</v>
      </c>
      <c r="SJ53">
        <v>8.2352941176470587E-2</v>
      </c>
      <c r="SK53">
        <v>2.7450980392156862E-2</v>
      </c>
      <c r="SL53">
        <v>4.3137254901960784E-2</v>
      </c>
      <c r="SM53">
        <v>4.3137254901960784E-2</v>
      </c>
      <c r="SN53">
        <v>4.3137254901960784E-2</v>
      </c>
      <c r="SO53">
        <v>3.1372549019607843E-2</v>
      </c>
      <c r="SP53">
        <v>2.7450980392156862E-2</v>
      </c>
      <c r="SQ53">
        <v>2.7450980392156862E-2</v>
      </c>
      <c r="SR53">
        <v>2.7450980392156862E-2</v>
      </c>
      <c r="SS53">
        <v>3.9215686274509803E-2</v>
      </c>
      <c r="ST53">
        <v>5.8823529411764705E-2</v>
      </c>
      <c r="SU53">
        <v>2.7450980392156862E-2</v>
      </c>
      <c r="SV53">
        <v>2.3529411764705882E-2</v>
      </c>
      <c r="SW53">
        <v>1.1764705882352941E-2</v>
      </c>
      <c r="UK53">
        <v>7.0588235294117646E-2</v>
      </c>
      <c r="UL53">
        <v>7.4509803921568626E-2</v>
      </c>
      <c r="UM53">
        <v>7.0588235294117646E-2</v>
      </c>
      <c r="UN53">
        <v>7.4509803921568626E-2</v>
      </c>
      <c r="UO53">
        <v>7.0588235294117646E-2</v>
      </c>
      <c r="UP53">
        <v>7.0588235294117646E-2</v>
      </c>
      <c r="UQ53">
        <v>7.0588235294117646E-2</v>
      </c>
      <c r="UR53">
        <v>7.0588235294117646E-2</v>
      </c>
      <c r="US53">
        <v>6.6666666666666666E-2</v>
      </c>
      <c r="UT53">
        <v>6.2745098039215685E-2</v>
      </c>
      <c r="UU53">
        <v>6.2745098039215685E-2</v>
      </c>
      <c r="UV53">
        <v>7.4509803921568626E-2</v>
      </c>
      <c r="UW53">
        <v>7.0588235294117646E-2</v>
      </c>
      <c r="UX53">
        <v>7.4509803921568626E-2</v>
      </c>
      <c r="UY53">
        <v>7.0588235294117646E-2</v>
      </c>
      <c r="UZ53">
        <v>6.2745098039215685E-2</v>
      </c>
      <c r="VA53">
        <v>7.0588235294117646E-2</v>
      </c>
      <c r="VB53">
        <v>6.6666666666666666E-2</v>
      </c>
      <c r="VC53">
        <v>6.2745098039215685E-2</v>
      </c>
      <c r="VD53">
        <v>6.2745098039215685E-2</v>
      </c>
      <c r="VE53">
        <v>6.2745098039215685E-2</v>
      </c>
      <c r="VF53">
        <v>6.2745098039215685E-2</v>
      </c>
      <c r="VG53">
        <v>5.8823529411764705E-2</v>
      </c>
      <c r="VH53">
        <v>6.2745098039215685E-2</v>
      </c>
      <c r="VI53">
        <v>6.6666666666666666E-2</v>
      </c>
      <c r="VJ53">
        <v>6.2745098039215685E-2</v>
      </c>
      <c r="VK53">
        <v>8.6274509803921567E-2</v>
      </c>
      <c r="VL53">
        <v>0.11372549019607843</v>
      </c>
      <c r="VM53">
        <v>0.40392156862745099</v>
      </c>
      <c r="VN53">
        <v>0.36862745098039218</v>
      </c>
      <c r="VO53">
        <v>0.31764705882352939</v>
      </c>
      <c r="VP53">
        <v>0.40392156862745099</v>
      </c>
      <c r="VQ53">
        <v>0.76078431372549016</v>
      </c>
      <c r="VR53">
        <v>0.82745098039215681</v>
      </c>
      <c r="VS53">
        <v>0.70980392156862748</v>
      </c>
      <c r="VT53">
        <v>0.61568627450980395</v>
      </c>
      <c r="VU53">
        <v>0.43137254901960786</v>
      </c>
      <c r="VV53">
        <v>0.37647058823529411</v>
      </c>
      <c r="VW53">
        <v>0.41960784313725491</v>
      </c>
      <c r="VX53">
        <v>0.41960784313725491</v>
      </c>
      <c r="VY53">
        <v>0.36078431372549019</v>
      </c>
      <c r="VZ53">
        <v>0.39215686274509803</v>
      </c>
      <c r="WA53">
        <v>0.42745098039215684</v>
      </c>
      <c r="WB53">
        <v>0.50196078431372548</v>
      </c>
      <c r="WC53">
        <v>0.54117647058823526</v>
      </c>
      <c r="WD53">
        <v>0.53333333333333333</v>
      </c>
      <c r="WE53">
        <v>0.53333333333333333</v>
      </c>
      <c r="WF53">
        <v>0.50196078431372548</v>
      </c>
      <c r="WG53">
        <v>0.45490196078431372</v>
      </c>
      <c r="WH53">
        <v>0.37647058823529411</v>
      </c>
      <c r="WI53">
        <v>0.25490196078431371</v>
      </c>
      <c r="WJ53">
        <v>0.13725490196078433</v>
      </c>
      <c r="WK53">
        <v>7.8431372549019607E-2</v>
      </c>
      <c r="WL53">
        <v>7.0588235294117646E-2</v>
      </c>
      <c r="WM53">
        <v>9.0196078431372548E-2</v>
      </c>
      <c r="WN53">
        <v>7.0588235294117646E-2</v>
      </c>
      <c r="WO53">
        <v>7.8431372549019607E-2</v>
      </c>
      <c r="WP53">
        <v>5.8823529411764705E-2</v>
      </c>
      <c r="WQ53">
        <v>4.7058823529411764E-2</v>
      </c>
      <c r="WR53">
        <v>5.0980392156862744E-2</v>
      </c>
      <c r="WS53">
        <v>5.0980392156862744E-2</v>
      </c>
      <c r="WT53">
        <v>6.2745098039215685E-2</v>
      </c>
      <c r="WU53">
        <v>6.6666666666666666E-2</v>
      </c>
      <c r="WV53">
        <v>5.0980392156862744E-2</v>
      </c>
      <c r="WW53">
        <v>5.0980392156862744E-2</v>
      </c>
      <c r="WX53">
        <v>4.3137254901960784E-2</v>
      </c>
      <c r="WY53">
        <v>3.9215686274509803E-2</v>
      </c>
      <c r="WZ53">
        <v>6.2745098039215685E-2</v>
      </c>
      <c r="XA53">
        <v>4.7058823529411764E-2</v>
      </c>
      <c r="XB53">
        <v>5.0980392156862744E-2</v>
      </c>
      <c r="XC53">
        <v>6.2745098039215685E-2</v>
      </c>
      <c r="XD53">
        <v>7.8431372549019607E-2</v>
      </c>
      <c r="XE53">
        <v>7.8431372549019607E-2</v>
      </c>
      <c r="XF53">
        <v>6.6666666666666666E-2</v>
      </c>
      <c r="XG53">
        <v>8.6274509803921567E-2</v>
      </c>
      <c r="XH53">
        <v>7.0588235294117646E-2</v>
      </c>
      <c r="XI53">
        <v>5.4901960784313725E-2</v>
      </c>
      <c r="XJ53">
        <v>2.7450980392156862E-2</v>
      </c>
      <c r="XK53">
        <v>0.2</v>
      </c>
      <c r="XL53">
        <v>0.68627450980392157</v>
      </c>
      <c r="XM53">
        <v>0.25098039215686274</v>
      </c>
      <c r="XN53">
        <v>0.2</v>
      </c>
      <c r="XO53">
        <v>5.4901960784313725E-2</v>
      </c>
      <c r="XP53">
        <v>5.0980392156862744E-2</v>
      </c>
      <c r="XQ53">
        <v>0.24313725490196078</v>
      </c>
      <c r="XR53">
        <v>0.3411764705882353</v>
      </c>
      <c r="XS53">
        <v>8.2352941176470587E-2</v>
      </c>
      <c r="XT53">
        <v>2.7450980392156862E-2</v>
      </c>
      <c r="XU53">
        <v>4.3137254901960784E-2</v>
      </c>
      <c r="XV53">
        <v>4.3137254901960784E-2</v>
      </c>
      <c r="XW53">
        <v>4.3137254901960784E-2</v>
      </c>
      <c r="XX53">
        <v>3.1372549019607843E-2</v>
      </c>
      <c r="XY53">
        <v>2.7450980392156862E-2</v>
      </c>
      <c r="XZ53">
        <v>2.7450980392156862E-2</v>
      </c>
      <c r="YA53">
        <v>2.7450980392156862E-2</v>
      </c>
      <c r="YB53">
        <v>3.9215686274509803E-2</v>
      </c>
      <c r="YC53">
        <v>5.8823529411764705E-2</v>
      </c>
      <c r="YD53">
        <v>2.7450980392156862E-2</v>
      </c>
      <c r="YE53">
        <v>2.3529411764705882E-2</v>
      </c>
      <c r="YF53">
        <v>1.1764705882352941E-2</v>
      </c>
    </row>
    <row r="54" spans="1:656" ht="5.0999999999999996" customHeight="1">
      <c r="A54">
        <v>7.0588235294117646E-2</v>
      </c>
      <c r="B54">
        <v>7.0588235294117646E-2</v>
      </c>
      <c r="C54">
        <v>7.0588235294117646E-2</v>
      </c>
      <c r="D54">
        <v>7.8431372549019607E-2</v>
      </c>
      <c r="E54">
        <v>7.8431372549019607E-2</v>
      </c>
      <c r="F54">
        <v>7.8431372549019607E-2</v>
      </c>
      <c r="G54">
        <v>7.4509803921568626E-2</v>
      </c>
      <c r="H54">
        <v>7.4509803921568626E-2</v>
      </c>
      <c r="I54">
        <v>6.2745098039215685E-2</v>
      </c>
      <c r="J54">
        <v>6.2745098039215685E-2</v>
      </c>
      <c r="K54">
        <v>6.6666666666666666E-2</v>
      </c>
      <c r="L54">
        <v>7.4509803921568626E-2</v>
      </c>
      <c r="M54">
        <v>6.6666666666666666E-2</v>
      </c>
      <c r="N54">
        <v>7.4509803921568626E-2</v>
      </c>
      <c r="O54">
        <v>6.6666666666666666E-2</v>
      </c>
      <c r="P54">
        <v>6.2745098039215685E-2</v>
      </c>
      <c r="Q54">
        <v>7.0588235294117646E-2</v>
      </c>
      <c r="R54">
        <v>6.6666666666666666E-2</v>
      </c>
      <c r="S54">
        <v>5.8823529411764705E-2</v>
      </c>
      <c r="T54">
        <v>6.2745098039215685E-2</v>
      </c>
      <c r="U54">
        <v>6.2745098039215685E-2</v>
      </c>
      <c r="V54">
        <v>6.6666666666666666E-2</v>
      </c>
      <c r="W54">
        <v>6.6666666666666666E-2</v>
      </c>
      <c r="X54">
        <v>6.6666666666666666E-2</v>
      </c>
      <c r="Y54">
        <v>6.6666666666666666E-2</v>
      </c>
      <c r="Z54">
        <v>7.4509803921568626E-2</v>
      </c>
      <c r="AA54">
        <v>5.0980392156862744E-2</v>
      </c>
      <c r="AB54">
        <v>0.396078431372549</v>
      </c>
      <c r="AC54">
        <v>0.8901960784313725</v>
      </c>
      <c r="AD54">
        <v>0.46666666666666667</v>
      </c>
      <c r="AE54">
        <v>9.4117647058823528E-2</v>
      </c>
      <c r="AF54">
        <v>0.14117647058823529</v>
      </c>
      <c r="AG54">
        <v>0.70196078431372544</v>
      </c>
      <c r="AH54">
        <v>0.8901960784313725</v>
      </c>
      <c r="AI54">
        <v>0.70980392156862748</v>
      </c>
      <c r="AJ54">
        <v>0.51764705882352946</v>
      </c>
      <c r="AK54">
        <v>0.36078431372549019</v>
      </c>
      <c r="AL54">
        <v>0.37254901960784315</v>
      </c>
      <c r="AM54">
        <v>0.42352941176470588</v>
      </c>
      <c r="AN54">
        <v>0.34901960784313724</v>
      </c>
      <c r="AO54">
        <v>0.32941176470588235</v>
      </c>
      <c r="AP54">
        <v>0.47450980392156861</v>
      </c>
      <c r="AQ54">
        <v>0.51372549019607838</v>
      </c>
      <c r="AR54">
        <v>0.49411764705882355</v>
      </c>
      <c r="AS54">
        <v>0.42745098039215684</v>
      </c>
      <c r="AT54">
        <v>0.52549019607843139</v>
      </c>
      <c r="AU54">
        <v>0.55686274509803924</v>
      </c>
      <c r="AV54">
        <v>0.50980392156862742</v>
      </c>
      <c r="AW54">
        <v>0.43529411764705883</v>
      </c>
      <c r="AX54">
        <v>0.37647058823529411</v>
      </c>
      <c r="AY54">
        <v>0.22745098039215686</v>
      </c>
      <c r="AZ54">
        <v>9.8039215686274508E-2</v>
      </c>
      <c r="BA54">
        <v>9.8039215686274508E-2</v>
      </c>
      <c r="BB54">
        <v>5.0980392156862744E-2</v>
      </c>
      <c r="BC54">
        <v>5.8823529411764705E-2</v>
      </c>
      <c r="BD54">
        <v>5.4901960784313725E-2</v>
      </c>
      <c r="BE54">
        <v>6.6666666666666666E-2</v>
      </c>
      <c r="BF54">
        <v>9.0196078431372548E-2</v>
      </c>
      <c r="BG54">
        <v>5.0980392156862744E-2</v>
      </c>
      <c r="BH54">
        <v>5.0980392156862744E-2</v>
      </c>
      <c r="BI54">
        <v>7.0588235294117646E-2</v>
      </c>
      <c r="BJ54">
        <v>6.2745098039215685E-2</v>
      </c>
      <c r="BK54">
        <v>7.0588235294117646E-2</v>
      </c>
      <c r="BL54">
        <v>6.2745098039215685E-2</v>
      </c>
      <c r="BM54">
        <v>4.7058823529411764E-2</v>
      </c>
      <c r="BN54">
        <v>3.9215686274509803E-2</v>
      </c>
      <c r="BO54">
        <v>4.3137254901960784E-2</v>
      </c>
      <c r="BP54">
        <v>4.3137254901960784E-2</v>
      </c>
      <c r="BQ54">
        <v>4.7058823529411764E-2</v>
      </c>
      <c r="BR54">
        <v>6.2745098039215685E-2</v>
      </c>
      <c r="BS54">
        <v>5.8823529411764705E-2</v>
      </c>
      <c r="BT54">
        <v>6.2745098039215685E-2</v>
      </c>
      <c r="BU54">
        <v>6.2745098039215685E-2</v>
      </c>
      <c r="BV54">
        <v>5.4901960784313725E-2</v>
      </c>
      <c r="BW54">
        <v>8.6274509803921567E-2</v>
      </c>
      <c r="BX54">
        <v>5.0980392156862744E-2</v>
      </c>
      <c r="BY54">
        <v>5.4901960784313725E-2</v>
      </c>
      <c r="BZ54">
        <v>7.8431372549019607E-3</v>
      </c>
      <c r="CA54">
        <v>0.17254901960784313</v>
      </c>
      <c r="CB54">
        <v>0.68235294117647061</v>
      </c>
      <c r="CC54">
        <v>0.25490196078431371</v>
      </c>
      <c r="CD54">
        <v>0.25490196078431371</v>
      </c>
      <c r="CE54">
        <v>4.3137254901960784E-2</v>
      </c>
      <c r="CF54">
        <v>5.0980392156862744E-2</v>
      </c>
      <c r="CG54">
        <v>0.18823529411764706</v>
      </c>
      <c r="CH54">
        <v>0.36470588235294116</v>
      </c>
      <c r="CI54">
        <v>9.0196078431372548E-2</v>
      </c>
      <c r="CJ54">
        <v>3.5294117647058823E-2</v>
      </c>
      <c r="CK54">
        <v>5.0980392156862744E-2</v>
      </c>
      <c r="CL54">
        <v>3.9215686274509803E-2</v>
      </c>
      <c r="CM54">
        <v>3.5294117647058823E-2</v>
      </c>
      <c r="CN54">
        <v>3.1372549019607843E-2</v>
      </c>
      <c r="CO54">
        <v>2.7450980392156862E-2</v>
      </c>
      <c r="CP54">
        <v>2.3529411764705882E-2</v>
      </c>
      <c r="CQ54">
        <v>3.1372549019607843E-2</v>
      </c>
      <c r="CR54">
        <v>5.0980392156862744E-2</v>
      </c>
      <c r="CS54">
        <v>6.2745098039215685E-2</v>
      </c>
      <c r="CT54">
        <v>2.3529411764705882E-2</v>
      </c>
      <c r="CU54">
        <v>1.1764705882352941E-2</v>
      </c>
      <c r="CV54">
        <v>1.1764705882352941E-2</v>
      </c>
      <c r="EJ54">
        <v>7.0588235294117646E-2</v>
      </c>
      <c r="EK54">
        <v>7.0588235294117646E-2</v>
      </c>
      <c r="EL54">
        <v>7.0588235294117646E-2</v>
      </c>
      <c r="EM54">
        <v>7.8431372549019607E-2</v>
      </c>
      <c r="EN54">
        <v>7.8431372549019607E-2</v>
      </c>
      <c r="EO54">
        <v>7.8431372549019607E-2</v>
      </c>
      <c r="EP54">
        <v>7.4509803921568626E-2</v>
      </c>
      <c r="EQ54">
        <v>7.4509803921568626E-2</v>
      </c>
      <c r="ER54">
        <v>6.2745098039215685E-2</v>
      </c>
      <c r="ES54">
        <v>6.2745098039215685E-2</v>
      </c>
      <c r="ET54">
        <v>6.6666666666666666E-2</v>
      </c>
      <c r="EU54">
        <v>7.4509803921568626E-2</v>
      </c>
      <c r="EV54">
        <v>6.6666666666666666E-2</v>
      </c>
      <c r="EW54">
        <v>7.4509803921568626E-2</v>
      </c>
      <c r="EX54">
        <v>6.6666666666666666E-2</v>
      </c>
      <c r="EY54">
        <v>6.2745098039215685E-2</v>
      </c>
      <c r="EZ54">
        <v>7.0588235294117646E-2</v>
      </c>
      <c r="FA54">
        <v>6.6666666666666666E-2</v>
      </c>
      <c r="FB54">
        <v>5.8823529411764705E-2</v>
      </c>
      <c r="FC54">
        <v>6.2745098039215685E-2</v>
      </c>
      <c r="FD54">
        <v>6.2745098039215685E-2</v>
      </c>
      <c r="FE54">
        <v>6.6666666666666666E-2</v>
      </c>
      <c r="FF54">
        <v>6.6666666666666666E-2</v>
      </c>
      <c r="FG54">
        <v>6.6666666666666666E-2</v>
      </c>
      <c r="FH54">
        <v>6.6666666666666666E-2</v>
      </c>
      <c r="FI54">
        <v>7.4509803921568626E-2</v>
      </c>
      <c r="FJ54">
        <v>5.0980392156862744E-2</v>
      </c>
      <c r="FK54">
        <v>0.396078431372549</v>
      </c>
      <c r="FL54">
        <v>0.8901960784313725</v>
      </c>
      <c r="FM54">
        <v>0.46666666666666667</v>
      </c>
      <c r="FN54">
        <v>9.4117647058823528E-2</v>
      </c>
      <c r="FO54">
        <v>0.14117647058823529</v>
      </c>
      <c r="FP54">
        <v>0.70196078431372544</v>
      </c>
      <c r="FQ54">
        <v>0.8901960784313725</v>
      </c>
      <c r="FR54">
        <v>0.70980392156862748</v>
      </c>
      <c r="FS54">
        <v>0.51764705882352946</v>
      </c>
      <c r="FT54">
        <v>0.36078431372549019</v>
      </c>
      <c r="FU54">
        <v>0.37254901960784315</v>
      </c>
      <c r="FV54">
        <v>0.42352941176470588</v>
      </c>
      <c r="FW54">
        <v>0.34901960784313724</v>
      </c>
      <c r="FX54">
        <v>0.32941176470588235</v>
      </c>
      <c r="FY54">
        <v>0.47450980392156861</v>
      </c>
      <c r="FZ54">
        <v>0.51372549019607838</v>
      </c>
      <c r="GA54">
        <v>0.49411764705882355</v>
      </c>
      <c r="GB54">
        <v>0.42745098039215684</v>
      </c>
      <c r="GC54">
        <v>0.52549019607843139</v>
      </c>
      <c r="GD54">
        <v>0.55686274509803924</v>
      </c>
      <c r="GE54">
        <v>0.50980392156862742</v>
      </c>
      <c r="GF54">
        <v>0.43529411764705883</v>
      </c>
      <c r="GG54">
        <v>0.37647058823529411</v>
      </c>
      <c r="GH54">
        <v>0.22745098039215686</v>
      </c>
      <c r="GI54">
        <v>9.8039215686274508E-2</v>
      </c>
      <c r="GJ54">
        <v>9.8039215686274508E-2</v>
      </c>
      <c r="GK54">
        <v>5.0980392156862744E-2</v>
      </c>
      <c r="GL54">
        <v>5.8823529411764705E-2</v>
      </c>
      <c r="GM54">
        <v>5.4901960784313725E-2</v>
      </c>
      <c r="GN54">
        <v>6.6666666666666666E-2</v>
      </c>
      <c r="GO54">
        <v>9.0196078431372548E-2</v>
      </c>
      <c r="GP54">
        <v>5.0980392156862744E-2</v>
      </c>
      <c r="GQ54">
        <v>5.0980392156862744E-2</v>
      </c>
      <c r="GR54">
        <v>7.0588235294117646E-2</v>
      </c>
      <c r="GS54">
        <v>6.2745098039215685E-2</v>
      </c>
      <c r="GT54">
        <v>7.0588235294117646E-2</v>
      </c>
      <c r="GU54">
        <v>6.2745098039215685E-2</v>
      </c>
      <c r="GV54">
        <v>4.7058823529411764E-2</v>
      </c>
      <c r="GW54">
        <v>3.9215686274509803E-2</v>
      </c>
      <c r="GX54">
        <v>4.3137254901960784E-2</v>
      </c>
      <c r="GY54">
        <v>4.3137254901960784E-2</v>
      </c>
      <c r="GZ54">
        <v>4.7058823529411764E-2</v>
      </c>
      <c r="HA54">
        <v>6.2745098039215685E-2</v>
      </c>
      <c r="HB54">
        <v>5.8823529411764705E-2</v>
      </c>
      <c r="HC54">
        <v>6.2745098039215685E-2</v>
      </c>
      <c r="HD54">
        <v>6.2745098039215685E-2</v>
      </c>
      <c r="HE54">
        <v>5.4901960784313725E-2</v>
      </c>
      <c r="HF54">
        <v>8.6274509803921567E-2</v>
      </c>
      <c r="HG54">
        <v>5.0980392156862744E-2</v>
      </c>
      <c r="HH54">
        <v>5.4901960784313725E-2</v>
      </c>
      <c r="HI54">
        <v>7.8431372549019607E-3</v>
      </c>
      <c r="HJ54">
        <v>0.17254901960784313</v>
      </c>
      <c r="HK54">
        <v>0.68235294117647061</v>
      </c>
      <c r="HL54">
        <v>0.25490196078431371</v>
      </c>
      <c r="HM54">
        <v>0.25490196078431371</v>
      </c>
      <c r="HN54">
        <v>4.3137254901960784E-2</v>
      </c>
      <c r="HO54">
        <v>5.0980392156862744E-2</v>
      </c>
      <c r="HP54">
        <v>0.18823529411764706</v>
      </c>
      <c r="HQ54">
        <v>0.36470588235294116</v>
      </c>
      <c r="HR54">
        <v>9.0196078431372548E-2</v>
      </c>
      <c r="HS54">
        <v>3.5294117647058823E-2</v>
      </c>
      <c r="HT54">
        <v>5.0980392156862744E-2</v>
      </c>
      <c r="HU54">
        <v>3.9215686274509803E-2</v>
      </c>
      <c r="HV54">
        <v>3.5294117647058823E-2</v>
      </c>
      <c r="HW54">
        <v>3.1372549019607843E-2</v>
      </c>
      <c r="HX54">
        <v>2.7450980392156862E-2</v>
      </c>
      <c r="HY54">
        <v>2.3529411764705882E-2</v>
      </c>
      <c r="HZ54">
        <v>3.1372549019607843E-2</v>
      </c>
      <c r="IA54">
        <v>5.0980392156862744E-2</v>
      </c>
      <c r="IB54">
        <v>6.2745098039215685E-2</v>
      </c>
      <c r="IC54">
        <v>2.3529411764705882E-2</v>
      </c>
      <c r="ID54">
        <v>1.1764705882352941E-2</v>
      </c>
      <c r="IE54">
        <v>1.1764705882352941E-2</v>
      </c>
      <c r="JS54">
        <v>7.0588235294117646E-2</v>
      </c>
      <c r="JT54">
        <v>7.0588235294117646E-2</v>
      </c>
      <c r="JU54">
        <v>7.0588235294117646E-2</v>
      </c>
      <c r="JV54">
        <v>7.8431372549019607E-2</v>
      </c>
      <c r="JW54">
        <v>7.8431372549019607E-2</v>
      </c>
      <c r="JX54">
        <v>7.8431372549019607E-2</v>
      </c>
      <c r="JY54">
        <v>7.4509803921568626E-2</v>
      </c>
      <c r="JZ54">
        <v>7.4509803921568626E-2</v>
      </c>
      <c r="KA54">
        <v>6.2745098039215685E-2</v>
      </c>
      <c r="KB54">
        <v>6.2745098039215685E-2</v>
      </c>
      <c r="KC54">
        <v>6.6666666666666666E-2</v>
      </c>
      <c r="KD54">
        <v>7.4509803921568626E-2</v>
      </c>
      <c r="KE54">
        <v>6.6666666666666666E-2</v>
      </c>
      <c r="KF54">
        <v>7.4509803921568626E-2</v>
      </c>
      <c r="KG54">
        <v>6.6666666666666666E-2</v>
      </c>
      <c r="KH54">
        <v>6.2745098039215685E-2</v>
      </c>
      <c r="KI54">
        <v>7.0588235294117646E-2</v>
      </c>
      <c r="KJ54">
        <v>6.6666666666666666E-2</v>
      </c>
      <c r="KK54">
        <v>5.8823529411764705E-2</v>
      </c>
      <c r="KL54">
        <v>6.2745098039215685E-2</v>
      </c>
      <c r="KM54">
        <v>6.2745098039215685E-2</v>
      </c>
      <c r="KN54">
        <v>6.6666666666666666E-2</v>
      </c>
      <c r="KO54">
        <v>6.6666666666666666E-2</v>
      </c>
      <c r="KP54">
        <v>6.6666666666666666E-2</v>
      </c>
      <c r="KQ54">
        <v>6.6666666666666666E-2</v>
      </c>
      <c r="KR54">
        <v>7.4509803921568626E-2</v>
      </c>
      <c r="KS54">
        <v>5.0980392156862744E-2</v>
      </c>
      <c r="KT54">
        <v>0.396078431372549</v>
      </c>
      <c r="KU54">
        <v>0.8901960784313725</v>
      </c>
      <c r="KV54">
        <v>0.46666666666666667</v>
      </c>
      <c r="KW54">
        <v>9.4117647058823528E-2</v>
      </c>
      <c r="KX54">
        <v>0.14117647058823529</v>
      </c>
      <c r="KY54">
        <v>0.70196078431372544</v>
      </c>
      <c r="KZ54">
        <v>0.8901960784313725</v>
      </c>
      <c r="LA54">
        <v>0.70980392156862748</v>
      </c>
      <c r="LB54">
        <v>0.51764705882352946</v>
      </c>
      <c r="LC54">
        <v>0.36078431372549019</v>
      </c>
      <c r="LD54">
        <v>0.37254901960784315</v>
      </c>
      <c r="LE54">
        <v>0.42352941176470588</v>
      </c>
      <c r="LF54">
        <v>0.34901960784313724</v>
      </c>
      <c r="LG54">
        <v>0.32941176470588235</v>
      </c>
      <c r="LH54">
        <v>0.47450980392156861</v>
      </c>
      <c r="LI54">
        <v>0.51372549019607838</v>
      </c>
      <c r="LJ54">
        <v>0.49411764705882355</v>
      </c>
      <c r="LK54">
        <v>0.42745098039215684</v>
      </c>
      <c r="LL54">
        <v>0.52549019607843139</v>
      </c>
      <c r="LM54">
        <v>0.55686274509803924</v>
      </c>
      <c r="LN54">
        <v>0.50980392156862742</v>
      </c>
      <c r="LO54">
        <v>0.43529411764705883</v>
      </c>
      <c r="LP54">
        <v>0.37647058823529411</v>
      </c>
      <c r="LQ54">
        <v>0.22745098039215686</v>
      </c>
      <c r="LR54">
        <v>9.8039215686274508E-2</v>
      </c>
      <c r="LS54">
        <v>9.8039215686274508E-2</v>
      </c>
      <c r="LT54">
        <v>5.0980392156862744E-2</v>
      </c>
      <c r="LU54">
        <v>5.8823529411764705E-2</v>
      </c>
      <c r="LV54">
        <v>5.4901960784313725E-2</v>
      </c>
      <c r="LW54">
        <v>6.6666666666666666E-2</v>
      </c>
      <c r="LX54">
        <v>9.0196078431372548E-2</v>
      </c>
      <c r="LY54">
        <v>5.0980392156862744E-2</v>
      </c>
      <c r="LZ54">
        <v>5.0980392156862744E-2</v>
      </c>
      <c r="MA54">
        <v>7.0588235294117646E-2</v>
      </c>
      <c r="MB54">
        <v>6.2745098039215685E-2</v>
      </c>
      <c r="MC54">
        <v>7.0588235294117646E-2</v>
      </c>
      <c r="MD54">
        <v>6.2745098039215685E-2</v>
      </c>
      <c r="ME54">
        <v>4.7058823529411764E-2</v>
      </c>
      <c r="MF54">
        <v>3.9215686274509803E-2</v>
      </c>
      <c r="MG54">
        <v>4.3137254901960784E-2</v>
      </c>
      <c r="MH54">
        <v>4.3137254901960784E-2</v>
      </c>
      <c r="MI54">
        <v>4.7058823529411764E-2</v>
      </c>
      <c r="MJ54">
        <v>6.2745098039215685E-2</v>
      </c>
      <c r="MK54">
        <v>5.8823529411764705E-2</v>
      </c>
      <c r="ML54">
        <v>6.2745098039215685E-2</v>
      </c>
      <c r="MM54">
        <v>6.2745098039215685E-2</v>
      </c>
      <c r="MN54">
        <v>5.4901960784313725E-2</v>
      </c>
      <c r="MO54">
        <v>8.6274509803921567E-2</v>
      </c>
      <c r="MP54">
        <v>5.0980392156862744E-2</v>
      </c>
      <c r="MQ54">
        <v>5.4901960784313725E-2</v>
      </c>
      <c r="MR54">
        <v>7.8431372549019607E-3</v>
      </c>
      <c r="MS54">
        <v>0.17254901960784313</v>
      </c>
      <c r="MT54">
        <v>0.68235294117647061</v>
      </c>
      <c r="MU54">
        <v>0.25490196078431371</v>
      </c>
      <c r="MV54">
        <v>0.25490196078431371</v>
      </c>
      <c r="MW54">
        <v>4.3137254901960784E-2</v>
      </c>
      <c r="MX54">
        <v>5.0980392156862744E-2</v>
      </c>
      <c r="MY54">
        <v>0.18823529411764706</v>
      </c>
      <c r="MZ54">
        <v>0.36470588235294116</v>
      </c>
      <c r="NA54">
        <v>9.0196078431372548E-2</v>
      </c>
      <c r="NB54">
        <v>3.5294117647058823E-2</v>
      </c>
      <c r="NC54">
        <v>5.0980392156862744E-2</v>
      </c>
      <c r="ND54">
        <v>3.9215686274509803E-2</v>
      </c>
      <c r="NE54">
        <v>3.5294117647058823E-2</v>
      </c>
      <c r="NF54">
        <v>3.1372549019607843E-2</v>
      </c>
      <c r="NG54">
        <v>2.7450980392156862E-2</v>
      </c>
      <c r="NH54">
        <v>2.3529411764705882E-2</v>
      </c>
      <c r="NI54">
        <v>3.1372549019607843E-2</v>
      </c>
      <c r="NJ54">
        <v>5.0980392156862744E-2</v>
      </c>
      <c r="NK54">
        <v>6.2745098039215685E-2</v>
      </c>
      <c r="NL54">
        <v>2.3529411764705882E-2</v>
      </c>
      <c r="NM54">
        <v>1.1764705882352941E-2</v>
      </c>
      <c r="NN54">
        <v>1.1764705882352941E-2</v>
      </c>
      <c r="PB54">
        <v>7.0588235294117646E-2</v>
      </c>
      <c r="PC54">
        <v>7.0588235294117646E-2</v>
      </c>
      <c r="PD54">
        <v>7.0588235294117646E-2</v>
      </c>
      <c r="PE54">
        <v>7.8431372549019607E-2</v>
      </c>
      <c r="PF54">
        <v>7.8431372549019607E-2</v>
      </c>
      <c r="PG54">
        <v>7.8431372549019607E-2</v>
      </c>
      <c r="PH54">
        <v>7.4509803921568626E-2</v>
      </c>
      <c r="PI54">
        <v>7.4509803921568626E-2</v>
      </c>
      <c r="PJ54">
        <v>6.2745098039215685E-2</v>
      </c>
      <c r="PK54">
        <v>6.2745098039215685E-2</v>
      </c>
      <c r="PL54">
        <v>6.6666666666666666E-2</v>
      </c>
      <c r="PM54">
        <v>7.4509803921568626E-2</v>
      </c>
      <c r="PN54">
        <v>6.6666666666666666E-2</v>
      </c>
      <c r="PO54">
        <v>7.4509803921568626E-2</v>
      </c>
      <c r="PP54">
        <v>6.6666666666666666E-2</v>
      </c>
      <c r="PQ54">
        <v>6.2745098039215685E-2</v>
      </c>
      <c r="PR54">
        <v>7.0588235294117646E-2</v>
      </c>
      <c r="PS54">
        <v>6.6666666666666666E-2</v>
      </c>
      <c r="PT54">
        <v>5.8823529411764705E-2</v>
      </c>
      <c r="PU54">
        <v>6.2745098039215685E-2</v>
      </c>
      <c r="PV54">
        <v>6.2745098039215685E-2</v>
      </c>
      <c r="PW54">
        <v>6.6666666666666666E-2</v>
      </c>
      <c r="PX54">
        <v>6.6666666666666666E-2</v>
      </c>
      <c r="PY54">
        <v>6.6666666666666666E-2</v>
      </c>
      <c r="PZ54">
        <v>6.6666666666666666E-2</v>
      </c>
      <c r="QA54">
        <v>7.4509803921568626E-2</v>
      </c>
      <c r="QB54">
        <v>5.0980392156862744E-2</v>
      </c>
      <c r="QC54">
        <v>0.396078431372549</v>
      </c>
      <c r="QD54">
        <v>0.8901960784313725</v>
      </c>
      <c r="QE54">
        <v>0.46666666666666667</v>
      </c>
      <c r="QF54">
        <v>9.4117647058823528E-2</v>
      </c>
      <c r="QG54">
        <v>0.14117647058823529</v>
      </c>
      <c r="QH54">
        <v>0.70196078431372544</v>
      </c>
      <c r="QI54">
        <v>0.8901960784313725</v>
      </c>
      <c r="QJ54">
        <v>0.70980392156862748</v>
      </c>
      <c r="QK54">
        <v>0.51764705882352946</v>
      </c>
      <c r="QL54">
        <v>0.36078431372549019</v>
      </c>
      <c r="QM54">
        <v>0.37254901960784315</v>
      </c>
      <c r="QN54">
        <v>0.42352941176470588</v>
      </c>
      <c r="QO54">
        <v>0.34901960784313724</v>
      </c>
      <c r="QP54">
        <v>0.32941176470588235</v>
      </c>
      <c r="QQ54">
        <v>0.47450980392156861</v>
      </c>
      <c r="QR54">
        <v>0.51372549019607838</v>
      </c>
      <c r="QS54">
        <v>0.49411764705882355</v>
      </c>
      <c r="QT54">
        <v>0.42745098039215684</v>
      </c>
      <c r="QU54">
        <v>0.52549019607843139</v>
      </c>
      <c r="QV54">
        <v>0.55686274509803924</v>
      </c>
      <c r="QW54">
        <v>0.50980392156862742</v>
      </c>
      <c r="QX54">
        <v>0.43529411764705883</v>
      </c>
      <c r="QY54">
        <v>0.37647058823529411</v>
      </c>
      <c r="QZ54">
        <v>0.22745098039215686</v>
      </c>
      <c r="RA54">
        <v>9.8039215686274508E-2</v>
      </c>
      <c r="RB54">
        <v>9.8039215686274508E-2</v>
      </c>
      <c r="RC54">
        <v>5.0980392156862744E-2</v>
      </c>
      <c r="RD54">
        <v>5.8823529411764705E-2</v>
      </c>
      <c r="RE54">
        <v>5.4901960784313725E-2</v>
      </c>
      <c r="RF54">
        <v>6.6666666666666666E-2</v>
      </c>
      <c r="RG54">
        <v>9.0196078431372548E-2</v>
      </c>
      <c r="RH54">
        <v>5.0980392156862744E-2</v>
      </c>
      <c r="RI54">
        <v>5.0980392156862744E-2</v>
      </c>
      <c r="RJ54">
        <v>7.0588235294117646E-2</v>
      </c>
      <c r="RK54">
        <v>6.2745098039215685E-2</v>
      </c>
      <c r="RL54">
        <v>7.0588235294117646E-2</v>
      </c>
      <c r="RM54">
        <v>6.2745098039215685E-2</v>
      </c>
      <c r="RN54">
        <v>4.7058823529411764E-2</v>
      </c>
      <c r="RO54">
        <v>3.9215686274509803E-2</v>
      </c>
      <c r="RP54">
        <v>4.3137254901960784E-2</v>
      </c>
      <c r="RQ54">
        <v>4.3137254901960784E-2</v>
      </c>
      <c r="RR54">
        <v>4.7058823529411764E-2</v>
      </c>
      <c r="RS54">
        <v>6.2745098039215685E-2</v>
      </c>
      <c r="RT54">
        <v>5.8823529411764705E-2</v>
      </c>
      <c r="RU54">
        <v>6.2745098039215685E-2</v>
      </c>
      <c r="RV54">
        <v>6.2745098039215685E-2</v>
      </c>
      <c r="RW54">
        <v>5.4901960784313725E-2</v>
      </c>
      <c r="RX54">
        <v>8.6274509803921567E-2</v>
      </c>
      <c r="RY54">
        <v>5.0980392156862744E-2</v>
      </c>
      <c r="RZ54">
        <v>5.4901960784313725E-2</v>
      </c>
      <c r="SA54">
        <v>7.8431372549019607E-3</v>
      </c>
      <c r="SB54">
        <v>0.17254901960784313</v>
      </c>
      <c r="SC54">
        <v>0.68235294117647061</v>
      </c>
      <c r="SD54">
        <v>0.25490196078431371</v>
      </c>
      <c r="SE54">
        <v>0.25490196078431371</v>
      </c>
      <c r="SF54">
        <v>4.3137254901960784E-2</v>
      </c>
      <c r="SG54">
        <v>5.0980392156862744E-2</v>
      </c>
      <c r="SH54">
        <v>0.18823529411764706</v>
      </c>
      <c r="SI54">
        <v>0.36470588235294116</v>
      </c>
      <c r="SJ54">
        <v>9.0196078431372548E-2</v>
      </c>
      <c r="SK54">
        <v>3.5294117647058823E-2</v>
      </c>
      <c r="SL54">
        <v>5.0980392156862744E-2</v>
      </c>
      <c r="SM54">
        <v>3.9215686274509803E-2</v>
      </c>
      <c r="SN54">
        <v>3.5294117647058823E-2</v>
      </c>
      <c r="SO54">
        <v>3.1372549019607843E-2</v>
      </c>
      <c r="SP54">
        <v>2.7450980392156862E-2</v>
      </c>
      <c r="SQ54">
        <v>2.3529411764705882E-2</v>
      </c>
      <c r="SR54">
        <v>3.1372549019607843E-2</v>
      </c>
      <c r="SS54">
        <v>5.0980392156862744E-2</v>
      </c>
      <c r="ST54">
        <v>6.2745098039215685E-2</v>
      </c>
      <c r="SU54">
        <v>2.3529411764705882E-2</v>
      </c>
      <c r="SV54">
        <v>1.1764705882352941E-2</v>
      </c>
      <c r="SW54">
        <v>1.1764705882352941E-2</v>
      </c>
      <c r="UK54">
        <v>7.0588235294117646E-2</v>
      </c>
      <c r="UL54">
        <v>7.0588235294117646E-2</v>
      </c>
      <c r="UM54">
        <v>7.0588235294117646E-2</v>
      </c>
      <c r="UN54">
        <v>7.8431372549019607E-2</v>
      </c>
      <c r="UO54">
        <v>7.8431372549019607E-2</v>
      </c>
      <c r="UP54">
        <v>7.8431372549019607E-2</v>
      </c>
      <c r="UQ54">
        <v>7.4509803921568626E-2</v>
      </c>
      <c r="UR54">
        <v>7.4509803921568626E-2</v>
      </c>
      <c r="US54">
        <v>6.2745098039215685E-2</v>
      </c>
      <c r="UT54">
        <v>6.2745098039215685E-2</v>
      </c>
      <c r="UU54">
        <v>6.6666666666666666E-2</v>
      </c>
      <c r="UV54">
        <v>7.4509803921568626E-2</v>
      </c>
      <c r="UW54">
        <v>6.6666666666666666E-2</v>
      </c>
      <c r="UX54">
        <v>7.4509803921568626E-2</v>
      </c>
      <c r="UY54">
        <v>6.6666666666666666E-2</v>
      </c>
      <c r="UZ54">
        <v>6.2745098039215685E-2</v>
      </c>
      <c r="VA54">
        <v>7.0588235294117646E-2</v>
      </c>
      <c r="VB54">
        <v>6.6666666666666666E-2</v>
      </c>
      <c r="VC54">
        <v>5.8823529411764705E-2</v>
      </c>
      <c r="VD54">
        <v>6.2745098039215685E-2</v>
      </c>
      <c r="VE54">
        <v>6.2745098039215685E-2</v>
      </c>
      <c r="VF54">
        <v>6.6666666666666666E-2</v>
      </c>
      <c r="VG54">
        <v>6.6666666666666666E-2</v>
      </c>
      <c r="VH54">
        <v>6.6666666666666666E-2</v>
      </c>
      <c r="VI54">
        <v>6.6666666666666666E-2</v>
      </c>
      <c r="VJ54">
        <v>7.4509803921568626E-2</v>
      </c>
      <c r="VK54">
        <v>5.0980392156862744E-2</v>
      </c>
      <c r="VL54">
        <v>0.396078431372549</v>
      </c>
      <c r="VM54">
        <v>0.8901960784313725</v>
      </c>
      <c r="VN54">
        <v>0.46666666666666667</v>
      </c>
      <c r="VO54">
        <v>9.4117647058823528E-2</v>
      </c>
      <c r="VP54">
        <v>0.14117647058823529</v>
      </c>
      <c r="VQ54">
        <v>0.70196078431372544</v>
      </c>
      <c r="VR54">
        <v>0.8901960784313725</v>
      </c>
      <c r="VS54">
        <v>0.70980392156862748</v>
      </c>
      <c r="VT54">
        <v>0.51764705882352946</v>
      </c>
      <c r="VU54">
        <v>0.36078431372549019</v>
      </c>
      <c r="VV54">
        <v>0.37254901960784315</v>
      </c>
      <c r="VW54">
        <v>0.42352941176470588</v>
      </c>
      <c r="VX54">
        <v>0.34901960784313724</v>
      </c>
      <c r="VY54">
        <v>0.32941176470588235</v>
      </c>
      <c r="VZ54">
        <v>0.47450980392156861</v>
      </c>
      <c r="WA54">
        <v>0.51372549019607838</v>
      </c>
      <c r="WB54">
        <v>0.49411764705882355</v>
      </c>
      <c r="WC54">
        <v>0.42745098039215684</v>
      </c>
      <c r="WD54">
        <v>0.52549019607843139</v>
      </c>
      <c r="WE54">
        <v>0.55686274509803924</v>
      </c>
      <c r="WF54">
        <v>0.50980392156862742</v>
      </c>
      <c r="WG54">
        <v>0.43529411764705883</v>
      </c>
      <c r="WH54">
        <v>0.37647058823529411</v>
      </c>
      <c r="WI54">
        <v>0.22745098039215686</v>
      </c>
      <c r="WJ54">
        <v>9.8039215686274508E-2</v>
      </c>
      <c r="WK54">
        <v>9.8039215686274508E-2</v>
      </c>
      <c r="WL54">
        <v>5.0980392156862744E-2</v>
      </c>
      <c r="WM54">
        <v>5.8823529411764705E-2</v>
      </c>
      <c r="WN54">
        <v>5.4901960784313725E-2</v>
      </c>
      <c r="WO54">
        <v>6.6666666666666666E-2</v>
      </c>
      <c r="WP54">
        <v>9.0196078431372548E-2</v>
      </c>
      <c r="WQ54">
        <v>5.0980392156862744E-2</v>
      </c>
      <c r="WR54">
        <v>5.0980392156862744E-2</v>
      </c>
      <c r="WS54">
        <v>7.0588235294117646E-2</v>
      </c>
      <c r="WT54">
        <v>6.2745098039215685E-2</v>
      </c>
      <c r="WU54">
        <v>7.0588235294117646E-2</v>
      </c>
      <c r="WV54">
        <v>6.2745098039215685E-2</v>
      </c>
      <c r="WW54">
        <v>4.7058823529411764E-2</v>
      </c>
      <c r="WX54">
        <v>3.9215686274509803E-2</v>
      </c>
      <c r="WY54">
        <v>4.3137254901960784E-2</v>
      </c>
      <c r="WZ54">
        <v>4.3137254901960784E-2</v>
      </c>
      <c r="XA54">
        <v>4.7058823529411764E-2</v>
      </c>
      <c r="XB54">
        <v>6.2745098039215685E-2</v>
      </c>
      <c r="XC54">
        <v>5.8823529411764705E-2</v>
      </c>
      <c r="XD54">
        <v>6.2745098039215685E-2</v>
      </c>
      <c r="XE54">
        <v>6.2745098039215685E-2</v>
      </c>
      <c r="XF54">
        <v>5.4901960784313725E-2</v>
      </c>
      <c r="XG54">
        <v>8.6274509803921567E-2</v>
      </c>
      <c r="XH54">
        <v>5.0980392156862744E-2</v>
      </c>
      <c r="XI54">
        <v>5.4901960784313725E-2</v>
      </c>
      <c r="XJ54">
        <v>7.8431372549019607E-3</v>
      </c>
      <c r="XK54">
        <v>0.17254901960784313</v>
      </c>
      <c r="XL54">
        <v>0.68235294117647061</v>
      </c>
      <c r="XM54">
        <v>0.25490196078431371</v>
      </c>
      <c r="XN54">
        <v>0.25490196078431371</v>
      </c>
      <c r="XO54">
        <v>4.3137254901960784E-2</v>
      </c>
      <c r="XP54">
        <v>5.0980392156862744E-2</v>
      </c>
      <c r="XQ54">
        <v>0.18823529411764706</v>
      </c>
      <c r="XR54">
        <v>0.36470588235294116</v>
      </c>
      <c r="XS54">
        <v>9.0196078431372548E-2</v>
      </c>
      <c r="XT54">
        <v>3.5294117647058823E-2</v>
      </c>
      <c r="XU54">
        <v>5.0980392156862744E-2</v>
      </c>
      <c r="XV54">
        <v>3.9215686274509803E-2</v>
      </c>
      <c r="XW54">
        <v>3.5294117647058823E-2</v>
      </c>
      <c r="XX54">
        <v>3.1372549019607843E-2</v>
      </c>
      <c r="XY54">
        <v>2.7450980392156862E-2</v>
      </c>
      <c r="XZ54">
        <v>2.3529411764705882E-2</v>
      </c>
      <c r="YA54">
        <v>3.1372549019607843E-2</v>
      </c>
      <c r="YB54">
        <v>5.0980392156862744E-2</v>
      </c>
      <c r="YC54">
        <v>6.2745098039215685E-2</v>
      </c>
      <c r="YD54">
        <v>2.3529411764705882E-2</v>
      </c>
      <c r="YE54">
        <v>1.1764705882352941E-2</v>
      </c>
      <c r="YF54">
        <v>1.1764705882352941E-2</v>
      </c>
    </row>
    <row r="55" spans="1:656" ht="5.0999999999999996" customHeight="1">
      <c r="A55">
        <v>7.0588235294117646E-2</v>
      </c>
      <c r="B55">
        <v>7.8431372549019607E-2</v>
      </c>
      <c r="C55">
        <v>7.0588235294117646E-2</v>
      </c>
      <c r="D55">
        <v>7.0588235294117646E-2</v>
      </c>
      <c r="E55">
        <v>7.0588235294117646E-2</v>
      </c>
      <c r="F55">
        <v>7.0588235294117646E-2</v>
      </c>
      <c r="G55">
        <v>6.6666666666666666E-2</v>
      </c>
      <c r="H55">
        <v>6.6666666666666666E-2</v>
      </c>
      <c r="I55">
        <v>6.2745098039215685E-2</v>
      </c>
      <c r="J55">
        <v>6.6666666666666666E-2</v>
      </c>
      <c r="K55">
        <v>7.0588235294117646E-2</v>
      </c>
      <c r="L55">
        <v>7.0588235294117646E-2</v>
      </c>
      <c r="M55">
        <v>7.0588235294117646E-2</v>
      </c>
      <c r="N55">
        <v>7.0588235294117646E-2</v>
      </c>
      <c r="O55">
        <v>6.6666666666666666E-2</v>
      </c>
      <c r="P55">
        <v>6.2745098039215685E-2</v>
      </c>
      <c r="Q55">
        <v>6.6666666666666666E-2</v>
      </c>
      <c r="R55">
        <v>6.6666666666666666E-2</v>
      </c>
      <c r="S55">
        <v>5.8823529411764705E-2</v>
      </c>
      <c r="T55">
        <v>6.2745098039215685E-2</v>
      </c>
      <c r="U55">
        <v>6.6666666666666666E-2</v>
      </c>
      <c r="V55">
        <v>6.2745098039215685E-2</v>
      </c>
      <c r="W55">
        <v>5.8823529411764705E-2</v>
      </c>
      <c r="X55">
        <v>6.2745098039215685E-2</v>
      </c>
      <c r="Y55">
        <v>5.8823529411764705E-2</v>
      </c>
      <c r="Z55">
        <v>7.0588235294117646E-2</v>
      </c>
      <c r="AA55">
        <v>1.1764705882352941E-2</v>
      </c>
      <c r="AB55">
        <v>0.63921568627450975</v>
      </c>
      <c r="AC55">
        <v>0.8901960784313725</v>
      </c>
      <c r="AD55">
        <v>0.11372549019607843</v>
      </c>
      <c r="AE55">
        <v>3.9215686274509803E-2</v>
      </c>
      <c r="AF55">
        <v>0.10196078431372549</v>
      </c>
      <c r="AG55">
        <v>0.60392156862745094</v>
      </c>
      <c r="AH55">
        <v>0.92156862745098034</v>
      </c>
      <c r="AI55">
        <v>0.6705882352941176</v>
      </c>
      <c r="AJ55">
        <v>0.43529411764705883</v>
      </c>
      <c r="AK55">
        <v>0.33725490196078434</v>
      </c>
      <c r="AL55">
        <v>0.35686274509803922</v>
      </c>
      <c r="AM55">
        <v>0.32156862745098042</v>
      </c>
      <c r="AN55">
        <v>0.4</v>
      </c>
      <c r="AO55">
        <v>0.60784313725490191</v>
      </c>
      <c r="AP55">
        <v>0.5725490196078431</v>
      </c>
      <c r="AQ55">
        <v>0.56470588235294117</v>
      </c>
      <c r="AR55">
        <v>0.45098039215686275</v>
      </c>
      <c r="AS55">
        <v>0.33725490196078434</v>
      </c>
      <c r="AT55">
        <v>0.30588235294117649</v>
      </c>
      <c r="AU55">
        <v>0.45882352941176469</v>
      </c>
      <c r="AV55">
        <v>0.49411764705882355</v>
      </c>
      <c r="AW55">
        <v>0.396078431372549</v>
      </c>
      <c r="AX55">
        <v>0.32549019607843138</v>
      </c>
      <c r="AY55">
        <v>0.2</v>
      </c>
      <c r="AZ55">
        <v>0.11764705882352941</v>
      </c>
      <c r="BA55">
        <v>0.10196078431372549</v>
      </c>
      <c r="BB55">
        <v>8.2352941176470587E-2</v>
      </c>
      <c r="BC55">
        <v>5.0980392156862744E-2</v>
      </c>
      <c r="BD55">
        <v>4.7058823529411764E-2</v>
      </c>
      <c r="BE55">
        <v>7.0588235294117646E-2</v>
      </c>
      <c r="BF55">
        <v>9.0196078431372548E-2</v>
      </c>
      <c r="BG55">
        <v>6.6666666666666666E-2</v>
      </c>
      <c r="BH55">
        <v>7.4509803921568626E-2</v>
      </c>
      <c r="BI55">
        <v>6.2745098039215685E-2</v>
      </c>
      <c r="BJ55">
        <v>6.2745098039215685E-2</v>
      </c>
      <c r="BK55">
        <v>5.8823529411764705E-2</v>
      </c>
      <c r="BL55">
        <v>5.8823529411764705E-2</v>
      </c>
      <c r="BM55">
        <v>5.8823529411764705E-2</v>
      </c>
      <c r="BN55">
        <v>4.3137254901960784E-2</v>
      </c>
      <c r="BO55">
        <v>4.7058823529411764E-2</v>
      </c>
      <c r="BP55">
        <v>4.3137254901960784E-2</v>
      </c>
      <c r="BQ55">
        <v>4.3137254901960784E-2</v>
      </c>
      <c r="BR55">
        <v>6.2745098039215685E-2</v>
      </c>
      <c r="BS55">
        <v>6.6666666666666666E-2</v>
      </c>
      <c r="BT55">
        <v>6.2745098039215685E-2</v>
      </c>
      <c r="BU55">
        <v>6.6666666666666666E-2</v>
      </c>
      <c r="BV55">
        <v>5.8823529411764705E-2</v>
      </c>
      <c r="BW55">
        <v>7.4509803921568626E-2</v>
      </c>
      <c r="BX55">
        <v>4.7058823529411764E-2</v>
      </c>
      <c r="BY55">
        <v>5.8823529411764705E-2</v>
      </c>
      <c r="BZ55">
        <v>1.5686274509803921E-2</v>
      </c>
      <c r="CA55">
        <v>0.16862745098039217</v>
      </c>
      <c r="CB55">
        <v>0.67450980392156867</v>
      </c>
      <c r="CC55">
        <v>0.29019607843137257</v>
      </c>
      <c r="CD55">
        <v>0.31372549019607843</v>
      </c>
      <c r="CE55">
        <v>3.5294117647058823E-2</v>
      </c>
      <c r="CF55">
        <v>5.4901960784313725E-2</v>
      </c>
      <c r="CG55">
        <v>0.15686274509803921</v>
      </c>
      <c r="CH55">
        <v>0.37254901960784315</v>
      </c>
      <c r="CI55">
        <v>0.14117647058823529</v>
      </c>
      <c r="CJ55">
        <v>3.1372549019607843E-2</v>
      </c>
      <c r="CK55">
        <v>5.8823529411764705E-2</v>
      </c>
      <c r="CL55">
        <v>3.9215686274509803E-2</v>
      </c>
      <c r="CM55">
        <v>3.5294117647058823E-2</v>
      </c>
      <c r="CN55">
        <v>2.7450980392156862E-2</v>
      </c>
      <c r="CO55">
        <v>2.3529411764705882E-2</v>
      </c>
      <c r="CP55">
        <v>2.3529411764705882E-2</v>
      </c>
      <c r="CQ55">
        <v>2.3529411764705882E-2</v>
      </c>
      <c r="CR55">
        <v>4.3137254901960784E-2</v>
      </c>
      <c r="CS55">
        <v>5.4901960784313725E-2</v>
      </c>
      <c r="CT55">
        <v>1.1764705882352941E-2</v>
      </c>
      <c r="CU55">
        <v>1.1764705882352941E-2</v>
      </c>
      <c r="CV55">
        <v>1.5686274509803921E-2</v>
      </c>
      <c r="EJ55">
        <v>7.0588235294117646E-2</v>
      </c>
      <c r="EK55">
        <v>7.8431372549019607E-2</v>
      </c>
      <c r="EL55">
        <v>7.0588235294117646E-2</v>
      </c>
      <c r="EM55">
        <v>7.0588235294117646E-2</v>
      </c>
      <c r="EN55">
        <v>7.0588235294117646E-2</v>
      </c>
      <c r="EO55">
        <v>7.0588235294117646E-2</v>
      </c>
      <c r="EP55">
        <v>6.6666666666666666E-2</v>
      </c>
      <c r="EQ55">
        <v>6.6666666666666666E-2</v>
      </c>
      <c r="ER55">
        <v>6.2745098039215685E-2</v>
      </c>
      <c r="ES55">
        <v>6.6666666666666666E-2</v>
      </c>
      <c r="ET55">
        <v>7.0588235294117646E-2</v>
      </c>
      <c r="EU55">
        <v>7.0588235294117646E-2</v>
      </c>
      <c r="EV55">
        <v>7.0588235294117646E-2</v>
      </c>
      <c r="EW55">
        <v>7.0588235294117646E-2</v>
      </c>
      <c r="EX55">
        <v>6.6666666666666666E-2</v>
      </c>
      <c r="EY55">
        <v>6.2745098039215685E-2</v>
      </c>
      <c r="EZ55">
        <v>6.6666666666666666E-2</v>
      </c>
      <c r="FA55">
        <v>6.6666666666666666E-2</v>
      </c>
      <c r="FB55">
        <v>5.8823529411764705E-2</v>
      </c>
      <c r="FC55">
        <v>6.2745098039215685E-2</v>
      </c>
      <c r="FD55">
        <v>6.6666666666666666E-2</v>
      </c>
      <c r="FE55">
        <v>6.2745098039215685E-2</v>
      </c>
      <c r="FF55">
        <v>5.8823529411764705E-2</v>
      </c>
      <c r="FG55">
        <v>6.2745098039215685E-2</v>
      </c>
      <c r="FH55">
        <v>5.8823529411764705E-2</v>
      </c>
      <c r="FI55">
        <v>7.0588235294117646E-2</v>
      </c>
      <c r="FJ55">
        <v>1.1764705882352941E-2</v>
      </c>
      <c r="FK55">
        <v>0.63921568627450975</v>
      </c>
      <c r="FL55">
        <v>0.8901960784313725</v>
      </c>
      <c r="FM55">
        <v>0.11372549019607843</v>
      </c>
      <c r="FN55">
        <v>3.9215686274509803E-2</v>
      </c>
      <c r="FO55">
        <v>0.10196078431372549</v>
      </c>
      <c r="FP55">
        <v>0.60392156862745094</v>
      </c>
      <c r="FQ55">
        <v>0.92156862745098034</v>
      </c>
      <c r="FR55">
        <v>0.6705882352941176</v>
      </c>
      <c r="FS55">
        <v>0.43529411764705883</v>
      </c>
      <c r="FT55">
        <v>0.33725490196078434</v>
      </c>
      <c r="FU55">
        <v>0.35686274509803922</v>
      </c>
      <c r="FV55">
        <v>0.32156862745098042</v>
      </c>
      <c r="FW55">
        <v>0.4</v>
      </c>
      <c r="FX55">
        <v>0.60784313725490191</v>
      </c>
      <c r="FY55">
        <v>0.5725490196078431</v>
      </c>
      <c r="FZ55">
        <v>0.56470588235294117</v>
      </c>
      <c r="GA55">
        <v>0.45098039215686275</v>
      </c>
      <c r="GB55">
        <v>0.33725490196078434</v>
      </c>
      <c r="GC55">
        <v>0.30588235294117649</v>
      </c>
      <c r="GD55">
        <v>0.45882352941176469</v>
      </c>
      <c r="GE55">
        <v>0.49411764705882355</v>
      </c>
      <c r="GF55">
        <v>0.396078431372549</v>
      </c>
      <c r="GG55">
        <v>0.32549019607843138</v>
      </c>
      <c r="GH55">
        <v>0.2</v>
      </c>
      <c r="GI55">
        <v>0.11764705882352941</v>
      </c>
      <c r="GJ55">
        <v>0.10196078431372549</v>
      </c>
      <c r="GK55">
        <v>8.2352941176470587E-2</v>
      </c>
      <c r="GL55">
        <v>5.0980392156862744E-2</v>
      </c>
      <c r="GM55">
        <v>4.7058823529411764E-2</v>
      </c>
      <c r="GN55">
        <v>7.0588235294117646E-2</v>
      </c>
      <c r="GO55">
        <v>9.0196078431372548E-2</v>
      </c>
      <c r="GP55">
        <v>6.6666666666666666E-2</v>
      </c>
      <c r="GQ55">
        <v>7.4509803921568626E-2</v>
      </c>
      <c r="GR55">
        <v>6.2745098039215685E-2</v>
      </c>
      <c r="GS55">
        <v>6.2745098039215685E-2</v>
      </c>
      <c r="GT55">
        <v>5.8823529411764705E-2</v>
      </c>
      <c r="GU55">
        <v>5.8823529411764705E-2</v>
      </c>
      <c r="GV55">
        <v>5.8823529411764705E-2</v>
      </c>
      <c r="GW55">
        <v>4.3137254901960784E-2</v>
      </c>
      <c r="GX55">
        <v>4.7058823529411764E-2</v>
      </c>
      <c r="GY55">
        <v>4.3137254901960784E-2</v>
      </c>
      <c r="GZ55">
        <v>4.3137254901960784E-2</v>
      </c>
      <c r="HA55">
        <v>6.2745098039215685E-2</v>
      </c>
      <c r="HB55">
        <v>6.6666666666666666E-2</v>
      </c>
      <c r="HC55">
        <v>6.2745098039215685E-2</v>
      </c>
      <c r="HD55">
        <v>6.6666666666666666E-2</v>
      </c>
      <c r="HE55">
        <v>5.8823529411764705E-2</v>
      </c>
      <c r="HF55">
        <v>7.4509803921568626E-2</v>
      </c>
      <c r="HG55">
        <v>4.7058823529411764E-2</v>
      </c>
      <c r="HH55">
        <v>5.8823529411764705E-2</v>
      </c>
      <c r="HI55">
        <v>1.5686274509803921E-2</v>
      </c>
      <c r="HJ55">
        <v>0.16862745098039217</v>
      </c>
      <c r="HK55">
        <v>0.67450980392156867</v>
      </c>
      <c r="HL55">
        <v>0.29019607843137257</v>
      </c>
      <c r="HM55">
        <v>0.31372549019607843</v>
      </c>
      <c r="HN55">
        <v>3.5294117647058823E-2</v>
      </c>
      <c r="HO55">
        <v>5.4901960784313725E-2</v>
      </c>
      <c r="HP55">
        <v>0.15686274509803921</v>
      </c>
      <c r="HQ55">
        <v>0.37254901960784315</v>
      </c>
      <c r="HR55">
        <v>0.14117647058823529</v>
      </c>
      <c r="HS55">
        <v>3.1372549019607843E-2</v>
      </c>
      <c r="HT55">
        <v>5.8823529411764705E-2</v>
      </c>
      <c r="HU55">
        <v>3.9215686274509803E-2</v>
      </c>
      <c r="HV55">
        <v>3.5294117647058823E-2</v>
      </c>
      <c r="HW55">
        <v>2.7450980392156862E-2</v>
      </c>
      <c r="HX55">
        <v>2.3529411764705882E-2</v>
      </c>
      <c r="HY55">
        <v>2.3529411764705882E-2</v>
      </c>
      <c r="HZ55">
        <v>2.3529411764705882E-2</v>
      </c>
      <c r="IA55">
        <v>4.3137254901960784E-2</v>
      </c>
      <c r="IB55">
        <v>5.4901960784313725E-2</v>
      </c>
      <c r="IC55">
        <v>1.1764705882352941E-2</v>
      </c>
      <c r="ID55">
        <v>1.1764705882352941E-2</v>
      </c>
      <c r="IE55">
        <v>1.5686274509803921E-2</v>
      </c>
      <c r="JS55">
        <v>7.0588235294117646E-2</v>
      </c>
      <c r="JT55">
        <v>7.8431372549019607E-2</v>
      </c>
      <c r="JU55">
        <v>7.0588235294117646E-2</v>
      </c>
      <c r="JV55">
        <v>7.0588235294117646E-2</v>
      </c>
      <c r="JW55">
        <v>7.0588235294117646E-2</v>
      </c>
      <c r="JX55">
        <v>7.0588235294117646E-2</v>
      </c>
      <c r="JY55">
        <v>6.6666666666666666E-2</v>
      </c>
      <c r="JZ55">
        <v>6.6666666666666666E-2</v>
      </c>
      <c r="KA55">
        <v>6.2745098039215685E-2</v>
      </c>
      <c r="KB55">
        <v>6.6666666666666666E-2</v>
      </c>
      <c r="KC55">
        <v>7.0588235294117646E-2</v>
      </c>
      <c r="KD55">
        <v>7.0588235294117646E-2</v>
      </c>
      <c r="KE55">
        <v>7.0588235294117646E-2</v>
      </c>
      <c r="KF55">
        <v>7.0588235294117646E-2</v>
      </c>
      <c r="KG55">
        <v>6.6666666666666666E-2</v>
      </c>
      <c r="KH55">
        <v>6.2745098039215685E-2</v>
      </c>
      <c r="KI55">
        <v>6.6666666666666666E-2</v>
      </c>
      <c r="KJ55">
        <v>6.6666666666666666E-2</v>
      </c>
      <c r="KK55">
        <v>5.8823529411764705E-2</v>
      </c>
      <c r="KL55">
        <v>6.2745098039215685E-2</v>
      </c>
      <c r="KM55">
        <v>6.6666666666666666E-2</v>
      </c>
      <c r="KN55">
        <v>6.2745098039215685E-2</v>
      </c>
      <c r="KO55">
        <v>5.8823529411764705E-2</v>
      </c>
      <c r="KP55">
        <v>6.2745098039215685E-2</v>
      </c>
      <c r="KQ55">
        <v>5.8823529411764705E-2</v>
      </c>
      <c r="KR55">
        <v>7.0588235294117646E-2</v>
      </c>
      <c r="KS55">
        <v>1.1764705882352941E-2</v>
      </c>
      <c r="KT55">
        <v>0.63921568627450975</v>
      </c>
      <c r="KU55">
        <v>0.8901960784313725</v>
      </c>
      <c r="KV55">
        <v>0.11372549019607843</v>
      </c>
      <c r="KW55">
        <v>3.9215686274509803E-2</v>
      </c>
      <c r="KX55">
        <v>0.10196078431372549</v>
      </c>
      <c r="KY55">
        <v>0.60392156862745094</v>
      </c>
      <c r="KZ55">
        <v>0.92156862745098034</v>
      </c>
      <c r="LA55">
        <v>0.6705882352941176</v>
      </c>
      <c r="LB55">
        <v>0.43529411764705883</v>
      </c>
      <c r="LC55">
        <v>0.33725490196078434</v>
      </c>
      <c r="LD55">
        <v>0.35686274509803922</v>
      </c>
      <c r="LE55">
        <v>0.32156862745098042</v>
      </c>
      <c r="LF55">
        <v>0.4</v>
      </c>
      <c r="LG55">
        <v>0.60784313725490191</v>
      </c>
      <c r="LH55">
        <v>0.5725490196078431</v>
      </c>
      <c r="LI55">
        <v>0.56470588235294117</v>
      </c>
      <c r="LJ55">
        <v>0.45098039215686275</v>
      </c>
      <c r="LK55">
        <v>0.33725490196078434</v>
      </c>
      <c r="LL55">
        <v>0.30588235294117649</v>
      </c>
      <c r="LM55">
        <v>0.45882352941176469</v>
      </c>
      <c r="LN55">
        <v>0.49411764705882355</v>
      </c>
      <c r="LO55">
        <v>0.396078431372549</v>
      </c>
      <c r="LP55">
        <v>0.32549019607843138</v>
      </c>
      <c r="LQ55">
        <v>0.2</v>
      </c>
      <c r="LR55">
        <v>0.11764705882352941</v>
      </c>
      <c r="LS55">
        <v>0.10196078431372549</v>
      </c>
      <c r="LT55">
        <v>8.2352941176470587E-2</v>
      </c>
      <c r="LU55">
        <v>5.0980392156862744E-2</v>
      </c>
      <c r="LV55">
        <v>4.7058823529411764E-2</v>
      </c>
      <c r="LW55">
        <v>7.0588235294117646E-2</v>
      </c>
      <c r="LX55">
        <v>9.0196078431372548E-2</v>
      </c>
      <c r="LY55">
        <v>6.6666666666666666E-2</v>
      </c>
      <c r="LZ55">
        <v>7.4509803921568626E-2</v>
      </c>
      <c r="MA55">
        <v>6.2745098039215685E-2</v>
      </c>
      <c r="MB55">
        <v>6.2745098039215685E-2</v>
      </c>
      <c r="MC55">
        <v>5.8823529411764705E-2</v>
      </c>
      <c r="MD55">
        <v>5.8823529411764705E-2</v>
      </c>
      <c r="ME55">
        <v>5.8823529411764705E-2</v>
      </c>
      <c r="MF55">
        <v>4.3137254901960784E-2</v>
      </c>
      <c r="MG55">
        <v>4.7058823529411764E-2</v>
      </c>
      <c r="MH55">
        <v>4.3137254901960784E-2</v>
      </c>
      <c r="MI55">
        <v>4.3137254901960784E-2</v>
      </c>
      <c r="MJ55">
        <v>6.2745098039215685E-2</v>
      </c>
      <c r="MK55">
        <v>6.6666666666666666E-2</v>
      </c>
      <c r="ML55">
        <v>6.2745098039215685E-2</v>
      </c>
      <c r="MM55">
        <v>6.6666666666666666E-2</v>
      </c>
      <c r="MN55">
        <v>5.8823529411764705E-2</v>
      </c>
      <c r="MO55">
        <v>7.4509803921568626E-2</v>
      </c>
      <c r="MP55">
        <v>4.7058823529411764E-2</v>
      </c>
      <c r="MQ55">
        <v>5.8823529411764705E-2</v>
      </c>
      <c r="MR55">
        <v>1.5686274509803921E-2</v>
      </c>
      <c r="MS55">
        <v>0.16862745098039217</v>
      </c>
      <c r="MT55">
        <v>0.67450980392156867</v>
      </c>
      <c r="MU55">
        <v>0.29019607843137257</v>
      </c>
      <c r="MV55">
        <v>0.31372549019607843</v>
      </c>
      <c r="MW55">
        <v>3.5294117647058823E-2</v>
      </c>
      <c r="MX55">
        <v>5.4901960784313725E-2</v>
      </c>
      <c r="MY55">
        <v>0.15686274509803921</v>
      </c>
      <c r="MZ55">
        <v>0.37254901960784315</v>
      </c>
      <c r="NA55">
        <v>0.14117647058823529</v>
      </c>
      <c r="NB55">
        <v>3.1372549019607843E-2</v>
      </c>
      <c r="NC55">
        <v>5.8823529411764705E-2</v>
      </c>
      <c r="ND55">
        <v>3.9215686274509803E-2</v>
      </c>
      <c r="NE55">
        <v>3.5294117647058823E-2</v>
      </c>
      <c r="NF55">
        <v>2.7450980392156862E-2</v>
      </c>
      <c r="NG55">
        <v>2.3529411764705882E-2</v>
      </c>
      <c r="NH55">
        <v>2.3529411764705882E-2</v>
      </c>
      <c r="NI55">
        <v>2.3529411764705882E-2</v>
      </c>
      <c r="NJ55">
        <v>4.3137254901960784E-2</v>
      </c>
      <c r="NK55">
        <v>5.4901960784313725E-2</v>
      </c>
      <c r="NL55">
        <v>1.1764705882352941E-2</v>
      </c>
      <c r="NM55">
        <v>1.1764705882352941E-2</v>
      </c>
      <c r="NN55">
        <v>1.5686274509803921E-2</v>
      </c>
      <c r="PB55">
        <v>7.0588235294117646E-2</v>
      </c>
      <c r="PC55">
        <v>7.8431372549019607E-2</v>
      </c>
      <c r="PD55">
        <v>7.0588235294117646E-2</v>
      </c>
      <c r="PE55">
        <v>7.0588235294117646E-2</v>
      </c>
      <c r="PF55">
        <v>7.0588235294117646E-2</v>
      </c>
      <c r="PG55">
        <v>7.0588235294117646E-2</v>
      </c>
      <c r="PH55">
        <v>6.6666666666666666E-2</v>
      </c>
      <c r="PI55">
        <v>6.6666666666666666E-2</v>
      </c>
      <c r="PJ55">
        <v>6.2745098039215685E-2</v>
      </c>
      <c r="PK55">
        <v>6.6666666666666666E-2</v>
      </c>
      <c r="PL55">
        <v>7.0588235294117646E-2</v>
      </c>
      <c r="PM55">
        <v>7.0588235294117646E-2</v>
      </c>
      <c r="PN55">
        <v>7.0588235294117646E-2</v>
      </c>
      <c r="PO55">
        <v>7.0588235294117646E-2</v>
      </c>
      <c r="PP55">
        <v>6.6666666666666666E-2</v>
      </c>
      <c r="PQ55">
        <v>6.2745098039215685E-2</v>
      </c>
      <c r="PR55">
        <v>6.6666666666666666E-2</v>
      </c>
      <c r="PS55">
        <v>6.6666666666666666E-2</v>
      </c>
      <c r="PT55">
        <v>5.8823529411764705E-2</v>
      </c>
      <c r="PU55">
        <v>6.2745098039215685E-2</v>
      </c>
      <c r="PV55">
        <v>6.6666666666666666E-2</v>
      </c>
      <c r="PW55">
        <v>6.2745098039215685E-2</v>
      </c>
      <c r="PX55">
        <v>5.8823529411764705E-2</v>
      </c>
      <c r="PY55">
        <v>6.2745098039215685E-2</v>
      </c>
      <c r="PZ55">
        <v>5.8823529411764705E-2</v>
      </c>
      <c r="QA55">
        <v>7.0588235294117646E-2</v>
      </c>
      <c r="QB55">
        <v>1.1764705882352941E-2</v>
      </c>
      <c r="QC55">
        <v>0.63921568627450975</v>
      </c>
      <c r="QD55">
        <v>0.8901960784313725</v>
      </c>
      <c r="QE55">
        <v>0.11372549019607843</v>
      </c>
      <c r="QF55">
        <v>3.9215686274509803E-2</v>
      </c>
      <c r="QG55">
        <v>0.10196078431372549</v>
      </c>
      <c r="QH55">
        <v>0.60392156862745094</v>
      </c>
      <c r="QI55">
        <v>0.92156862745098034</v>
      </c>
      <c r="QJ55">
        <v>0.6705882352941176</v>
      </c>
      <c r="QK55">
        <v>0.43529411764705883</v>
      </c>
      <c r="QL55">
        <v>0.33725490196078434</v>
      </c>
      <c r="QM55">
        <v>0.35686274509803922</v>
      </c>
      <c r="QN55">
        <v>0.32156862745098042</v>
      </c>
      <c r="QO55">
        <v>0.4</v>
      </c>
      <c r="QP55">
        <v>0.60784313725490191</v>
      </c>
      <c r="QQ55">
        <v>0.5725490196078431</v>
      </c>
      <c r="QR55">
        <v>0.56470588235294117</v>
      </c>
      <c r="QS55">
        <v>0.45098039215686275</v>
      </c>
      <c r="QT55">
        <v>0.33725490196078434</v>
      </c>
      <c r="QU55">
        <v>0.30588235294117649</v>
      </c>
      <c r="QV55">
        <v>0.45882352941176469</v>
      </c>
      <c r="QW55">
        <v>0.49411764705882355</v>
      </c>
      <c r="QX55">
        <v>0.396078431372549</v>
      </c>
      <c r="QY55">
        <v>0.32549019607843138</v>
      </c>
      <c r="QZ55">
        <v>0.2</v>
      </c>
      <c r="RA55">
        <v>0.11764705882352941</v>
      </c>
      <c r="RB55">
        <v>0.10196078431372549</v>
      </c>
      <c r="RC55">
        <v>8.2352941176470587E-2</v>
      </c>
      <c r="RD55">
        <v>5.0980392156862744E-2</v>
      </c>
      <c r="RE55">
        <v>4.7058823529411764E-2</v>
      </c>
      <c r="RF55">
        <v>7.0588235294117646E-2</v>
      </c>
      <c r="RG55">
        <v>9.0196078431372548E-2</v>
      </c>
      <c r="RH55">
        <v>6.6666666666666666E-2</v>
      </c>
      <c r="RI55">
        <v>7.4509803921568626E-2</v>
      </c>
      <c r="RJ55">
        <v>6.2745098039215685E-2</v>
      </c>
      <c r="RK55">
        <v>6.2745098039215685E-2</v>
      </c>
      <c r="RL55">
        <v>5.8823529411764705E-2</v>
      </c>
      <c r="RM55">
        <v>5.8823529411764705E-2</v>
      </c>
      <c r="RN55">
        <v>5.8823529411764705E-2</v>
      </c>
      <c r="RO55">
        <v>4.3137254901960784E-2</v>
      </c>
      <c r="RP55">
        <v>4.7058823529411764E-2</v>
      </c>
      <c r="RQ55">
        <v>4.3137254901960784E-2</v>
      </c>
      <c r="RR55">
        <v>4.3137254901960784E-2</v>
      </c>
      <c r="RS55">
        <v>6.2745098039215685E-2</v>
      </c>
      <c r="RT55">
        <v>6.6666666666666666E-2</v>
      </c>
      <c r="RU55">
        <v>6.2745098039215685E-2</v>
      </c>
      <c r="RV55">
        <v>6.6666666666666666E-2</v>
      </c>
      <c r="RW55">
        <v>5.8823529411764705E-2</v>
      </c>
      <c r="RX55">
        <v>7.4509803921568626E-2</v>
      </c>
      <c r="RY55">
        <v>4.7058823529411764E-2</v>
      </c>
      <c r="RZ55">
        <v>5.8823529411764705E-2</v>
      </c>
      <c r="SA55">
        <v>1.5686274509803921E-2</v>
      </c>
      <c r="SB55">
        <v>0.16862745098039217</v>
      </c>
      <c r="SC55">
        <v>0.67450980392156867</v>
      </c>
      <c r="SD55">
        <v>0.29019607843137257</v>
      </c>
      <c r="SE55">
        <v>0.31372549019607843</v>
      </c>
      <c r="SF55">
        <v>3.5294117647058823E-2</v>
      </c>
      <c r="SG55">
        <v>5.4901960784313725E-2</v>
      </c>
      <c r="SH55">
        <v>0.15686274509803921</v>
      </c>
      <c r="SI55">
        <v>0.37254901960784315</v>
      </c>
      <c r="SJ55">
        <v>0.14117647058823529</v>
      </c>
      <c r="SK55">
        <v>3.1372549019607843E-2</v>
      </c>
      <c r="SL55">
        <v>5.8823529411764705E-2</v>
      </c>
      <c r="SM55">
        <v>3.9215686274509803E-2</v>
      </c>
      <c r="SN55">
        <v>3.5294117647058823E-2</v>
      </c>
      <c r="SO55">
        <v>2.7450980392156862E-2</v>
      </c>
      <c r="SP55">
        <v>2.3529411764705882E-2</v>
      </c>
      <c r="SQ55">
        <v>2.3529411764705882E-2</v>
      </c>
      <c r="SR55">
        <v>2.3529411764705882E-2</v>
      </c>
      <c r="SS55">
        <v>4.3137254901960784E-2</v>
      </c>
      <c r="ST55">
        <v>5.4901960784313725E-2</v>
      </c>
      <c r="SU55">
        <v>1.1764705882352941E-2</v>
      </c>
      <c r="SV55">
        <v>1.1764705882352941E-2</v>
      </c>
      <c r="SW55">
        <v>1.5686274509803921E-2</v>
      </c>
      <c r="UK55">
        <v>7.0588235294117646E-2</v>
      </c>
      <c r="UL55">
        <v>7.8431372549019607E-2</v>
      </c>
      <c r="UM55">
        <v>7.0588235294117646E-2</v>
      </c>
      <c r="UN55">
        <v>7.0588235294117646E-2</v>
      </c>
      <c r="UO55">
        <v>7.0588235294117646E-2</v>
      </c>
      <c r="UP55">
        <v>7.0588235294117646E-2</v>
      </c>
      <c r="UQ55">
        <v>6.6666666666666666E-2</v>
      </c>
      <c r="UR55">
        <v>6.6666666666666666E-2</v>
      </c>
      <c r="US55">
        <v>6.2745098039215685E-2</v>
      </c>
      <c r="UT55">
        <v>6.6666666666666666E-2</v>
      </c>
      <c r="UU55">
        <v>7.0588235294117646E-2</v>
      </c>
      <c r="UV55">
        <v>7.0588235294117646E-2</v>
      </c>
      <c r="UW55">
        <v>7.0588235294117646E-2</v>
      </c>
      <c r="UX55">
        <v>7.0588235294117646E-2</v>
      </c>
      <c r="UY55">
        <v>6.6666666666666666E-2</v>
      </c>
      <c r="UZ55">
        <v>6.2745098039215685E-2</v>
      </c>
      <c r="VA55">
        <v>6.6666666666666666E-2</v>
      </c>
      <c r="VB55">
        <v>6.6666666666666666E-2</v>
      </c>
      <c r="VC55">
        <v>5.8823529411764705E-2</v>
      </c>
      <c r="VD55">
        <v>6.2745098039215685E-2</v>
      </c>
      <c r="VE55">
        <v>6.6666666666666666E-2</v>
      </c>
      <c r="VF55">
        <v>6.2745098039215685E-2</v>
      </c>
      <c r="VG55">
        <v>5.8823529411764705E-2</v>
      </c>
      <c r="VH55">
        <v>6.2745098039215685E-2</v>
      </c>
      <c r="VI55">
        <v>5.8823529411764705E-2</v>
      </c>
      <c r="VJ55">
        <v>7.0588235294117646E-2</v>
      </c>
      <c r="VK55">
        <v>1.1764705882352941E-2</v>
      </c>
      <c r="VL55">
        <v>0.63921568627450975</v>
      </c>
      <c r="VM55">
        <v>0.8901960784313725</v>
      </c>
      <c r="VN55">
        <v>0.11372549019607843</v>
      </c>
      <c r="VO55">
        <v>3.9215686274509803E-2</v>
      </c>
      <c r="VP55">
        <v>0.10196078431372549</v>
      </c>
      <c r="VQ55">
        <v>0.60392156862745094</v>
      </c>
      <c r="VR55">
        <v>0.92156862745098034</v>
      </c>
      <c r="VS55">
        <v>0.6705882352941176</v>
      </c>
      <c r="VT55">
        <v>0.43529411764705883</v>
      </c>
      <c r="VU55">
        <v>0.33725490196078434</v>
      </c>
      <c r="VV55">
        <v>0.35686274509803922</v>
      </c>
      <c r="VW55">
        <v>0.32156862745098042</v>
      </c>
      <c r="VX55">
        <v>0.4</v>
      </c>
      <c r="VY55">
        <v>0.60784313725490191</v>
      </c>
      <c r="VZ55">
        <v>0.5725490196078431</v>
      </c>
      <c r="WA55">
        <v>0.56470588235294117</v>
      </c>
      <c r="WB55">
        <v>0.45098039215686275</v>
      </c>
      <c r="WC55">
        <v>0.33725490196078434</v>
      </c>
      <c r="WD55">
        <v>0.30588235294117649</v>
      </c>
      <c r="WE55">
        <v>0.45882352941176469</v>
      </c>
      <c r="WF55">
        <v>0.49411764705882355</v>
      </c>
      <c r="WG55">
        <v>0.396078431372549</v>
      </c>
      <c r="WH55">
        <v>0.32549019607843138</v>
      </c>
      <c r="WI55">
        <v>0.2</v>
      </c>
      <c r="WJ55">
        <v>0.11764705882352941</v>
      </c>
      <c r="WK55">
        <v>0.10196078431372549</v>
      </c>
      <c r="WL55">
        <v>8.2352941176470587E-2</v>
      </c>
      <c r="WM55">
        <v>5.0980392156862744E-2</v>
      </c>
      <c r="WN55">
        <v>4.7058823529411764E-2</v>
      </c>
      <c r="WO55">
        <v>7.0588235294117646E-2</v>
      </c>
      <c r="WP55">
        <v>9.0196078431372548E-2</v>
      </c>
      <c r="WQ55">
        <v>6.6666666666666666E-2</v>
      </c>
      <c r="WR55">
        <v>7.4509803921568626E-2</v>
      </c>
      <c r="WS55">
        <v>6.2745098039215685E-2</v>
      </c>
      <c r="WT55">
        <v>6.2745098039215685E-2</v>
      </c>
      <c r="WU55">
        <v>5.8823529411764705E-2</v>
      </c>
      <c r="WV55">
        <v>5.8823529411764705E-2</v>
      </c>
      <c r="WW55">
        <v>5.8823529411764705E-2</v>
      </c>
      <c r="WX55">
        <v>4.3137254901960784E-2</v>
      </c>
      <c r="WY55">
        <v>4.7058823529411764E-2</v>
      </c>
      <c r="WZ55">
        <v>4.3137254901960784E-2</v>
      </c>
      <c r="XA55">
        <v>4.3137254901960784E-2</v>
      </c>
      <c r="XB55">
        <v>6.2745098039215685E-2</v>
      </c>
      <c r="XC55">
        <v>6.6666666666666666E-2</v>
      </c>
      <c r="XD55">
        <v>6.2745098039215685E-2</v>
      </c>
      <c r="XE55">
        <v>6.6666666666666666E-2</v>
      </c>
      <c r="XF55">
        <v>5.8823529411764705E-2</v>
      </c>
      <c r="XG55">
        <v>7.4509803921568626E-2</v>
      </c>
      <c r="XH55">
        <v>4.7058823529411764E-2</v>
      </c>
      <c r="XI55">
        <v>5.8823529411764705E-2</v>
      </c>
      <c r="XJ55">
        <v>1.5686274509803921E-2</v>
      </c>
      <c r="XK55">
        <v>0.16862745098039217</v>
      </c>
      <c r="XL55">
        <v>0.67450980392156867</v>
      </c>
      <c r="XM55">
        <v>0.29019607843137257</v>
      </c>
      <c r="XN55">
        <v>0.31372549019607843</v>
      </c>
      <c r="XO55">
        <v>3.5294117647058823E-2</v>
      </c>
      <c r="XP55">
        <v>5.4901960784313725E-2</v>
      </c>
      <c r="XQ55">
        <v>0.15686274509803921</v>
      </c>
      <c r="XR55">
        <v>0.37254901960784315</v>
      </c>
      <c r="XS55">
        <v>0.14117647058823529</v>
      </c>
      <c r="XT55">
        <v>3.1372549019607843E-2</v>
      </c>
      <c r="XU55">
        <v>5.8823529411764705E-2</v>
      </c>
      <c r="XV55">
        <v>3.9215686274509803E-2</v>
      </c>
      <c r="XW55">
        <v>3.5294117647058823E-2</v>
      </c>
      <c r="XX55">
        <v>2.7450980392156862E-2</v>
      </c>
      <c r="XY55">
        <v>2.3529411764705882E-2</v>
      </c>
      <c r="XZ55">
        <v>2.3529411764705882E-2</v>
      </c>
      <c r="YA55">
        <v>2.3529411764705882E-2</v>
      </c>
      <c r="YB55">
        <v>4.3137254901960784E-2</v>
      </c>
      <c r="YC55">
        <v>5.4901960784313725E-2</v>
      </c>
      <c r="YD55">
        <v>1.1764705882352941E-2</v>
      </c>
      <c r="YE55">
        <v>1.1764705882352941E-2</v>
      </c>
      <c r="YF55">
        <v>1.5686274509803921E-2</v>
      </c>
    </row>
    <row r="56" spans="1:656" ht="5.0999999999999996" customHeight="1">
      <c r="A56">
        <v>7.4509803921568626E-2</v>
      </c>
      <c r="B56">
        <v>7.4509803921568626E-2</v>
      </c>
      <c r="C56">
        <v>7.4509803921568626E-2</v>
      </c>
      <c r="D56">
        <v>7.8431372549019607E-2</v>
      </c>
      <c r="E56">
        <v>7.4509803921568626E-2</v>
      </c>
      <c r="F56">
        <v>7.0588235294117646E-2</v>
      </c>
      <c r="G56">
        <v>7.0588235294117646E-2</v>
      </c>
      <c r="H56">
        <v>6.6666666666666666E-2</v>
      </c>
      <c r="I56">
        <v>7.0588235294117646E-2</v>
      </c>
      <c r="J56">
        <v>7.0588235294117646E-2</v>
      </c>
      <c r="K56">
        <v>7.0588235294117646E-2</v>
      </c>
      <c r="L56">
        <v>6.6666666666666666E-2</v>
      </c>
      <c r="M56">
        <v>6.6666666666666666E-2</v>
      </c>
      <c r="N56">
        <v>6.6666666666666666E-2</v>
      </c>
      <c r="O56">
        <v>6.2745098039215685E-2</v>
      </c>
      <c r="P56">
        <v>6.6666666666666666E-2</v>
      </c>
      <c r="Q56">
        <v>6.6666666666666666E-2</v>
      </c>
      <c r="R56">
        <v>6.6666666666666666E-2</v>
      </c>
      <c r="S56">
        <v>6.2745098039215685E-2</v>
      </c>
      <c r="T56">
        <v>6.2745098039215685E-2</v>
      </c>
      <c r="U56">
        <v>6.2745098039215685E-2</v>
      </c>
      <c r="V56">
        <v>5.8823529411764705E-2</v>
      </c>
      <c r="W56">
        <v>5.8823529411764705E-2</v>
      </c>
      <c r="X56">
        <v>6.2745098039215685E-2</v>
      </c>
      <c r="Y56">
        <v>6.2745098039215685E-2</v>
      </c>
      <c r="Z56">
        <v>5.4901960784313725E-2</v>
      </c>
      <c r="AA56">
        <v>0.10196078431372549</v>
      </c>
      <c r="AB56">
        <v>0.51372549019607838</v>
      </c>
      <c r="AC56">
        <v>0.80784313725490198</v>
      </c>
      <c r="AD56">
        <v>0.38823529411764707</v>
      </c>
      <c r="AE56">
        <v>0.18431372549019609</v>
      </c>
      <c r="AF56">
        <v>0.19215686274509805</v>
      </c>
      <c r="AG56">
        <v>0.61960784313725492</v>
      </c>
      <c r="AH56">
        <v>0.9137254901960784</v>
      </c>
      <c r="AI56">
        <v>0.6588235294117647</v>
      </c>
      <c r="AJ56">
        <v>0.36862745098039218</v>
      </c>
      <c r="AK56">
        <v>0.32549019607843138</v>
      </c>
      <c r="AL56">
        <v>0.35294117647058826</v>
      </c>
      <c r="AM56">
        <v>0.37254901960784315</v>
      </c>
      <c r="AN56">
        <v>0.40392156862745099</v>
      </c>
      <c r="AO56">
        <v>0.5490196078431373</v>
      </c>
      <c r="AP56">
        <v>0.70980392156862748</v>
      </c>
      <c r="AQ56">
        <v>0.52549019607843139</v>
      </c>
      <c r="AR56">
        <v>0.16862745098039217</v>
      </c>
      <c r="AS56">
        <v>0.15294117647058825</v>
      </c>
      <c r="AT56">
        <v>0.16078431372549021</v>
      </c>
      <c r="AU56">
        <v>0.19215686274509805</v>
      </c>
      <c r="AV56">
        <v>0.35294117647058826</v>
      </c>
      <c r="AW56">
        <v>0.38039215686274508</v>
      </c>
      <c r="AX56">
        <v>0.26666666666666666</v>
      </c>
      <c r="AY56">
        <v>0.14509803921568629</v>
      </c>
      <c r="AZ56">
        <v>0.10588235294117647</v>
      </c>
      <c r="BA56">
        <v>0.11764705882352941</v>
      </c>
      <c r="BB56">
        <v>0.10196078431372549</v>
      </c>
      <c r="BC56">
        <v>7.8431372549019607E-2</v>
      </c>
      <c r="BD56">
        <v>5.4901960784313725E-2</v>
      </c>
      <c r="BE56">
        <v>5.4901960784313725E-2</v>
      </c>
      <c r="BF56">
        <v>7.4509803921568626E-2</v>
      </c>
      <c r="BG56">
        <v>8.6274509803921567E-2</v>
      </c>
      <c r="BH56">
        <v>7.0588235294117646E-2</v>
      </c>
      <c r="BI56">
        <v>7.0588235294117646E-2</v>
      </c>
      <c r="BJ56">
        <v>5.4901960784313725E-2</v>
      </c>
      <c r="BK56">
        <v>4.7058823529411764E-2</v>
      </c>
      <c r="BL56">
        <v>5.0980392156862744E-2</v>
      </c>
      <c r="BM56">
        <v>6.2745098039215685E-2</v>
      </c>
      <c r="BN56">
        <v>8.2352941176470587E-2</v>
      </c>
      <c r="BO56">
        <v>3.1372549019607843E-2</v>
      </c>
      <c r="BP56">
        <v>4.7058823529411764E-2</v>
      </c>
      <c r="BQ56">
        <v>4.7058823529411764E-2</v>
      </c>
      <c r="BR56">
        <v>6.2745098039215685E-2</v>
      </c>
      <c r="BS56">
        <v>7.0588235294117646E-2</v>
      </c>
      <c r="BT56">
        <v>7.4509803921568626E-2</v>
      </c>
      <c r="BU56">
        <v>7.4509803921568626E-2</v>
      </c>
      <c r="BV56">
        <v>7.0588235294117646E-2</v>
      </c>
      <c r="BW56">
        <v>6.6666666666666666E-2</v>
      </c>
      <c r="BX56">
        <v>4.7058823529411764E-2</v>
      </c>
      <c r="BY56">
        <v>4.3137254901960784E-2</v>
      </c>
      <c r="BZ56">
        <v>1.1764705882352941E-2</v>
      </c>
      <c r="CA56">
        <v>0.13725490196078433</v>
      </c>
      <c r="CB56">
        <v>0.67843137254901964</v>
      </c>
      <c r="CC56">
        <v>0.35294117647058826</v>
      </c>
      <c r="CD56">
        <v>0.37647058823529411</v>
      </c>
      <c r="CE56">
        <v>3.5294117647058823E-2</v>
      </c>
      <c r="CF56">
        <v>5.0980392156862744E-2</v>
      </c>
      <c r="CG56">
        <v>0.16078431372549021</v>
      </c>
      <c r="CH56">
        <v>0.33725490196078434</v>
      </c>
      <c r="CI56">
        <v>0.16078431372549021</v>
      </c>
      <c r="CJ56">
        <v>2.3529411764705882E-2</v>
      </c>
      <c r="CK56">
        <v>5.8823529411764705E-2</v>
      </c>
      <c r="CL56">
        <v>3.1372549019607843E-2</v>
      </c>
      <c r="CM56">
        <v>3.1372549019607843E-2</v>
      </c>
      <c r="CN56">
        <v>3.1372549019607843E-2</v>
      </c>
      <c r="CO56">
        <v>2.3529411764705882E-2</v>
      </c>
      <c r="CP56">
        <v>2.3529411764705882E-2</v>
      </c>
      <c r="CQ56">
        <v>2.7450980392156862E-2</v>
      </c>
      <c r="CR56">
        <v>4.3137254901960784E-2</v>
      </c>
      <c r="CS56">
        <v>5.4901960784313725E-2</v>
      </c>
      <c r="CT56">
        <v>1.1764705882352941E-2</v>
      </c>
      <c r="CU56">
        <v>1.1764705882352941E-2</v>
      </c>
      <c r="CV56">
        <v>1.1764705882352941E-2</v>
      </c>
      <c r="EJ56">
        <v>7.4509803921568626E-2</v>
      </c>
      <c r="EK56">
        <v>7.4509803921568626E-2</v>
      </c>
      <c r="EL56">
        <v>7.4509803921568626E-2</v>
      </c>
      <c r="EM56">
        <v>7.8431372549019607E-2</v>
      </c>
      <c r="EN56">
        <v>7.4509803921568626E-2</v>
      </c>
      <c r="EO56">
        <v>7.0588235294117646E-2</v>
      </c>
      <c r="EP56">
        <v>7.0588235294117646E-2</v>
      </c>
      <c r="EQ56">
        <v>6.6666666666666666E-2</v>
      </c>
      <c r="ER56">
        <v>7.0588235294117646E-2</v>
      </c>
      <c r="ES56">
        <v>7.0588235294117646E-2</v>
      </c>
      <c r="ET56">
        <v>7.0588235294117646E-2</v>
      </c>
      <c r="EU56">
        <v>6.6666666666666666E-2</v>
      </c>
      <c r="EV56">
        <v>6.6666666666666666E-2</v>
      </c>
      <c r="EW56">
        <v>6.6666666666666666E-2</v>
      </c>
      <c r="EX56">
        <v>6.2745098039215685E-2</v>
      </c>
      <c r="EY56">
        <v>6.6666666666666666E-2</v>
      </c>
      <c r="EZ56">
        <v>6.6666666666666666E-2</v>
      </c>
      <c r="FA56">
        <v>6.6666666666666666E-2</v>
      </c>
      <c r="FB56">
        <v>6.2745098039215685E-2</v>
      </c>
      <c r="FC56">
        <v>6.2745098039215685E-2</v>
      </c>
      <c r="FD56">
        <v>6.2745098039215685E-2</v>
      </c>
      <c r="FE56">
        <v>5.8823529411764705E-2</v>
      </c>
      <c r="FF56">
        <v>5.8823529411764705E-2</v>
      </c>
      <c r="FG56">
        <v>6.2745098039215685E-2</v>
      </c>
      <c r="FH56">
        <v>6.2745098039215685E-2</v>
      </c>
      <c r="FI56">
        <v>5.4901960784313725E-2</v>
      </c>
      <c r="FJ56">
        <v>0.10196078431372549</v>
      </c>
      <c r="FK56">
        <v>0.51372549019607838</v>
      </c>
      <c r="FL56">
        <v>0.80784313725490198</v>
      </c>
      <c r="FM56">
        <v>0.38823529411764707</v>
      </c>
      <c r="FN56">
        <v>0.18431372549019609</v>
      </c>
      <c r="FO56">
        <v>0.19215686274509805</v>
      </c>
      <c r="FP56">
        <v>0.61960784313725492</v>
      </c>
      <c r="FQ56">
        <v>0.9137254901960784</v>
      </c>
      <c r="FR56">
        <v>0.6588235294117647</v>
      </c>
      <c r="FS56">
        <v>0.36862745098039218</v>
      </c>
      <c r="FT56">
        <v>0.32549019607843138</v>
      </c>
      <c r="FU56">
        <v>0.35294117647058826</v>
      </c>
      <c r="FV56">
        <v>0.37254901960784315</v>
      </c>
      <c r="FW56">
        <v>0.40392156862745099</v>
      </c>
      <c r="FX56">
        <v>0.5490196078431373</v>
      </c>
      <c r="FY56">
        <v>0.70980392156862748</v>
      </c>
      <c r="FZ56">
        <v>0.52549019607843139</v>
      </c>
      <c r="GA56">
        <v>0.16862745098039217</v>
      </c>
      <c r="GB56">
        <v>0.15294117647058825</v>
      </c>
      <c r="GC56">
        <v>0.16078431372549021</v>
      </c>
      <c r="GD56">
        <v>0.19215686274509805</v>
      </c>
      <c r="GE56">
        <v>0.35294117647058826</v>
      </c>
      <c r="GF56">
        <v>0.38039215686274508</v>
      </c>
      <c r="GG56">
        <v>0.26666666666666666</v>
      </c>
      <c r="GH56">
        <v>0.14509803921568629</v>
      </c>
      <c r="GI56">
        <v>0.10588235294117647</v>
      </c>
      <c r="GJ56">
        <v>0.11764705882352941</v>
      </c>
      <c r="GK56">
        <v>0.10196078431372549</v>
      </c>
      <c r="GL56">
        <v>7.8431372549019607E-2</v>
      </c>
      <c r="GM56">
        <v>5.4901960784313725E-2</v>
      </c>
      <c r="GN56">
        <v>5.4901960784313725E-2</v>
      </c>
      <c r="GO56">
        <v>7.4509803921568626E-2</v>
      </c>
      <c r="GP56">
        <v>8.6274509803921567E-2</v>
      </c>
      <c r="GQ56">
        <v>7.0588235294117646E-2</v>
      </c>
      <c r="GR56">
        <v>7.0588235294117646E-2</v>
      </c>
      <c r="GS56">
        <v>5.4901960784313725E-2</v>
      </c>
      <c r="GT56">
        <v>4.7058823529411764E-2</v>
      </c>
      <c r="GU56">
        <v>5.0980392156862744E-2</v>
      </c>
      <c r="GV56">
        <v>6.2745098039215685E-2</v>
      </c>
      <c r="GW56">
        <v>8.2352941176470587E-2</v>
      </c>
      <c r="GX56">
        <v>3.1372549019607843E-2</v>
      </c>
      <c r="GY56">
        <v>4.7058823529411764E-2</v>
      </c>
      <c r="GZ56">
        <v>4.7058823529411764E-2</v>
      </c>
      <c r="HA56">
        <v>6.2745098039215685E-2</v>
      </c>
      <c r="HB56">
        <v>7.0588235294117646E-2</v>
      </c>
      <c r="HC56">
        <v>7.4509803921568626E-2</v>
      </c>
      <c r="HD56">
        <v>7.4509803921568626E-2</v>
      </c>
      <c r="HE56">
        <v>7.0588235294117646E-2</v>
      </c>
      <c r="HF56">
        <v>6.6666666666666666E-2</v>
      </c>
      <c r="HG56">
        <v>4.7058823529411764E-2</v>
      </c>
      <c r="HH56">
        <v>4.3137254901960784E-2</v>
      </c>
      <c r="HI56">
        <v>1.1764705882352941E-2</v>
      </c>
      <c r="HJ56">
        <v>0.13725490196078433</v>
      </c>
      <c r="HK56">
        <v>0.67843137254901964</v>
      </c>
      <c r="HL56">
        <v>0.35294117647058826</v>
      </c>
      <c r="HM56">
        <v>0.37647058823529411</v>
      </c>
      <c r="HN56">
        <v>3.5294117647058823E-2</v>
      </c>
      <c r="HO56">
        <v>5.0980392156862744E-2</v>
      </c>
      <c r="HP56">
        <v>0.16078431372549021</v>
      </c>
      <c r="HQ56">
        <v>0.33725490196078434</v>
      </c>
      <c r="HR56">
        <v>0.16078431372549021</v>
      </c>
      <c r="HS56">
        <v>2.3529411764705882E-2</v>
      </c>
      <c r="HT56">
        <v>5.8823529411764705E-2</v>
      </c>
      <c r="HU56">
        <v>3.1372549019607843E-2</v>
      </c>
      <c r="HV56">
        <v>3.1372549019607843E-2</v>
      </c>
      <c r="HW56">
        <v>3.1372549019607843E-2</v>
      </c>
      <c r="HX56">
        <v>2.3529411764705882E-2</v>
      </c>
      <c r="HY56">
        <v>2.3529411764705882E-2</v>
      </c>
      <c r="HZ56">
        <v>2.7450980392156862E-2</v>
      </c>
      <c r="IA56">
        <v>4.3137254901960784E-2</v>
      </c>
      <c r="IB56">
        <v>5.4901960784313725E-2</v>
      </c>
      <c r="IC56">
        <v>1.1764705882352941E-2</v>
      </c>
      <c r="ID56">
        <v>1.1764705882352941E-2</v>
      </c>
      <c r="IE56">
        <v>1.1764705882352941E-2</v>
      </c>
      <c r="JS56">
        <v>7.4509803921568626E-2</v>
      </c>
      <c r="JT56">
        <v>7.4509803921568626E-2</v>
      </c>
      <c r="JU56">
        <v>7.4509803921568626E-2</v>
      </c>
      <c r="JV56">
        <v>7.8431372549019607E-2</v>
      </c>
      <c r="JW56">
        <v>7.4509803921568626E-2</v>
      </c>
      <c r="JX56">
        <v>7.0588235294117646E-2</v>
      </c>
      <c r="JY56">
        <v>7.0588235294117646E-2</v>
      </c>
      <c r="JZ56">
        <v>6.6666666666666666E-2</v>
      </c>
      <c r="KA56">
        <v>7.0588235294117646E-2</v>
      </c>
      <c r="KB56">
        <v>7.0588235294117646E-2</v>
      </c>
      <c r="KC56">
        <v>7.0588235294117646E-2</v>
      </c>
      <c r="KD56">
        <v>6.6666666666666666E-2</v>
      </c>
      <c r="KE56">
        <v>6.6666666666666666E-2</v>
      </c>
      <c r="KF56">
        <v>6.6666666666666666E-2</v>
      </c>
      <c r="KG56">
        <v>6.2745098039215685E-2</v>
      </c>
      <c r="KH56">
        <v>6.6666666666666666E-2</v>
      </c>
      <c r="KI56">
        <v>6.6666666666666666E-2</v>
      </c>
      <c r="KJ56">
        <v>6.6666666666666666E-2</v>
      </c>
      <c r="KK56">
        <v>6.2745098039215685E-2</v>
      </c>
      <c r="KL56">
        <v>6.2745098039215685E-2</v>
      </c>
      <c r="KM56">
        <v>6.2745098039215685E-2</v>
      </c>
      <c r="KN56">
        <v>5.8823529411764705E-2</v>
      </c>
      <c r="KO56">
        <v>5.8823529411764705E-2</v>
      </c>
      <c r="KP56">
        <v>6.2745098039215685E-2</v>
      </c>
      <c r="KQ56">
        <v>6.2745098039215685E-2</v>
      </c>
      <c r="KR56">
        <v>5.4901960784313725E-2</v>
      </c>
      <c r="KS56">
        <v>0.10196078431372549</v>
      </c>
      <c r="KT56">
        <v>0.51372549019607838</v>
      </c>
      <c r="KU56">
        <v>0.80784313725490198</v>
      </c>
      <c r="KV56">
        <v>0.38823529411764707</v>
      </c>
      <c r="KW56">
        <v>0.18431372549019609</v>
      </c>
      <c r="KX56">
        <v>0.19215686274509805</v>
      </c>
      <c r="KY56">
        <v>0.61960784313725492</v>
      </c>
      <c r="KZ56">
        <v>0.9137254901960784</v>
      </c>
      <c r="LA56">
        <v>0.6588235294117647</v>
      </c>
      <c r="LB56">
        <v>0.36862745098039218</v>
      </c>
      <c r="LC56">
        <v>0.32549019607843138</v>
      </c>
      <c r="LD56">
        <v>0.35294117647058826</v>
      </c>
      <c r="LE56">
        <v>0.37254901960784315</v>
      </c>
      <c r="LF56">
        <v>0.40392156862745099</v>
      </c>
      <c r="LG56">
        <v>0.5490196078431373</v>
      </c>
      <c r="LH56">
        <v>0.70980392156862748</v>
      </c>
      <c r="LI56">
        <v>0.52549019607843139</v>
      </c>
      <c r="LJ56">
        <v>0.16862745098039217</v>
      </c>
      <c r="LK56">
        <v>0.15294117647058825</v>
      </c>
      <c r="LL56">
        <v>0.16078431372549021</v>
      </c>
      <c r="LM56">
        <v>0.19215686274509805</v>
      </c>
      <c r="LN56">
        <v>0.35294117647058826</v>
      </c>
      <c r="LO56">
        <v>0.38039215686274508</v>
      </c>
      <c r="LP56">
        <v>0.26666666666666666</v>
      </c>
      <c r="LQ56">
        <v>0.14509803921568629</v>
      </c>
      <c r="LR56">
        <v>0.10588235294117647</v>
      </c>
      <c r="LS56">
        <v>0.11764705882352941</v>
      </c>
      <c r="LT56">
        <v>0.10196078431372549</v>
      </c>
      <c r="LU56">
        <v>7.8431372549019607E-2</v>
      </c>
      <c r="LV56">
        <v>5.4901960784313725E-2</v>
      </c>
      <c r="LW56">
        <v>5.4901960784313725E-2</v>
      </c>
      <c r="LX56">
        <v>7.4509803921568626E-2</v>
      </c>
      <c r="LY56">
        <v>8.6274509803921567E-2</v>
      </c>
      <c r="LZ56">
        <v>7.0588235294117646E-2</v>
      </c>
      <c r="MA56">
        <v>7.0588235294117646E-2</v>
      </c>
      <c r="MB56">
        <v>5.4901960784313725E-2</v>
      </c>
      <c r="MC56">
        <v>4.7058823529411764E-2</v>
      </c>
      <c r="MD56">
        <v>5.0980392156862744E-2</v>
      </c>
      <c r="ME56">
        <v>6.2745098039215685E-2</v>
      </c>
      <c r="MF56">
        <v>8.2352941176470587E-2</v>
      </c>
      <c r="MG56">
        <v>3.1372549019607843E-2</v>
      </c>
      <c r="MH56">
        <v>4.7058823529411764E-2</v>
      </c>
      <c r="MI56">
        <v>4.7058823529411764E-2</v>
      </c>
      <c r="MJ56">
        <v>6.2745098039215685E-2</v>
      </c>
      <c r="MK56">
        <v>7.0588235294117646E-2</v>
      </c>
      <c r="ML56">
        <v>7.4509803921568626E-2</v>
      </c>
      <c r="MM56">
        <v>7.4509803921568626E-2</v>
      </c>
      <c r="MN56">
        <v>7.0588235294117646E-2</v>
      </c>
      <c r="MO56">
        <v>6.6666666666666666E-2</v>
      </c>
      <c r="MP56">
        <v>4.7058823529411764E-2</v>
      </c>
      <c r="MQ56">
        <v>4.3137254901960784E-2</v>
      </c>
      <c r="MR56">
        <v>1.1764705882352941E-2</v>
      </c>
      <c r="MS56">
        <v>0.13725490196078433</v>
      </c>
      <c r="MT56">
        <v>0.67843137254901964</v>
      </c>
      <c r="MU56">
        <v>0.35294117647058826</v>
      </c>
      <c r="MV56">
        <v>0.37647058823529411</v>
      </c>
      <c r="MW56">
        <v>3.5294117647058823E-2</v>
      </c>
      <c r="MX56">
        <v>5.0980392156862744E-2</v>
      </c>
      <c r="MY56">
        <v>0.16078431372549021</v>
      </c>
      <c r="MZ56">
        <v>0.33725490196078434</v>
      </c>
      <c r="NA56">
        <v>0.16078431372549021</v>
      </c>
      <c r="NB56">
        <v>2.3529411764705882E-2</v>
      </c>
      <c r="NC56">
        <v>5.8823529411764705E-2</v>
      </c>
      <c r="ND56">
        <v>3.1372549019607843E-2</v>
      </c>
      <c r="NE56">
        <v>3.1372549019607843E-2</v>
      </c>
      <c r="NF56">
        <v>3.1372549019607843E-2</v>
      </c>
      <c r="NG56">
        <v>2.3529411764705882E-2</v>
      </c>
      <c r="NH56">
        <v>2.3529411764705882E-2</v>
      </c>
      <c r="NI56">
        <v>2.7450980392156862E-2</v>
      </c>
      <c r="NJ56">
        <v>4.3137254901960784E-2</v>
      </c>
      <c r="NK56">
        <v>5.4901960784313725E-2</v>
      </c>
      <c r="NL56">
        <v>1.1764705882352941E-2</v>
      </c>
      <c r="NM56">
        <v>1.1764705882352941E-2</v>
      </c>
      <c r="NN56">
        <v>1.1764705882352941E-2</v>
      </c>
      <c r="PB56">
        <v>7.4509803921568626E-2</v>
      </c>
      <c r="PC56">
        <v>7.4509803921568626E-2</v>
      </c>
      <c r="PD56">
        <v>7.4509803921568626E-2</v>
      </c>
      <c r="PE56">
        <v>7.8431372549019607E-2</v>
      </c>
      <c r="PF56">
        <v>7.4509803921568626E-2</v>
      </c>
      <c r="PG56">
        <v>7.0588235294117646E-2</v>
      </c>
      <c r="PH56">
        <v>7.0588235294117646E-2</v>
      </c>
      <c r="PI56">
        <v>6.6666666666666666E-2</v>
      </c>
      <c r="PJ56">
        <v>7.0588235294117646E-2</v>
      </c>
      <c r="PK56">
        <v>7.0588235294117646E-2</v>
      </c>
      <c r="PL56">
        <v>7.0588235294117646E-2</v>
      </c>
      <c r="PM56">
        <v>6.6666666666666666E-2</v>
      </c>
      <c r="PN56">
        <v>6.6666666666666666E-2</v>
      </c>
      <c r="PO56">
        <v>6.6666666666666666E-2</v>
      </c>
      <c r="PP56">
        <v>6.2745098039215685E-2</v>
      </c>
      <c r="PQ56">
        <v>6.6666666666666666E-2</v>
      </c>
      <c r="PR56">
        <v>6.6666666666666666E-2</v>
      </c>
      <c r="PS56">
        <v>6.6666666666666666E-2</v>
      </c>
      <c r="PT56">
        <v>6.2745098039215685E-2</v>
      </c>
      <c r="PU56">
        <v>6.2745098039215685E-2</v>
      </c>
      <c r="PV56">
        <v>6.2745098039215685E-2</v>
      </c>
      <c r="PW56">
        <v>5.8823529411764705E-2</v>
      </c>
      <c r="PX56">
        <v>5.8823529411764705E-2</v>
      </c>
      <c r="PY56">
        <v>6.2745098039215685E-2</v>
      </c>
      <c r="PZ56">
        <v>6.2745098039215685E-2</v>
      </c>
      <c r="QA56">
        <v>5.4901960784313725E-2</v>
      </c>
      <c r="QB56">
        <v>0.10196078431372549</v>
      </c>
      <c r="QC56">
        <v>0.51372549019607838</v>
      </c>
      <c r="QD56">
        <v>0.80784313725490198</v>
      </c>
      <c r="QE56">
        <v>0.38823529411764707</v>
      </c>
      <c r="QF56">
        <v>0.18431372549019609</v>
      </c>
      <c r="QG56">
        <v>0.19215686274509805</v>
      </c>
      <c r="QH56">
        <v>0.61960784313725492</v>
      </c>
      <c r="QI56">
        <v>0.9137254901960784</v>
      </c>
      <c r="QJ56">
        <v>0.6588235294117647</v>
      </c>
      <c r="QK56">
        <v>0.36862745098039218</v>
      </c>
      <c r="QL56">
        <v>0.32549019607843138</v>
      </c>
      <c r="QM56">
        <v>0.35294117647058826</v>
      </c>
      <c r="QN56">
        <v>0.37254901960784315</v>
      </c>
      <c r="QO56">
        <v>0.40392156862745099</v>
      </c>
      <c r="QP56">
        <v>0.5490196078431373</v>
      </c>
      <c r="QQ56">
        <v>0.70980392156862748</v>
      </c>
      <c r="QR56">
        <v>0.52549019607843139</v>
      </c>
      <c r="QS56">
        <v>0.16862745098039217</v>
      </c>
      <c r="QT56">
        <v>0.15294117647058825</v>
      </c>
      <c r="QU56">
        <v>0.16078431372549021</v>
      </c>
      <c r="QV56">
        <v>0.19215686274509805</v>
      </c>
      <c r="QW56">
        <v>0.35294117647058826</v>
      </c>
      <c r="QX56">
        <v>0.38039215686274508</v>
      </c>
      <c r="QY56">
        <v>0.26666666666666666</v>
      </c>
      <c r="QZ56">
        <v>0.14509803921568629</v>
      </c>
      <c r="RA56">
        <v>0.10588235294117647</v>
      </c>
      <c r="RB56">
        <v>0.11764705882352941</v>
      </c>
      <c r="RC56">
        <v>0.10196078431372549</v>
      </c>
      <c r="RD56">
        <v>7.8431372549019607E-2</v>
      </c>
      <c r="RE56">
        <v>5.4901960784313725E-2</v>
      </c>
      <c r="RF56">
        <v>5.4901960784313725E-2</v>
      </c>
      <c r="RG56">
        <v>7.4509803921568626E-2</v>
      </c>
      <c r="RH56">
        <v>8.6274509803921567E-2</v>
      </c>
      <c r="RI56">
        <v>7.0588235294117646E-2</v>
      </c>
      <c r="RJ56">
        <v>7.0588235294117646E-2</v>
      </c>
      <c r="RK56">
        <v>5.4901960784313725E-2</v>
      </c>
      <c r="RL56">
        <v>4.7058823529411764E-2</v>
      </c>
      <c r="RM56">
        <v>5.0980392156862744E-2</v>
      </c>
      <c r="RN56">
        <v>6.2745098039215685E-2</v>
      </c>
      <c r="RO56">
        <v>8.2352941176470587E-2</v>
      </c>
      <c r="RP56">
        <v>3.1372549019607843E-2</v>
      </c>
      <c r="RQ56">
        <v>4.7058823529411764E-2</v>
      </c>
      <c r="RR56">
        <v>4.7058823529411764E-2</v>
      </c>
      <c r="RS56">
        <v>6.2745098039215685E-2</v>
      </c>
      <c r="RT56">
        <v>7.0588235294117646E-2</v>
      </c>
      <c r="RU56">
        <v>7.4509803921568626E-2</v>
      </c>
      <c r="RV56">
        <v>7.4509803921568626E-2</v>
      </c>
      <c r="RW56">
        <v>7.0588235294117646E-2</v>
      </c>
      <c r="RX56">
        <v>6.6666666666666666E-2</v>
      </c>
      <c r="RY56">
        <v>4.7058823529411764E-2</v>
      </c>
      <c r="RZ56">
        <v>4.3137254901960784E-2</v>
      </c>
      <c r="SA56">
        <v>1.1764705882352941E-2</v>
      </c>
      <c r="SB56">
        <v>0.13725490196078433</v>
      </c>
      <c r="SC56">
        <v>0.67843137254901964</v>
      </c>
      <c r="SD56">
        <v>0.35294117647058826</v>
      </c>
      <c r="SE56">
        <v>0.37647058823529411</v>
      </c>
      <c r="SF56">
        <v>3.5294117647058823E-2</v>
      </c>
      <c r="SG56">
        <v>5.0980392156862744E-2</v>
      </c>
      <c r="SH56">
        <v>0.16078431372549021</v>
      </c>
      <c r="SI56">
        <v>0.33725490196078434</v>
      </c>
      <c r="SJ56">
        <v>0.16078431372549021</v>
      </c>
      <c r="SK56">
        <v>2.3529411764705882E-2</v>
      </c>
      <c r="SL56">
        <v>5.8823529411764705E-2</v>
      </c>
      <c r="SM56">
        <v>3.1372549019607843E-2</v>
      </c>
      <c r="SN56">
        <v>3.1372549019607843E-2</v>
      </c>
      <c r="SO56">
        <v>3.1372549019607843E-2</v>
      </c>
      <c r="SP56">
        <v>2.3529411764705882E-2</v>
      </c>
      <c r="SQ56">
        <v>2.3529411764705882E-2</v>
      </c>
      <c r="SR56">
        <v>2.7450980392156862E-2</v>
      </c>
      <c r="SS56">
        <v>4.3137254901960784E-2</v>
      </c>
      <c r="ST56">
        <v>5.4901960784313725E-2</v>
      </c>
      <c r="SU56">
        <v>1.1764705882352941E-2</v>
      </c>
      <c r="SV56">
        <v>1.1764705882352941E-2</v>
      </c>
      <c r="SW56">
        <v>1.1764705882352941E-2</v>
      </c>
      <c r="UK56">
        <v>7.4509803921568626E-2</v>
      </c>
      <c r="UL56">
        <v>7.4509803921568626E-2</v>
      </c>
      <c r="UM56">
        <v>7.4509803921568626E-2</v>
      </c>
      <c r="UN56">
        <v>7.8431372549019607E-2</v>
      </c>
      <c r="UO56">
        <v>7.4509803921568626E-2</v>
      </c>
      <c r="UP56">
        <v>7.0588235294117646E-2</v>
      </c>
      <c r="UQ56">
        <v>7.0588235294117646E-2</v>
      </c>
      <c r="UR56">
        <v>6.6666666666666666E-2</v>
      </c>
      <c r="US56">
        <v>7.0588235294117646E-2</v>
      </c>
      <c r="UT56">
        <v>7.0588235294117646E-2</v>
      </c>
      <c r="UU56">
        <v>7.0588235294117646E-2</v>
      </c>
      <c r="UV56">
        <v>6.6666666666666666E-2</v>
      </c>
      <c r="UW56">
        <v>6.6666666666666666E-2</v>
      </c>
      <c r="UX56">
        <v>6.6666666666666666E-2</v>
      </c>
      <c r="UY56">
        <v>6.2745098039215685E-2</v>
      </c>
      <c r="UZ56">
        <v>6.6666666666666666E-2</v>
      </c>
      <c r="VA56">
        <v>6.6666666666666666E-2</v>
      </c>
      <c r="VB56">
        <v>6.6666666666666666E-2</v>
      </c>
      <c r="VC56">
        <v>6.2745098039215685E-2</v>
      </c>
      <c r="VD56">
        <v>6.2745098039215685E-2</v>
      </c>
      <c r="VE56">
        <v>6.2745098039215685E-2</v>
      </c>
      <c r="VF56">
        <v>5.8823529411764705E-2</v>
      </c>
      <c r="VG56">
        <v>5.8823529411764705E-2</v>
      </c>
      <c r="VH56">
        <v>6.2745098039215685E-2</v>
      </c>
      <c r="VI56">
        <v>6.2745098039215685E-2</v>
      </c>
      <c r="VJ56">
        <v>5.4901960784313725E-2</v>
      </c>
      <c r="VK56">
        <v>0.10196078431372549</v>
      </c>
      <c r="VL56">
        <v>0.51372549019607838</v>
      </c>
      <c r="VM56">
        <v>0.80784313725490198</v>
      </c>
      <c r="VN56">
        <v>0.38823529411764707</v>
      </c>
      <c r="VO56">
        <v>0.18431372549019609</v>
      </c>
      <c r="VP56">
        <v>0.19215686274509805</v>
      </c>
      <c r="VQ56">
        <v>0.61960784313725492</v>
      </c>
      <c r="VR56">
        <v>0.9137254901960784</v>
      </c>
      <c r="VS56">
        <v>0.6588235294117647</v>
      </c>
      <c r="VT56">
        <v>0.36862745098039218</v>
      </c>
      <c r="VU56">
        <v>0.32549019607843138</v>
      </c>
      <c r="VV56">
        <v>0.35294117647058826</v>
      </c>
      <c r="VW56">
        <v>0.37254901960784315</v>
      </c>
      <c r="VX56">
        <v>0.40392156862745099</v>
      </c>
      <c r="VY56">
        <v>0.5490196078431373</v>
      </c>
      <c r="VZ56">
        <v>0.70980392156862748</v>
      </c>
      <c r="WA56">
        <v>0.52549019607843139</v>
      </c>
      <c r="WB56">
        <v>0.16862745098039217</v>
      </c>
      <c r="WC56">
        <v>0.15294117647058825</v>
      </c>
      <c r="WD56">
        <v>0.16078431372549021</v>
      </c>
      <c r="WE56">
        <v>0.19215686274509805</v>
      </c>
      <c r="WF56">
        <v>0.35294117647058826</v>
      </c>
      <c r="WG56">
        <v>0.38039215686274508</v>
      </c>
      <c r="WH56">
        <v>0.26666666666666666</v>
      </c>
      <c r="WI56">
        <v>0.14509803921568629</v>
      </c>
      <c r="WJ56">
        <v>0.10588235294117647</v>
      </c>
      <c r="WK56">
        <v>0.11764705882352941</v>
      </c>
      <c r="WL56">
        <v>0.10196078431372549</v>
      </c>
      <c r="WM56">
        <v>7.8431372549019607E-2</v>
      </c>
      <c r="WN56">
        <v>5.4901960784313725E-2</v>
      </c>
      <c r="WO56">
        <v>5.4901960784313725E-2</v>
      </c>
      <c r="WP56">
        <v>7.4509803921568626E-2</v>
      </c>
      <c r="WQ56">
        <v>8.6274509803921567E-2</v>
      </c>
      <c r="WR56">
        <v>7.0588235294117646E-2</v>
      </c>
      <c r="WS56">
        <v>7.0588235294117646E-2</v>
      </c>
      <c r="WT56">
        <v>5.4901960784313725E-2</v>
      </c>
      <c r="WU56">
        <v>4.7058823529411764E-2</v>
      </c>
      <c r="WV56">
        <v>5.0980392156862744E-2</v>
      </c>
      <c r="WW56">
        <v>6.2745098039215685E-2</v>
      </c>
      <c r="WX56">
        <v>8.2352941176470587E-2</v>
      </c>
      <c r="WY56">
        <v>3.1372549019607843E-2</v>
      </c>
      <c r="WZ56">
        <v>4.7058823529411764E-2</v>
      </c>
      <c r="XA56">
        <v>4.7058823529411764E-2</v>
      </c>
      <c r="XB56">
        <v>6.2745098039215685E-2</v>
      </c>
      <c r="XC56">
        <v>7.0588235294117646E-2</v>
      </c>
      <c r="XD56">
        <v>7.4509803921568626E-2</v>
      </c>
      <c r="XE56">
        <v>7.4509803921568626E-2</v>
      </c>
      <c r="XF56">
        <v>7.0588235294117646E-2</v>
      </c>
      <c r="XG56">
        <v>6.6666666666666666E-2</v>
      </c>
      <c r="XH56">
        <v>4.7058823529411764E-2</v>
      </c>
      <c r="XI56">
        <v>4.3137254901960784E-2</v>
      </c>
      <c r="XJ56">
        <v>1.1764705882352941E-2</v>
      </c>
      <c r="XK56">
        <v>0.13725490196078433</v>
      </c>
      <c r="XL56">
        <v>0.67843137254901964</v>
      </c>
      <c r="XM56">
        <v>0.35294117647058826</v>
      </c>
      <c r="XN56">
        <v>0.37647058823529411</v>
      </c>
      <c r="XO56">
        <v>3.5294117647058823E-2</v>
      </c>
      <c r="XP56">
        <v>5.0980392156862744E-2</v>
      </c>
      <c r="XQ56">
        <v>0.16078431372549021</v>
      </c>
      <c r="XR56">
        <v>0.33725490196078434</v>
      </c>
      <c r="XS56">
        <v>0.16078431372549021</v>
      </c>
      <c r="XT56">
        <v>2.3529411764705882E-2</v>
      </c>
      <c r="XU56">
        <v>5.8823529411764705E-2</v>
      </c>
      <c r="XV56">
        <v>3.1372549019607843E-2</v>
      </c>
      <c r="XW56">
        <v>3.1372549019607843E-2</v>
      </c>
      <c r="XX56">
        <v>3.1372549019607843E-2</v>
      </c>
      <c r="XY56">
        <v>2.3529411764705882E-2</v>
      </c>
      <c r="XZ56">
        <v>2.3529411764705882E-2</v>
      </c>
      <c r="YA56">
        <v>2.7450980392156862E-2</v>
      </c>
      <c r="YB56">
        <v>4.3137254901960784E-2</v>
      </c>
      <c r="YC56">
        <v>5.4901960784313725E-2</v>
      </c>
      <c r="YD56">
        <v>1.1764705882352941E-2</v>
      </c>
      <c r="YE56">
        <v>1.1764705882352941E-2</v>
      </c>
      <c r="YF56">
        <v>1.1764705882352941E-2</v>
      </c>
    </row>
    <row r="57" spans="1:656" ht="5.0999999999999996" customHeight="1">
      <c r="A57">
        <v>7.4509803921568626E-2</v>
      </c>
      <c r="B57">
        <v>7.0588235294117646E-2</v>
      </c>
      <c r="C57">
        <v>7.0588235294117646E-2</v>
      </c>
      <c r="D57">
        <v>7.8431372549019607E-2</v>
      </c>
      <c r="E57">
        <v>7.4509803921568626E-2</v>
      </c>
      <c r="F57">
        <v>7.0588235294117646E-2</v>
      </c>
      <c r="G57">
        <v>7.0588235294117646E-2</v>
      </c>
      <c r="H57">
        <v>6.6666666666666666E-2</v>
      </c>
      <c r="I57">
        <v>7.0588235294117646E-2</v>
      </c>
      <c r="J57">
        <v>7.0588235294117646E-2</v>
      </c>
      <c r="K57">
        <v>7.0588235294117646E-2</v>
      </c>
      <c r="L57">
        <v>6.6666666666666666E-2</v>
      </c>
      <c r="M57">
        <v>6.6666666666666666E-2</v>
      </c>
      <c r="N57">
        <v>6.6666666666666666E-2</v>
      </c>
      <c r="O57">
        <v>6.2745098039215685E-2</v>
      </c>
      <c r="P57">
        <v>6.6666666666666666E-2</v>
      </c>
      <c r="Q57">
        <v>6.6666666666666666E-2</v>
      </c>
      <c r="R57">
        <v>6.6666666666666666E-2</v>
      </c>
      <c r="S57">
        <v>6.2745098039215685E-2</v>
      </c>
      <c r="T57">
        <v>6.2745098039215685E-2</v>
      </c>
      <c r="U57">
        <v>6.2745098039215685E-2</v>
      </c>
      <c r="V57">
        <v>6.2745098039215685E-2</v>
      </c>
      <c r="W57">
        <v>6.2745098039215685E-2</v>
      </c>
      <c r="X57">
        <v>5.8823529411764705E-2</v>
      </c>
      <c r="Y57">
        <v>7.4509803921568626E-2</v>
      </c>
      <c r="Z57">
        <v>1.1764705882352941E-2</v>
      </c>
      <c r="AA57">
        <v>0.36078431372549019</v>
      </c>
      <c r="AB57">
        <v>0.6</v>
      </c>
      <c r="AC57">
        <v>0.47843137254901963</v>
      </c>
      <c r="AD57">
        <v>0.63137254901960782</v>
      </c>
      <c r="AE57">
        <v>0.5725490196078431</v>
      </c>
      <c r="AF57">
        <v>0.53333333333333333</v>
      </c>
      <c r="AG57">
        <v>0.76078431372549016</v>
      </c>
      <c r="AH57">
        <v>0.90588235294117647</v>
      </c>
      <c r="AI57">
        <v>0.56862745098039214</v>
      </c>
      <c r="AJ57">
        <v>0.32941176470588235</v>
      </c>
      <c r="AK57">
        <v>0.31372549019607843</v>
      </c>
      <c r="AL57">
        <v>0.35686274509803922</v>
      </c>
      <c r="AM57">
        <v>0.47843137254901963</v>
      </c>
      <c r="AN57">
        <v>0.37254901960784315</v>
      </c>
      <c r="AO57">
        <v>0.85490196078431369</v>
      </c>
      <c r="AP57">
        <v>1</v>
      </c>
      <c r="AQ57">
        <v>0.94509803921568625</v>
      </c>
      <c r="AR57">
        <v>0.24705882352941178</v>
      </c>
      <c r="AS57">
        <v>1.5686274509803921E-2</v>
      </c>
      <c r="AT57">
        <v>9.0196078431372548E-2</v>
      </c>
      <c r="AU57">
        <v>0.10588235294117647</v>
      </c>
      <c r="AV57">
        <v>0.11372549019607843</v>
      </c>
      <c r="AW57">
        <v>0.22745098039215686</v>
      </c>
      <c r="AX57">
        <v>0.22352941176470589</v>
      </c>
      <c r="AY57">
        <v>0.13333333333333333</v>
      </c>
      <c r="AZ57">
        <v>0.12549019607843137</v>
      </c>
      <c r="BA57">
        <v>0.12156862745098039</v>
      </c>
      <c r="BB57">
        <v>0.10980392156862745</v>
      </c>
      <c r="BC57">
        <v>9.4117647058823528E-2</v>
      </c>
      <c r="BD57">
        <v>7.8431372549019607E-2</v>
      </c>
      <c r="BE57">
        <v>5.0980392156862744E-2</v>
      </c>
      <c r="BF57">
        <v>6.6666666666666666E-2</v>
      </c>
      <c r="BG57">
        <v>9.8039215686274508E-2</v>
      </c>
      <c r="BH57">
        <v>7.0588235294117646E-2</v>
      </c>
      <c r="BI57">
        <v>8.2352941176470587E-2</v>
      </c>
      <c r="BJ57">
        <v>7.0588235294117646E-2</v>
      </c>
      <c r="BK57">
        <v>5.8823529411764705E-2</v>
      </c>
      <c r="BL57">
        <v>4.7058823529411764E-2</v>
      </c>
      <c r="BM57">
        <v>4.7058823529411764E-2</v>
      </c>
      <c r="BN57">
        <v>6.6666666666666666E-2</v>
      </c>
      <c r="BO57">
        <v>6.6666666666666666E-2</v>
      </c>
      <c r="BP57">
        <v>3.1372549019607843E-2</v>
      </c>
      <c r="BQ57">
        <v>5.4901960784313725E-2</v>
      </c>
      <c r="BR57">
        <v>6.2745098039215685E-2</v>
      </c>
      <c r="BS57">
        <v>6.2745098039215685E-2</v>
      </c>
      <c r="BT57">
        <v>7.0588235294117646E-2</v>
      </c>
      <c r="BU57">
        <v>6.6666666666666666E-2</v>
      </c>
      <c r="BV57">
        <v>7.0588235294117646E-2</v>
      </c>
      <c r="BW57">
        <v>6.2745098039215685E-2</v>
      </c>
      <c r="BX57">
        <v>4.7058823529411764E-2</v>
      </c>
      <c r="BY57">
        <v>3.9215686274509803E-2</v>
      </c>
      <c r="BZ57">
        <v>2.3529411764705882E-2</v>
      </c>
      <c r="CA57">
        <v>0.10588235294117647</v>
      </c>
      <c r="CB57">
        <v>0.65098039215686276</v>
      </c>
      <c r="CC57">
        <v>0.3411764705882353</v>
      </c>
      <c r="CD57">
        <v>0.38039215686274508</v>
      </c>
      <c r="CE57">
        <v>3.9215686274509803E-2</v>
      </c>
      <c r="CF57">
        <v>4.7058823529411764E-2</v>
      </c>
      <c r="CG57">
        <v>0.14117647058823529</v>
      </c>
      <c r="CH57">
        <v>0.2627450980392157</v>
      </c>
      <c r="CI57">
        <v>0.21568627450980393</v>
      </c>
      <c r="CJ57">
        <v>2.7450980392156862E-2</v>
      </c>
      <c r="CK57">
        <v>5.8823529411764705E-2</v>
      </c>
      <c r="CL57">
        <v>3.5294117647058823E-2</v>
      </c>
      <c r="CM57">
        <v>3.1372549019607843E-2</v>
      </c>
      <c r="CN57">
        <v>2.7450980392156862E-2</v>
      </c>
      <c r="CO57">
        <v>1.9607843137254902E-2</v>
      </c>
      <c r="CP57">
        <v>1.9607843137254902E-2</v>
      </c>
      <c r="CQ57">
        <v>2.7450980392156862E-2</v>
      </c>
      <c r="CR57">
        <v>4.3137254901960784E-2</v>
      </c>
      <c r="CS57">
        <v>5.4901960784313725E-2</v>
      </c>
      <c r="CT57">
        <v>1.1764705882352941E-2</v>
      </c>
      <c r="CU57">
        <v>1.1764705882352941E-2</v>
      </c>
      <c r="CV57">
        <v>1.1764705882352941E-2</v>
      </c>
      <c r="EJ57">
        <v>7.4509803921568626E-2</v>
      </c>
      <c r="EK57">
        <v>7.0588235294117646E-2</v>
      </c>
      <c r="EL57">
        <v>7.0588235294117646E-2</v>
      </c>
      <c r="EM57">
        <v>7.8431372549019607E-2</v>
      </c>
      <c r="EN57">
        <v>7.4509803921568626E-2</v>
      </c>
      <c r="EO57">
        <v>7.0588235294117646E-2</v>
      </c>
      <c r="EP57">
        <v>7.0588235294117646E-2</v>
      </c>
      <c r="EQ57">
        <v>6.6666666666666666E-2</v>
      </c>
      <c r="ER57">
        <v>7.0588235294117646E-2</v>
      </c>
      <c r="ES57">
        <v>7.0588235294117646E-2</v>
      </c>
      <c r="ET57">
        <v>7.0588235294117646E-2</v>
      </c>
      <c r="EU57">
        <v>6.6666666666666666E-2</v>
      </c>
      <c r="EV57">
        <v>6.6666666666666666E-2</v>
      </c>
      <c r="EW57">
        <v>6.6666666666666666E-2</v>
      </c>
      <c r="EX57">
        <v>6.2745098039215685E-2</v>
      </c>
      <c r="EY57">
        <v>6.6666666666666666E-2</v>
      </c>
      <c r="EZ57">
        <v>6.6666666666666666E-2</v>
      </c>
      <c r="FA57">
        <v>6.6666666666666666E-2</v>
      </c>
      <c r="FB57">
        <v>6.2745098039215685E-2</v>
      </c>
      <c r="FC57">
        <v>6.2745098039215685E-2</v>
      </c>
      <c r="FD57">
        <v>6.2745098039215685E-2</v>
      </c>
      <c r="FE57">
        <v>6.2745098039215685E-2</v>
      </c>
      <c r="FF57">
        <v>6.2745098039215685E-2</v>
      </c>
      <c r="FG57">
        <v>5.8823529411764705E-2</v>
      </c>
      <c r="FH57">
        <v>7.4509803921568626E-2</v>
      </c>
      <c r="FI57">
        <v>1.1764705882352941E-2</v>
      </c>
      <c r="FJ57">
        <v>0.36078431372549019</v>
      </c>
      <c r="FK57">
        <v>0.6</v>
      </c>
      <c r="FL57">
        <v>0.47843137254901963</v>
      </c>
      <c r="FM57">
        <v>0.63137254901960782</v>
      </c>
      <c r="FN57">
        <v>0.5725490196078431</v>
      </c>
      <c r="FO57">
        <v>0.53333333333333333</v>
      </c>
      <c r="FP57">
        <v>0.76078431372549016</v>
      </c>
      <c r="FQ57">
        <v>0.90588235294117647</v>
      </c>
      <c r="FR57">
        <v>0.56862745098039214</v>
      </c>
      <c r="FS57">
        <v>0.32941176470588235</v>
      </c>
      <c r="FT57">
        <v>0.31372549019607843</v>
      </c>
      <c r="FU57">
        <v>0.35686274509803922</v>
      </c>
      <c r="FV57">
        <v>0.47843137254901963</v>
      </c>
      <c r="FW57">
        <v>0.37254901960784315</v>
      </c>
      <c r="FX57">
        <v>0.85490196078431369</v>
      </c>
      <c r="FY57">
        <v>1</v>
      </c>
      <c r="FZ57">
        <v>0.94509803921568625</v>
      </c>
      <c r="GA57">
        <v>0.24705882352941178</v>
      </c>
      <c r="GB57">
        <v>1.5686274509803921E-2</v>
      </c>
      <c r="GC57">
        <v>9.0196078431372548E-2</v>
      </c>
      <c r="GD57">
        <v>0.10588235294117647</v>
      </c>
      <c r="GE57">
        <v>0.11372549019607843</v>
      </c>
      <c r="GF57">
        <v>0.22745098039215686</v>
      </c>
      <c r="GG57">
        <v>0.22352941176470589</v>
      </c>
      <c r="GH57">
        <v>0.13333333333333333</v>
      </c>
      <c r="GI57">
        <v>0.12549019607843137</v>
      </c>
      <c r="GJ57">
        <v>0.12156862745098039</v>
      </c>
      <c r="GK57">
        <v>0.10980392156862745</v>
      </c>
      <c r="GL57">
        <v>9.4117647058823528E-2</v>
      </c>
      <c r="GM57">
        <v>7.8431372549019607E-2</v>
      </c>
      <c r="GN57">
        <v>5.0980392156862744E-2</v>
      </c>
      <c r="GO57">
        <v>6.6666666666666666E-2</v>
      </c>
      <c r="GP57">
        <v>9.8039215686274508E-2</v>
      </c>
      <c r="GQ57">
        <v>7.0588235294117646E-2</v>
      </c>
      <c r="GR57">
        <v>8.2352941176470587E-2</v>
      </c>
      <c r="GS57">
        <v>7.0588235294117646E-2</v>
      </c>
      <c r="GT57">
        <v>5.8823529411764705E-2</v>
      </c>
      <c r="GU57">
        <v>4.7058823529411764E-2</v>
      </c>
      <c r="GV57">
        <v>4.7058823529411764E-2</v>
      </c>
      <c r="GW57">
        <v>6.6666666666666666E-2</v>
      </c>
      <c r="GX57">
        <v>6.6666666666666666E-2</v>
      </c>
      <c r="GY57">
        <v>3.1372549019607843E-2</v>
      </c>
      <c r="GZ57">
        <v>5.4901960784313725E-2</v>
      </c>
      <c r="HA57">
        <v>6.2745098039215685E-2</v>
      </c>
      <c r="HB57">
        <v>6.2745098039215685E-2</v>
      </c>
      <c r="HC57">
        <v>7.0588235294117646E-2</v>
      </c>
      <c r="HD57">
        <v>6.6666666666666666E-2</v>
      </c>
      <c r="HE57">
        <v>7.0588235294117646E-2</v>
      </c>
      <c r="HF57">
        <v>6.2745098039215685E-2</v>
      </c>
      <c r="HG57">
        <v>4.7058823529411764E-2</v>
      </c>
      <c r="HH57">
        <v>3.9215686274509803E-2</v>
      </c>
      <c r="HI57">
        <v>2.3529411764705882E-2</v>
      </c>
      <c r="HJ57">
        <v>0.10588235294117647</v>
      </c>
      <c r="HK57">
        <v>0.65098039215686276</v>
      </c>
      <c r="HL57">
        <v>0.3411764705882353</v>
      </c>
      <c r="HM57">
        <v>0.38039215686274508</v>
      </c>
      <c r="HN57">
        <v>3.9215686274509803E-2</v>
      </c>
      <c r="HO57">
        <v>4.7058823529411764E-2</v>
      </c>
      <c r="HP57">
        <v>0.14117647058823529</v>
      </c>
      <c r="HQ57">
        <v>0.2627450980392157</v>
      </c>
      <c r="HR57">
        <v>0.21568627450980393</v>
      </c>
      <c r="HS57">
        <v>2.7450980392156862E-2</v>
      </c>
      <c r="HT57">
        <v>5.8823529411764705E-2</v>
      </c>
      <c r="HU57">
        <v>3.5294117647058823E-2</v>
      </c>
      <c r="HV57">
        <v>3.1372549019607843E-2</v>
      </c>
      <c r="HW57">
        <v>2.7450980392156862E-2</v>
      </c>
      <c r="HX57">
        <v>1.9607843137254902E-2</v>
      </c>
      <c r="HY57">
        <v>1.9607843137254902E-2</v>
      </c>
      <c r="HZ57">
        <v>2.7450980392156862E-2</v>
      </c>
      <c r="IA57">
        <v>4.3137254901960784E-2</v>
      </c>
      <c r="IB57">
        <v>5.4901960784313725E-2</v>
      </c>
      <c r="IC57">
        <v>1.1764705882352941E-2</v>
      </c>
      <c r="ID57">
        <v>1.1764705882352941E-2</v>
      </c>
      <c r="IE57">
        <v>1.1764705882352941E-2</v>
      </c>
      <c r="JS57">
        <v>7.4509803921568626E-2</v>
      </c>
      <c r="JT57">
        <v>7.0588235294117646E-2</v>
      </c>
      <c r="JU57">
        <v>7.0588235294117646E-2</v>
      </c>
      <c r="JV57">
        <v>7.8431372549019607E-2</v>
      </c>
      <c r="JW57">
        <v>7.4509803921568626E-2</v>
      </c>
      <c r="JX57">
        <v>7.0588235294117646E-2</v>
      </c>
      <c r="JY57">
        <v>7.0588235294117646E-2</v>
      </c>
      <c r="JZ57">
        <v>6.6666666666666666E-2</v>
      </c>
      <c r="KA57">
        <v>7.0588235294117646E-2</v>
      </c>
      <c r="KB57">
        <v>7.0588235294117646E-2</v>
      </c>
      <c r="KC57">
        <v>7.0588235294117646E-2</v>
      </c>
      <c r="KD57">
        <v>6.6666666666666666E-2</v>
      </c>
      <c r="KE57">
        <v>6.6666666666666666E-2</v>
      </c>
      <c r="KF57">
        <v>6.6666666666666666E-2</v>
      </c>
      <c r="KG57">
        <v>6.2745098039215685E-2</v>
      </c>
      <c r="KH57">
        <v>6.6666666666666666E-2</v>
      </c>
      <c r="KI57">
        <v>6.6666666666666666E-2</v>
      </c>
      <c r="KJ57">
        <v>6.6666666666666666E-2</v>
      </c>
      <c r="KK57">
        <v>6.2745098039215685E-2</v>
      </c>
      <c r="KL57">
        <v>6.2745098039215685E-2</v>
      </c>
      <c r="KM57">
        <v>6.2745098039215685E-2</v>
      </c>
      <c r="KN57">
        <v>6.2745098039215685E-2</v>
      </c>
      <c r="KO57">
        <v>6.2745098039215685E-2</v>
      </c>
      <c r="KP57">
        <v>5.8823529411764705E-2</v>
      </c>
      <c r="KQ57">
        <v>7.4509803921568626E-2</v>
      </c>
      <c r="KR57">
        <v>1.1764705882352941E-2</v>
      </c>
      <c r="KS57">
        <v>0.36078431372549019</v>
      </c>
      <c r="KT57">
        <v>0.6</v>
      </c>
      <c r="KU57">
        <v>0.47843137254901963</v>
      </c>
      <c r="KV57">
        <v>0.63137254901960782</v>
      </c>
      <c r="KW57">
        <v>0.5725490196078431</v>
      </c>
      <c r="KX57">
        <v>0.53333333333333333</v>
      </c>
      <c r="KY57">
        <v>0.76078431372549016</v>
      </c>
      <c r="KZ57">
        <v>0.90588235294117647</v>
      </c>
      <c r="LA57">
        <v>0.56862745098039214</v>
      </c>
      <c r="LB57">
        <v>0.32941176470588235</v>
      </c>
      <c r="LC57">
        <v>0.31372549019607843</v>
      </c>
      <c r="LD57">
        <v>0.35686274509803922</v>
      </c>
      <c r="LE57">
        <v>0.47843137254901963</v>
      </c>
      <c r="LF57">
        <v>0.37254901960784315</v>
      </c>
      <c r="LG57">
        <v>0.85490196078431369</v>
      </c>
      <c r="LH57">
        <v>1</v>
      </c>
      <c r="LI57">
        <v>0.94509803921568625</v>
      </c>
      <c r="LJ57">
        <v>0.24705882352941178</v>
      </c>
      <c r="LK57">
        <v>1.5686274509803921E-2</v>
      </c>
      <c r="LL57">
        <v>9.0196078431372548E-2</v>
      </c>
      <c r="LM57">
        <v>0.10588235294117647</v>
      </c>
      <c r="LN57">
        <v>0.11372549019607843</v>
      </c>
      <c r="LO57">
        <v>0.22745098039215686</v>
      </c>
      <c r="LP57">
        <v>0.22352941176470589</v>
      </c>
      <c r="LQ57">
        <v>0.13333333333333333</v>
      </c>
      <c r="LR57">
        <v>0.12549019607843137</v>
      </c>
      <c r="LS57">
        <v>0.12156862745098039</v>
      </c>
      <c r="LT57">
        <v>0.10980392156862745</v>
      </c>
      <c r="LU57">
        <v>9.4117647058823528E-2</v>
      </c>
      <c r="LV57">
        <v>7.8431372549019607E-2</v>
      </c>
      <c r="LW57">
        <v>5.0980392156862744E-2</v>
      </c>
      <c r="LX57">
        <v>6.6666666666666666E-2</v>
      </c>
      <c r="LY57">
        <v>9.8039215686274508E-2</v>
      </c>
      <c r="LZ57">
        <v>7.0588235294117646E-2</v>
      </c>
      <c r="MA57">
        <v>8.2352941176470587E-2</v>
      </c>
      <c r="MB57">
        <v>7.0588235294117646E-2</v>
      </c>
      <c r="MC57">
        <v>5.8823529411764705E-2</v>
      </c>
      <c r="MD57">
        <v>4.7058823529411764E-2</v>
      </c>
      <c r="ME57">
        <v>4.7058823529411764E-2</v>
      </c>
      <c r="MF57">
        <v>6.6666666666666666E-2</v>
      </c>
      <c r="MG57">
        <v>6.6666666666666666E-2</v>
      </c>
      <c r="MH57">
        <v>3.1372549019607843E-2</v>
      </c>
      <c r="MI57">
        <v>5.4901960784313725E-2</v>
      </c>
      <c r="MJ57">
        <v>6.2745098039215685E-2</v>
      </c>
      <c r="MK57">
        <v>6.2745098039215685E-2</v>
      </c>
      <c r="ML57">
        <v>7.0588235294117646E-2</v>
      </c>
      <c r="MM57">
        <v>6.6666666666666666E-2</v>
      </c>
      <c r="MN57">
        <v>7.0588235294117646E-2</v>
      </c>
      <c r="MO57">
        <v>6.2745098039215685E-2</v>
      </c>
      <c r="MP57">
        <v>4.7058823529411764E-2</v>
      </c>
      <c r="MQ57">
        <v>3.9215686274509803E-2</v>
      </c>
      <c r="MR57">
        <v>2.3529411764705882E-2</v>
      </c>
      <c r="MS57">
        <v>0.10588235294117647</v>
      </c>
      <c r="MT57">
        <v>0.65098039215686276</v>
      </c>
      <c r="MU57">
        <v>0.3411764705882353</v>
      </c>
      <c r="MV57">
        <v>0.38039215686274508</v>
      </c>
      <c r="MW57">
        <v>3.9215686274509803E-2</v>
      </c>
      <c r="MX57">
        <v>4.7058823529411764E-2</v>
      </c>
      <c r="MY57">
        <v>0.14117647058823529</v>
      </c>
      <c r="MZ57">
        <v>0.2627450980392157</v>
      </c>
      <c r="NA57">
        <v>0.21568627450980393</v>
      </c>
      <c r="NB57">
        <v>2.7450980392156862E-2</v>
      </c>
      <c r="NC57">
        <v>5.8823529411764705E-2</v>
      </c>
      <c r="ND57">
        <v>3.5294117647058823E-2</v>
      </c>
      <c r="NE57">
        <v>3.1372549019607843E-2</v>
      </c>
      <c r="NF57">
        <v>2.7450980392156862E-2</v>
      </c>
      <c r="NG57">
        <v>1.9607843137254902E-2</v>
      </c>
      <c r="NH57">
        <v>1.9607843137254902E-2</v>
      </c>
      <c r="NI57">
        <v>2.7450980392156862E-2</v>
      </c>
      <c r="NJ57">
        <v>4.3137254901960784E-2</v>
      </c>
      <c r="NK57">
        <v>5.4901960784313725E-2</v>
      </c>
      <c r="NL57">
        <v>1.1764705882352941E-2</v>
      </c>
      <c r="NM57">
        <v>1.1764705882352941E-2</v>
      </c>
      <c r="NN57">
        <v>1.1764705882352941E-2</v>
      </c>
      <c r="PB57">
        <v>7.4509803921568626E-2</v>
      </c>
      <c r="PC57">
        <v>7.0588235294117646E-2</v>
      </c>
      <c r="PD57">
        <v>7.0588235294117646E-2</v>
      </c>
      <c r="PE57">
        <v>7.8431372549019607E-2</v>
      </c>
      <c r="PF57">
        <v>7.4509803921568626E-2</v>
      </c>
      <c r="PG57">
        <v>7.0588235294117646E-2</v>
      </c>
      <c r="PH57">
        <v>7.0588235294117646E-2</v>
      </c>
      <c r="PI57">
        <v>6.6666666666666666E-2</v>
      </c>
      <c r="PJ57">
        <v>7.0588235294117646E-2</v>
      </c>
      <c r="PK57">
        <v>7.0588235294117646E-2</v>
      </c>
      <c r="PL57">
        <v>7.0588235294117646E-2</v>
      </c>
      <c r="PM57">
        <v>6.6666666666666666E-2</v>
      </c>
      <c r="PN57">
        <v>6.6666666666666666E-2</v>
      </c>
      <c r="PO57">
        <v>6.6666666666666666E-2</v>
      </c>
      <c r="PP57">
        <v>6.2745098039215685E-2</v>
      </c>
      <c r="PQ57">
        <v>6.6666666666666666E-2</v>
      </c>
      <c r="PR57">
        <v>6.6666666666666666E-2</v>
      </c>
      <c r="PS57">
        <v>6.6666666666666666E-2</v>
      </c>
      <c r="PT57">
        <v>6.2745098039215685E-2</v>
      </c>
      <c r="PU57">
        <v>6.2745098039215685E-2</v>
      </c>
      <c r="PV57">
        <v>6.2745098039215685E-2</v>
      </c>
      <c r="PW57">
        <v>6.2745098039215685E-2</v>
      </c>
      <c r="PX57">
        <v>6.2745098039215685E-2</v>
      </c>
      <c r="PY57">
        <v>5.8823529411764705E-2</v>
      </c>
      <c r="PZ57">
        <v>7.4509803921568626E-2</v>
      </c>
      <c r="QA57">
        <v>1.1764705882352941E-2</v>
      </c>
      <c r="QB57">
        <v>0.36078431372549019</v>
      </c>
      <c r="QC57">
        <v>0.6</v>
      </c>
      <c r="QD57">
        <v>0.47843137254901963</v>
      </c>
      <c r="QE57">
        <v>0.63137254901960782</v>
      </c>
      <c r="QF57">
        <v>0.5725490196078431</v>
      </c>
      <c r="QG57">
        <v>0.53333333333333333</v>
      </c>
      <c r="QH57">
        <v>0.76078431372549016</v>
      </c>
      <c r="QI57">
        <v>0.90588235294117647</v>
      </c>
      <c r="QJ57">
        <v>0.56862745098039214</v>
      </c>
      <c r="QK57">
        <v>0.32941176470588235</v>
      </c>
      <c r="QL57">
        <v>0.31372549019607843</v>
      </c>
      <c r="QM57">
        <v>0.35686274509803922</v>
      </c>
      <c r="QN57">
        <v>0.47843137254901963</v>
      </c>
      <c r="QO57">
        <v>0.37254901960784315</v>
      </c>
      <c r="QP57">
        <v>0.85490196078431369</v>
      </c>
      <c r="QQ57">
        <v>1</v>
      </c>
      <c r="QR57">
        <v>0.94509803921568625</v>
      </c>
      <c r="QS57">
        <v>0.24705882352941178</v>
      </c>
      <c r="QT57">
        <v>1.5686274509803921E-2</v>
      </c>
      <c r="QU57">
        <v>9.0196078431372548E-2</v>
      </c>
      <c r="QV57">
        <v>0.10588235294117647</v>
      </c>
      <c r="QW57">
        <v>0.11372549019607843</v>
      </c>
      <c r="QX57">
        <v>0.22745098039215686</v>
      </c>
      <c r="QY57">
        <v>0.22352941176470589</v>
      </c>
      <c r="QZ57">
        <v>0.13333333333333333</v>
      </c>
      <c r="RA57">
        <v>0.12549019607843137</v>
      </c>
      <c r="RB57">
        <v>0.12156862745098039</v>
      </c>
      <c r="RC57">
        <v>0.10980392156862745</v>
      </c>
      <c r="RD57">
        <v>9.4117647058823528E-2</v>
      </c>
      <c r="RE57">
        <v>7.8431372549019607E-2</v>
      </c>
      <c r="RF57">
        <v>5.0980392156862744E-2</v>
      </c>
      <c r="RG57">
        <v>6.6666666666666666E-2</v>
      </c>
      <c r="RH57">
        <v>9.8039215686274508E-2</v>
      </c>
      <c r="RI57">
        <v>7.0588235294117646E-2</v>
      </c>
      <c r="RJ57">
        <v>8.2352941176470587E-2</v>
      </c>
      <c r="RK57">
        <v>7.0588235294117646E-2</v>
      </c>
      <c r="RL57">
        <v>5.8823529411764705E-2</v>
      </c>
      <c r="RM57">
        <v>4.7058823529411764E-2</v>
      </c>
      <c r="RN57">
        <v>4.7058823529411764E-2</v>
      </c>
      <c r="RO57">
        <v>6.6666666666666666E-2</v>
      </c>
      <c r="RP57">
        <v>6.6666666666666666E-2</v>
      </c>
      <c r="RQ57">
        <v>3.1372549019607843E-2</v>
      </c>
      <c r="RR57">
        <v>5.4901960784313725E-2</v>
      </c>
      <c r="RS57">
        <v>6.2745098039215685E-2</v>
      </c>
      <c r="RT57">
        <v>6.2745098039215685E-2</v>
      </c>
      <c r="RU57">
        <v>7.0588235294117646E-2</v>
      </c>
      <c r="RV57">
        <v>6.6666666666666666E-2</v>
      </c>
      <c r="RW57">
        <v>7.0588235294117646E-2</v>
      </c>
      <c r="RX57">
        <v>6.2745098039215685E-2</v>
      </c>
      <c r="RY57">
        <v>4.7058823529411764E-2</v>
      </c>
      <c r="RZ57">
        <v>3.9215686274509803E-2</v>
      </c>
      <c r="SA57">
        <v>2.3529411764705882E-2</v>
      </c>
      <c r="SB57">
        <v>0.10588235294117647</v>
      </c>
      <c r="SC57">
        <v>0.65098039215686276</v>
      </c>
      <c r="SD57">
        <v>0.3411764705882353</v>
      </c>
      <c r="SE57">
        <v>0.38039215686274508</v>
      </c>
      <c r="SF57">
        <v>3.9215686274509803E-2</v>
      </c>
      <c r="SG57">
        <v>4.7058823529411764E-2</v>
      </c>
      <c r="SH57">
        <v>0.14117647058823529</v>
      </c>
      <c r="SI57">
        <v>0.2627450980392157</v>
      </c>
      <c r="SJ57">
        <v>0.21568627450980393</v>
      </c>
      <c r="SK57">
        <v>2.7450980392156862E-2</v>
      </c>
      <c r="SL57">
        <v>5.8823529411764705E-2</v>
      </c>
      <c r="SM57">
        <v>3.5294117647058823E-2</v>
      </c>
      <c r="SN57">
        <v>3.1372549019607843E-2</v>
      </c>
      <c r="SO57">
        <v>2.7450980392156862E-2</v>
      </c>
      <c r="SP57">
        <v>1.9607843137254902E-2</v>
      </c>
      <c r="SQ57">
        <v>1.9607843137254902E-2</v>
      </c>
      <c r="SR57">
        <v>2.7450980392156862E-2</v>
      </c>
      <c r="SS57">
        <v>4.3137254901960784E-2</v>
      </c>
      <c r="ST57">
        <v>5.4901960784313725E-2</v>
      </c>
      <c r="SU57">
        <v>1.1764705882352941E-2</v>
      </c>
      <c r="SV57">
        <v>1.1764705882352941E-2</v>
      </c>
      <c r="SW57">
        <v>1.1764705882352941E-2</v>
      </c>
      <c r="UK57">
        <v>7.4509803921568626E-2</v>
      </c>
      <c r="UL57">
        <v>7.0588235294117646E-2</v>
      </c>
      <c r="UM57">
        <v>7.0588235294117646E-2</v>
      </c>
      <c r="UN57">
        <v>7.8431372549019607E-2</v>
      </c>
      <c r="UO57">
        <v>7.4509803921568626E-2</v>
      </c>
      <c r="UP57">
        <v>7.0588235294117646E-2</v>
      </c>
      <c r="UQ57">
        <v>7.0588235294117646E-2</v>
      </c>
      <c r="UR57">
        <v>6.6666666666666666E-2</v>
      </c>
      <c r="US57">
        <v>7.0588235294117646E-2</v>
      </c>
      <c r="UT57">
        <v>7.0588235294117646E-2</v>
      </c>
      <c r="UU57">
        <v>7.0588235294117646E-2</v>
      </c>
      <c r="UV57">
        <v>6.6666666666666666E-2</v>
      </c>
      <c r="UW57">
        <v>6.6666666666666666E-2</v>
      </c>
      <c r="UX57">
        <v>6.6666666666666666E-2</v>
      </c>
      <c r="UY57">
        <v>6.2745098039215685E-2</v>
      </c>
      <c r="UZ57">
        <v>6.6666666666666666E-2</v>
      </c>
      <c r="VA57">
        <v>6.6666666666666666E-2</v>
      </c>
      <c r="VB57">
        <v>6.6666666666666666E-2</v>
      </c>
      <c r="VC57">
        <v>6.2745098039215685E-2</v>
      </c>
      <c r="VD57">
        <v>6.2745098039215685E-2</v>
      </c>
      <c r="VE57">
        <v>6.2745098039215685E-2</v>
      </c>
      <c r="VF57">
        <v>6.2745098039215685E-2</v>
      </c>
      <c r="VG57">
        <v>6.2745098039215685E-2</v>
      </c>
      <c r="VH57">
        <v>5.8823529411764705E-2</v>
      </c>
      <c r="VI57">
        <v>7.4509803921568626E-2</v>
      </c>
      <c r="VJ57">
        <v>1.1764705882352941E-2</v>
      </c>
      <c r="VK57">
        <v>0.36078431372549019</v>
      </c>
      <c r="VL57">
        <v>0.6</v>
      </c>
      <c r="VM57">
        <v>0.47843137254901963</v>
      </c>
      <c r="VN57">
        <v>0.63137254901960782</v>
      </c>
      <c r="VO57">
        <v>0.5725490196078431</v>
      </c>
      <c r="VP57">
        <v>0.53333333333333333</v>
      </c>
      <c r="VQ57">
        <v>0.76078431372549016</v>
      </c>
      <c r="VR57">
        <v>0.90588235294117647</v>
      </c>
      <c r="VS57">
        <v>0.56862745098039214</v>
      </c>
      <c r="VT57">
        <v>0.32941176470588235</v>
      </c>
      <c r="VU57">
        <v>0.31372549019607843</v>
      </c>
      <c r="VV57">
        <v>0.35686274509803922</v>
      </c>
      <c r="VW57">
        <v>0.47843137254901963</v>
      </c>
      <c r="VX57">
        <v>0.37254901960784315</v>
      </c>
      <c r="VY57">
        <v>0.85490196078431369</v>
      </c>
      <c r="VZ57">
        <v>1</v>
      </c>
      <c r="WA57">
        <v>0.94509803921568625</v>
      </c>
      <c r="WB57">
        <v>0.24705882352941178</v>
      </c>
      <c r="WC57">
        <v>1.5686274509803921E-2</v>
      </c>
      <c r="WD57">
        <v>9.0196078431372548E-2</v>
      </c>
      <c r="WE57">
        <v>0.10588235294117647</v>
      </c>
      <c r="WF57">
        <v>0.11372549019607843</v>
      </c>
      <c r="WG57">
        <v>0.22745098039215686</v>
      </c>
      <c r="WH57">
        <v>0.22352941176470589</v>
      </c>
      <c r="WI57">
        <v>0.13333333333333333</v>
      </c>
      <c r="WJ57">
        <v>0.12549019607843137</v>
      </c>
      <c r="WK57">
        <v>0.12156862745098039</v>
      </c>
      <c r="WL57">
        <v>0.10980392156862745</v>
      </c>
      <c r="WM57">
        <v>9.4117647058823528E-2</v>
      </c>
      <c r="WN57">
        <v>7.8431372549019607E-2</v>
      </c>
      <c r="WO57">
        <v>5.0980392156862744E-2</v>
      </c>
      <c r="WP57">
        <v>6.6666666666666666E-2</v>
      </c>
      <c r="WQ57">
        <v>9.8039215686274508E-2</v>
      </c>
      <c r="WR57">
        <v>7.0588235294117646E-2</v>
      </c>
      <c r="WS57">
        <v>8.2352941176470587E-2</v>
      </c>
      <c r="WT57">
        <v>7.0588235294117646E-2</v>
      </c>
      <c r="WU57">
        <v>5.8823529411764705E-2</v>
      </c>
      <c r="WV57">
        <v>4.7058823529411764E-2</v>
      </c>
      <c r="WW57">
        <v>4.7058823529411764E-2</v>
      </c>
      <c r="WX57">
        <v>6.6666666666666666E-2</v>
      </c>
      <c r="WY57">
        <v>6.6666666666666666E-2</v>
      </c>
      <c r="WZ57">
        <v>3.1372549019607843E-2</v>
      </c>
      <c r="XA57">
        <v>5.4901960784313725E-2</v>
      </c>
      <c r="XB57">
        <v>6.2745098039215685E-2</v>
      </c>
      <c r="XC57">
        <v>6.2745098039215685E-2</v>
      </c>
      <c r="XD57">
        <v>7.0588235294117646E-2</v>
      </c>
      <c r="XE57">
        <v>6.6666666666666666E-2</v>
      </c>
      <c r="XF57">
        <v>7.0588235294117646E-2</v>
      </c>
      <c r="XG57">
        <v>6.2745098039215685E-2</v>
      </c>
      <c r="XH57">
        <v>4.7058823529411764E-2</v>
      </c>
      <c r="XI57">
        <v>3.9215686274509803E-2</v>
      </c>
      <c r="XJ57">
        <v>2.3529411764705882E-2</v>
      </c>
      <c r="XK57">
        <v>0.10588235294117647</v>
      </c>
      <c r="XL57">
        <v>0.65098039215686276</v>
      </c>
      <c r="XM57">
        <v>0.3411764705882353</v>
      </c>
      <c r="XN57">
        <v>0.38039215686274508</v>
      </c>
      <c r="XO57">
        <v>3.9215686274509803E-2</v>
      </c>
      <c r="XP57">
        <v>4.7058823529411764E-2</v>
      </c>
      <c r="XQ57">
        <v>0.14117647058823529</v>
      </c>
      <c r="XR57">
        <v>0.2627450980392157</v>
      </c>
      <c r="XS57">
        <v>0.21568627450980393</v>
      </c>
      <c r="XT57">
        <v>2.7450980392156862E-2</v>
      </c>
      <c r="XU57">
        <v>5.8823529411764705E-2</v>
      </c>
      <c r="XV57">
        <v>3.5294117647058823E-2</v>
      </c>
      <c r="XW57">
        <v>3.1372549019607843E-2</v>
      </c>
      <c r="XX57">
        <v>2.7450980392156862E-2</v>
      </c>
      <c r="XY57">
        <v>1.9607843137254902E-2</v>
      </c>
      <c r="XZ57">
        <v>1.9607843137254902E-2</v>
      </c>
      <c r="YA57">
        <v>2.7450980392156862E-2</v>
      </c>
      <c r="YB57">
        <v>4.3137254901960784E-2</v>
      </c>
      <c r="YC57">
        <v>5.4901960784313725E-2</v>
      </c>
      <c r="YD57">
        <v>1.1764705882352941E-2</v>
      </c>
      <c r="YE57">
        <v>1.1764705882352941E-2</v>
      </c>
      <c r="YF57">
        <v>1.1764705882352941E-2</v>
      </c>
    </row>
    <row r="58" spans="1:656" ht="5.0999999999999996" customHeight="1">
      <c r="A58">
        <v>7.4509803921568626E-2</v>
      </c>
      <c r="B58">
        <v>7.8431372549019607E-2</v>
      </c>
      <c r="C58">
        <v>7.4509803921568626E-2</v>
      </c>
      <c r="D58">
        <v>7.4509803921568626E-2</v>
      </c>
      <c r="E58">
        <v>7.4509803921568626E-2</v>
      </c>
      <c r="F58">
        <v>7.0588235294117646E-2</v>
      </c>
      <c r="G58">
        <v>7.0588235294117646E-2</v>
      </c>
      <c r="H58">
        <v>6.6666666666666666E-2</v>
      </c>
      <c r="I58">
        <v>7.0588235294117646E-2</v>
      </c>
      <c r="J58">
        <v>7.0588235294117646E-2</v>
      </c>
      <c r="K58">
        <v>7.0588235294117646E-2</v>
      </c>
      <c r="L58">
        <v>6.6666666666666666E-2</v>
      </c>
      <c r="M58">
        <v>6.6666666666666666E-2</v>
      </c>
      <c r="N58">
        <v>6.6666666666666666E-2</v>
      </c>
      <c r="O58">
        <v>6.2745098039215685E-2</v>
      </c>
      <c r="P58">
        <v>6.6666666666666666E-2</v>
      </c>
      <c r="Q58">
        <v>6.6666666666666666E-2</v>
      </c>
      <c r="R58">
        <v>6.6666666666666666E-2</v>
      </c>
      <c r="S58">
        <v>6.2745098039215685E-2</v>
      </c>
      <c r="T58">
        <v>6.2745098039215685E-2</v>
      </c>
      <c r="U58">
        <v>6.2745098039215685E-2</v>
      </c>
      <c r="V58">
        <v>6.2745098039215685E-2</v>
      </c>
      <c r="W58">
        <v>6.6666666666666666E-2</v>
      </c>
      <c r="X58">
        <v>5.8823529411764705E-2</v>
      </c>
      <c r="Y58">
        <v>7.8431372549019607E-2</v>
      </c>
      <c r="Z58">
        <v>3.9215686274509803E-3</v>
      </c>
      <c r="AA58">
        <v>0.53725490196078429</v>
      </c>
      <c r="AB58">
        <v>0.85882352941176465</v>
      </c>
      <c r="AC58">
        <v>0.51764705882352946</v>
      </c>
      <c r="AD58">
        <v>0.53725490196078429</v>
      </c>
      <c r="AE58">
        <v>0.46666666666666667</v>
      </c>
      <c r="AF58">
        <v>0.5725490196078431</v>
      </c>
      <c r="AG58">
        <v>0.82352941176470584</v>
      </c>
      <c r="AH58">
        <v>0.8901960784313725</v>
      </c>
      <c r="AI58">
        <v>0.49803921568627452</v>
      </c>
      <c r="AJ58">
        <v>0.33333333333333331</v>
      </c>
      <c r="AK58">
        <v>0.30588235294117649</v>
      </c>
      <c r="AL58">
        <v>0.35294117647058826</v>
      </c>
      <c r="AM58">
        <v>0.52941176470588236</v>
      </c>
      <c r="AN58">
        <v>0.62352941176470589</v>
      </c>
      <c r="AO58">
        <v>0.76078431372549016</v>
      </c>
      <c r="AP58">
        <v>0.9137254901960784</v>
      </c>
      <c r="AQ58">
        <v>0.57647058823529407</v>
      </c>
      <c r="AR58">
        <v>7.8431372549019607E-3</v>
      </c>
      <c r="AS58">
        <v>7.8431372549019607E-2</v>
      </c>
      <c r="AT58">
        <v>0.11372549019607843</v>
      </c>
      <c r="AU58">
        <v>5.8823529411764705E-2</v>
      </c>
      <c r="AV58">
        <v>0.11372549019607843</v>
      </c>
      <c r="AW58">
        <v>0.14509803921568629</v>
      </c>
      <c r="AX58">
        <v>0.15294117647058825</v>
      </c>
      <c r="AY58">
        <v>0.14117647058823529</v>
      </c>
      <c r="AZ58">
        <v>0.13333333333333333</v>
      </c>
      <c r="BA58">
        <v>0.12549019607843137</v>
      </c>
      <c r="BB58">
        <v>0.11372549019607843</v>
      </c>
      <c r="BC58">
        <v>9.4117647058823528E-2</v>
      </c>
      <c r="BD58">
        <v>8.2352941176470587E-2</v>
      </c>
      <c r="BE58">
        <v>7.0588235294117646E-2</v>
      </c>
      <c r="BF58">
        <v>4.7058823529411764E-2</v>
      </c>
      <c r="BG58">
        <v>6.2745098039215685E-2</v>
      </c>
      <c r="BH58">
        <v>9.0196078431372548E-2</v>
      </c>
      <c r="BI58">
        <v>9.0196078431372548E-2</v>
      </c>
      <c r="BJ58">
        <v>6.6666666666666666E-2</v>
      </c>
      <c r="BK58">
        <v>4.3137254901960784E-2</v>
      </c>
      <c r="BL58">
        <v>4.7058823529411764E-2</v>
      </c>
      <c r="BM58">
        <v>4.7058823529411764E-2</v>
      </c>
      <c r="BN58">
        <v>5.4901960784313725E-2</v>
      </c>
      <c r="BO58">
        <v>5.8823529411764705E-2</v>
      </c>
      <c r="BP58">
        <v>5.4901960784313725E-2</v>
      </c>
      <c r="BQ58">
        <v>5.4901960784313725E-2</v>
      </c>
      <c r="BR58">
        <v>5.8823529411764705E-2</v>
      </c>
      <c r="BS58">
        <v>5.8823529411764705E-2</v>
      </c>
      <c r="BT58">
        <v>5.0980392156862744E-2</v>
      </c>
      <c r="BU58">
        <v>6.6666666666666666E-2</v>
      </c>
      <c r="BV58">
        <v>5.0980392156862744E-2</v>
      </c>
      <c r="BW58">
        <v>4.7058823529411764E-2</v>
      </c>
      <c r="BX58">
        <v>4.7058823529411764E-2</v>
      </c>
      <c r="BY58">
        <v>4.7058823529411764E-2</v>
      </c>
      <c r="BZ58">
        <v>2.3529411764705882E-2</v>
      </c>
      <c r="CA58">
        <v>6.6666666666666666E-2</v>
      </c>
      <c r="CB58">
        <v>0.63921568627450975</v>
      </c>
      <c r="CC58">
        <v>0.38823529411764707</v>
      </c>
      <c r="CD58">
        <v>0.36862745098039218</v>
      </c>
      <c r="CE58">
        <v>5.4901960784313725E-2</v>
      </c>
      <c r="CF58">
        <v>4.3137254901960784E-2</v>
      </c>
      <c r="CG58">
        <v>0.15294117647058825</v>
      </c>
      <c r="CH58">
        <v>0.22352941176470589</v>
      </c>
      <c r="CI58">
        <v>0.27058823529411763</v>
      </c>
      <c r="CJ58">
        <v>5.0980392156862744E-2</v>
      </c>
      <c r="CK58">
        <v>4.3137254901960784E-2</v>
      </c>
      <c r="CL58">
        <v>3.9215686274509803E-2</v>
      </c>
      <c r="CM58">
        <v>3.9215686274509803E-2</v>
      </c>
      <c r="CN58">
        <v>2.7450980392156862E-2</v>
      </c>
      <c r="CO58">
        <v>2.3529411764705882E-2</v>
      </c>
      <c r="CP58">
        <v>1.9607843137254902E-2</v>
      </c>
      <c r="CQ58">
        <v>2.7450980392156862E-2</v>
      </c>
      <c r="CR58">
        <v>4.3137254901960784E-2</v>
      </c>
      <c r="CS58">
        <v>5.4901960784313725E-2</v>
      </c>
      <c r="CT58">
        <v>1.1764705882352941E-2</v>
      </c>
      <c r="CU58">
        <v>1.1764705882352941E-2</v>
      </c>
      <c r="CV58">
        <v>1.1764705882352941E-2</v>
      </c>
      <c r="EJ58">
        <v>7.4509803921568626E-2</v>
      </c>
      <c r="EK58">
        <v>7.8431372549019607E-2</v>
      </c>
      <c r="EL58">
        <v>7.4509803921568626E-2</v>
      </c>
      <c r="EM58">
        <v>7.4509803921568626E-2</v>
      </c>
      <c r="EN58">
        <v>7.4509803921568626E-2</v>
      </c>
      <c r="EO58">
        <v>7.0588235294117646E-2</v>
      </c>
      <c r="EP58">
        <v>7.0588235294117646E-2</v>
      </c>
      <c r="EQ58">
        <v>6.6666666666666666E-2</v>
      </c>
      <c r="ER58">
        <v>7.0588235294117646E-2</v>
      </c>
      <c r="ES58">
        <v>7.0588235294117646E-2</v>
      </c>
      <c r="ET58">
        <v>7.0588235294117646E-2</v>
      </c>
      <c r="EU58">
        <v>6.6666666666666666E-2</v>
      </c>
      <c r="EV58">
        <v>6.6666666666666666E-2</v>
      </c>
      <c r="EW58">
        <v>6.6666666666666666E-2</v>
      </c>
      <c r="EX58">
        <v>6.2745098039215685E-2</v>
      </c>
      <c r="EY58">
        <v>6.6666666666666666E-2</v>
      </c>
      <c r="EZ58">
        <v>6.6666666666666666E-2</v>
      </c>
      <c r="FA58">
        <v>6.6666666666666666E-2</v>
      </c>
      <c r="FB58">
        <v>6.2745098039215685E-2</v>
      </c>
      <c r="FC58">
        <v>6.2745098039215685E-2</v>
      </c>
      <c r="FD58">
        <v>6.2745098039215685E-2</v>
      </c>
      <c r="FE58">
        <v>6.2745098039215685E-2</v>
      </c>
      <c r="FF58">
        <v>6.6666666666666666E-2</v>
      </c>
      <c r="FG58">
        <v>5.8823529411764705E-2</v>
      </c>
      <c r="FH58">
        <v>7.8431372549019607E-2</v>
      </c>
      <c r="FI58">
        <v>3.9215686274509803E-3</v>
      </c>
      <c r="FJ58">
        <v>0.53725490196078429</v>
      </c>
      <c r="FK58">
        <v>0.85882352941176465</v>
      </c>
      <c r="FL58">
        <v>0.51764705882352946</v>
      </c>
      <c r="FM58">
        <v>0.53725490196078429</v>
      </c>
      <c r="FN58">
        <v>0.46666666666666667</v>
      </c>
      <c r="FO58">
        <v>0.5725490196078431</v>
      </c>
      <c r="FP58">
        <v>0.82352941176470584</v>
      </c>
      <c r="FQ58">
        <v>0.8901960784313725</v>
      </c>
      <c r="FR58">
        <v>0.49803921568627452</v>
      </c>
      <c r="FS58">
        <v>0.33333333333333331</v>
      </c>
      <c r="FT58">
        <v>0.30588235294117649</v>
      </c>
      <c r="FU58">
        <v>0.35294117647058826</v>
      </c>
      <c r="FV58">
        <v>0.52941176470588236</v>
      </c>
      <c r="FW58">
        <v>0.62352941176470589</v>
      </c>
      <c r="FX58">
        <v>0.76078431372549016</v>
      </c>
      <c r="FY58">
        <v>0.9137254901960784</v>
      </c>
      <c r="FZ58">
        <v>0.57647058823529407</v>
      </c>
      <c r="GA58">
        <v>7.8431372549019607E-3</v>
      </c>
      <c r="GB58">
        <v>7.8431372549019607E-2</v>
      </c>
      <c r="GC58">
        <v>0.11372549019607843</v>
      </c>
      <c r="GD58">
        <v>5.8823529411764705E-2</v>
      </c>
      <c r="GE58">
        <v>0.11372549019607843</v>
      </c>
      <c r="GF58">
        <v>0.14509803921568629</v>
      </c>
      <c r="GG58">
        <v>0.15294117647058825</v>
      </c>
      <c r="GH58">
        <v>0.14117647058823529</v>
      </c>
      <c r="GI58">
        <v>0.13333333333333333</v>
      </c>
      <c r="GJ58">
        <v>0.12549019607843137</v>
      </c>
      <c r="GK58">
        <v>0.11372549019607843</v>
      </c>
      <c r="GL58">
        <v>9.4117647058823528E-2</v>
      </c>
      <c r="GM58">
        <v>8.2352941176470587E-2</v>
      </c>
      <c r="GN58">
        <v>7.0588235294117646E-2</v>
      </c>
      <c r="GO58">
        <v>4.7058823529411764E-2</v>
      </c>
      <c r="GP58">
        <v>6.2745098039215685E-2</v>
      </c>
      <c r="GQ58">
        <v>9.0196078431372548E-2</v>
      </c>
      <c r="GR58">
        <v>9.0196078431372548E-2</v>
      </c>
      <c r="GS58">
        <v>6.6666666666666666E-2</v>
      </c>
      <c r="GT58">
        <v>4.3137254901960784E-2</v>
      </c>
      <c r="GU58">
        <v>4.7058823529411764E-2</v>
      </c>
      <c r="GV58">
        <v>4.7058823529411764E-2</v>
      </c>
      <c r="GW58">
        <v>5.4901960784313725E-2</v>
      </c>
      <c r="GX58">
        <v>5.8823529411764705E-2</v>
      </c>
      <c r="GY58">
        <v>5.4901960784313725E-2</v>
      </c>
      <c r="GZ58">
        <v>5.4901960784313725E-2</v>
      </c>
      <c r="HA58">
        <v>5.8823529411764705E-2</v>
      </c>
      <c r="HB58">
        <v>5.8823529411764705E-2</v>
      </c>
      <c r="HC58">
        <v>5.0980392156862744E-2</v>
      </c>
      <c r="HD58">
        <v>6.6666666666666666E-2</v>
      </c>
      <c r="HE58">
        <v>5.0980392156862744E-2</v>
      </c>
      <c r="HF58">
        <v>4.7058823529411764E-2</v>
      </c>
      <c r="HG58">
        <v>4.7058823529411764E-2</v>
      </c>
      <c r="HH58">
        <v>4.7058823529411764E-2</v>
      </c>
      <c r="HI58">
        <v>2.3529411764705882E-2</v>
      </c>
      <c r="HJ58">
        <v>6.6666666666666666E-2</v>
      </c>
      <c r="HK58">
        <v>0.63921568627450975</v>
      </c>
      <c r="HL58">
        <v>0.38823529411764707</v>
      </c>
      <c r="HM58">
        <v>0.36862745098039218</v>
      </c>
      <c r="HN58">
        <v>5.4901960784313725E-2</v>
      </c>
      <c r="HO58">
        <v>4.3137254901960784E-2</v>
      </c>
      <c r="HP58">
        <v>0.15294117647058825</v>
      </c>
      <c r="HQ58">
        <v>0.22352941176470589</v>
      </c>
      <c r="HR58">
        <v>0.27058823529411763</v>
      </c>
      <c r="HS58">
        <v>5.0980392156862744E-2</v>
      </c>
      <c r="HT58">
        <v>4.3137254901960784E-2</v>
      </c>
      <c r="HU58">
        <v>3.9215686274509803E-2</v>
      </c>
      <c r="HV58">
        <v>3.9215686274509803E-2</v>
      </c>
      <c r="HW58">
        <v>2.7450980392156862E-2</v>
      </c>
      <c r="HX58">
        <v>2.3529411764705882E-2</v>
      </c>
      <c r="HY58">
        <v>1.9607843137254902E-2</v>
      </c>
      <c r="HZ58">
        <v>2.7450980392156862E-2</v>
      </c>
      <c r="IA58">
        <v>4.3137254901960784E-2</v>
      </c>
      <c r="IB58">
        <v>5.4901960784313725E-2</v>
      </c>
      <c r="IC58">
        <v>1.1764705882352941E-2</v>
      </c>
      <c r="ID58">
        <v>1.1764705882352941E-2</v>
      </c>
      <c r="IE58">
        <v>1.1764705882352941E-2</v>
      </c>
      <c r="JS58">
        <v>7.4509803921568626E-2</v>
      </c>
      <c r="JT58">
        <v>7.8431372549019607E-2</v>
      </c>
      <c r="JU58">
        <v>7.4509803921568626E-2</v>
      </c>
      <c r="JV58">
        <v>7.4509803921568626E-2</v>
      </c>
      <c r="JW58">
        <v>7.4509803921568626E-2</v>
      </c>
      <c r="JX58">
        <v>7.0588235294117646E-2</v>
      </c>
      <c r="JY58">
        <v>7.0588235294117646E-2</v>
      </c>
      <c r="JZ58">
        <v>6.6666666666666666E-2</v>
      </c>
      <c r="KA58">
        <v>7.0588235294117646E-2</v>
      </c>
      <c r="KB58">
        <v>7.0588235294117646E-2</v>
      </c>
      <c r="KC58">
        <v>7.0588235294117646E-2</v>
      </c>
      <c r="KD58">
        <v>6.6666666666666666E-2</v>
      </c>
      <c r="KE58">
        <v>6.6666666666666666E-2</v>
      </c>
      <c r="KF58">
        <v>6.6666666666666666E-2</v>
      </c>
      <c r="KG58">
        <v>6.2745098039215685E-2</v>
      </c>
      <c r="KH58">
        <v>6.6666666666666666E-2</v>
      </c>
      <c r="KI58">
        <v>6.6666666666666666E-2</v>
      </c>
      <c r="KJ58">
        <v>6.6666666666666666E-2</v>
      </c>
      <c r="KK58">
        <v>6.2745098039215685E-2</v>
      </c>
      <c r="KL58">
        <v>6.2745098039215685E-2</v>
      </c>
      <c r="KM58">
        <v>6.2745098039215685E-2</v>
      </c>
      <c r="KN58">
        <v>6.2745098039215685E-2</v>
      </c>
      <c r="KO58">
        <v>6.6666666666666666E-2</v>
      </c>
      <c r="KP58">
        <v>5.8823529411764705E-2</v>
      </c>
      <c r="KQ58">
        <v>7.8431372549019607E-2</v>
      </c>
      <c r="KR58">
        <v>3.9215686274509803E-3</v>
      </c>
      <c r="KS58">
        <v>0.53725490196078429</v>
      </c>
      <c r="KT58">
        <v>0.85882352941176465</v>
      </c>
      <c r="KU58">
        <v>0.51764705882352946</v>
      </c>
      <c r="KV58">
        <v>0.53725490196078429</v>
      </c>
      <c r="KW58">
        <v>0.46666666666666667</v>
      </c>
      <c r="KX58">
        <v>0.5725490196078431</v>
      </c>
      <c r="KY58">
        <v>0.82352941176470584</v>
      </c>
      <c r="KZ58">
        <v>0.8901960784313725</v>
      </c>
      <c r="LA58">
        <v>0.49803921568627452</v>
      </c>
      <c r="LB58">
        <v>0.33333333333333331</v>
      </c>
      <c r="LC58">
        <v>0.30588235294117649</v>
      </c>
      <c r="LD58">
        <v>0.35294117647058826</v>
      </c>
      <c r="LE58">
        <v>0.52941176470588236</v>
      </c>
      <c r="LF58">
        <v>0.62352941176470589</v>
      </c>
      <c r="LG58">
        <v>0.76078431372549016</v>
      </c>
      <c r="LH58">
        <v>0.9137254901960784</v>
      </c>
      <c r="LI58">
        <v>0.57647058823529407</v>
      </c>
      <c r="LJ58">
        <v>7.8431372549019607E-3</v>
      </c>
      <c r="LK58">
        <v>7.8431372549019607E-2</v>
      </c>
      <c r="LL58">
        <v>0.11372549019607843</v>
      </c>
      <c r="LM58">
        <v>5.8823529411764705E-2</v>
      </c>
      <c r="LN58">
        <v>0.11372549019607843</v>
      </c>
      <c r="LO58">
        <v>0.14509803921568629</v>
      </c>
      <c r="LP58">
        <v>0.15294117647058825</v>
      </c>
      <c r="LQ58">
        <v>0.14117647058823529</v>
      </c>
      <c r="LR58">
        <v>0.13333333333333333</v>
      </c>
      <c r="LS58">
        <v>0.12549019607843137</v>
      </c>
      <c r="LT58">
        <v>0.11372549019607843</v>
      </c>
      <c r="LU58">
        <v>9.4117647058823528E-2</v>
      </c>
      <c r="LV58">
        <v>8.2352941176470587E-2</v>
      </c>
      <c r="LW58">
        <v>7.0588235294117646E-2</v>
      </c>
      <c r="LX58">
        <v>4.7058823529411764E-2</v>
      </c>
      <c r="LY58">
        <v>6.2745098039215685E-2</v>
      </c>
      <c r="LZ58">
        <v>9.0196078431372548E-2</v>
      </c>
      <c r="MA58">
        <v>9.0196078431372548E-2</v>
      </c>
      <c r="MB58">
        <v>6.6666666666666666E-2</v>
      </c>
      <c r="MC58">
        <v>4.3137254901960784E-2</v>
      </c>
      <c r="MD58">
        <v>4.7058823529411764E-2</v>
      </c>
      <c r="ME58">
        <v>4.7058823529411764E-2</v>
      </c>
      <c r="MF58">
        <v>5.4901960784313725E-2</v>
      </c>
      <c r="MG58">
        <v>5.8823529411764705E-2</v>
      </c>
      <c r="MH58">
        <v>5.4901960784313725E-2</v>
      </c>
      <c r="MI58">
        <v>5.4901960784313725E-2</v>
      </c>
      <c r="MJ58">
        <v>5.8823529411764705E-2</v>
      </c>
      <c r="MK58">
        <v>5.8823529411764705E-2</v>
      </c>
      <c r="ML58">
        <v>5.0980392156862744E-2</v>
      </c>
      <c r="MM58">
        <v>6.6666666666666666E-2</v>
      </c>
      <c r="MN58">
        <v>5.0980392156862744E-2</v>
      </c>
      <c r="MO58">
        <v>4.7058823529411764E-2</v>
      </c>
      <c r="MP58">
        <v>4.7058823529411764E-2</v>
      </c>
      <c r="MQ58">
        <v>4.7058823529411764E-2</v>
      </c>
      <c r="MR58">
        <v>2.3529411764705882E-2</v>
      </c>
      <c r="MS58">
        <v>6.6666666666666666E-2</v>
      </c>
      <c r="MT58">
        <v>0.63921568627450975</v>
      </c>
      <c r="MU58">
        <v>0.38823529411764707</v>
      </c>
      <c r="MV58">
        <v>0.36862745098039218</v>
      </c>
      <c r="MW58">
        <v>5.4901960784313725E-2</v>
      </c>
      <c r="MX58">
        <v>4.3137254901960784E-2</v>
      </c>
      <c r="MY58">
        <v>0.15294117647058825</v>
      </c>
      <c r="MZ58">
        <v>0.22352941176470589</v>
      </c>
      <c r="NA58">
        <v>0.27058823529411763</v>
      </c>
      <c r="NB58">
        <v>5.0980392156862744E-2</v>
      </c>
      <c r="NC58">
        <v>4.3137254901960784E-2</v>
      </c>
      <c r="ND58">
        <v>3.9215686274509803E-2</v>
      </c>
      <c r="NE58">
        <v>3.9215686274509803E-2</v>
      </c>
      <c r="NF58">
        <v>2.7450980392156862E-2</v>
      </c>
      <c r="NG58">
        <v>2.3529411764705882E-2</v>
      </c>
      <c r="NH58">
        <v>1.9607843137254902E-2</v>
      </c>
      <c r="NI58">
        <v>2.7450980392156862E-2</v>
      </c>
      <c r="NJ58">
        <v>4.3137254901960784E-2</v>
      </c>
      <c r="NK58">
        <v>5.4901960784313725E-2</v>
      </c>
      <c r="NL58">
        <v>1.1764705882352941E-2</v>
      </c>
      <c r="NM58">
        <v>1.1764705882352941E-2</v>
      </c>
      <c r="NN58">
        <v>1.1764705882352941E-2</v>
      </c>
      <c r="PB58">
        <v>7.4509803921568626E-2</v>
      </c>
      <c r="PC58">
        <v>7.8431372549019607E-2</v>
      </c>
      <c r="PD58">
        <v>7.4509803921568626E-2</v>
      </c>
      <c r="PE58">
        <v>7.4509803921568626E-2</v>
      </c>
      <c r="PF58">
        <v>7.4509803921568626E-2</v>
      </c>
      <c r="PG58">
        <v>7.0588235294117646E-2</v>
      </c>
      <c r="PH58">
        <v>7.0588235294117646E-2</v>
      </c>
      <c r="PI58">
        <v>6.6666666666666666E-2</v>
      </c>
      <c r="PJ58">
        <v>7.0588235294117646E-2</v>
      </c>
      <c r="PK58">
        <v>7.0588235294117646E-2</v>
      </c>
      <c r="PL58">
        <v>7.0588235294117646E-2</v>
      </c>
      <c r="PM58">
        <v>6.6666666666666666E-2</v>
      </c>
      <c r="PN58">
        <v>6.6666666666666666E-2</v>
      </c>
      <c r="PO58">
        <v>6.6666666666666666E-2</v>
      </c>
      <c r="PP58">
        <v>6.2745098039215685E-2</v>
      </c>
      <c r="PQ58">
        <v>6.6666666666666666E-2</v>
      </c>
      <c r="PR58">
        <v>6.6666666666666666E-2</v>
      </c>
      <c r="PS58">
        <v>6.6666666666666666E-2</v>
      </c>
      <c r="PT58">
        <v>6.2745098039215685E-2</v>
      </c>
      <c r="PU58">
        <v>6.2745098039215685E-2</v>
      </c>
      <c r="PV58">
        <v>6.2745098039215685E-2</v>
      </c>
      <c r="PW58">
        <v>6.2745098039215685E-2</v>
      </c>
      <c r="PX58">
        <v>6.6666666666666666E-2</v>
      </c>
      <c r="PY58">
        <v>5.8823529411764705E-2</v>
      </c>
      <c r="PZ58">
        <v>7.8431372549019607E-2</v>
      </c>
      <c r="QA58">
        <v>3.9215686274509803E-3</v>
      </c>
      <c r="QB58">
        <v>0.53725490196078429</v>
      </c>
      <c r="QC58">
        <v>0.85882352941176465</v>
      </c>
      <c r="QD58">
        <v>0.51764705882352946</v>
      </c>
      <c r="QE58">
        <v>0.53725490196078429</v>
      </c>
      <c r="QF58">
        <v>0.46666666666666667</v>
      </c>
      <c r="QG58">
        <v>0.5725490196078431</v>
      </c>
      <c r="QH58">
        <v>0.82352941176470584</v>
      </c>
      <c r="QI58">
        <v>0.8901960784313725</v>
      </c>
      <c r="QJ58">
        <v>0.49803921568627452</v>
      </c>
      <c r="QK58">
        <v>0.33333333333333331</v>
      </c>
      <c r="QL58">
        <v>0.30588235294117649</v>
      </c>
      <c r="QM58">
        <v>0.35294117647058826</v>
      </c>
      <c r="QN58">
        <v>0.52941176470588236</v>
      </c>
      <c r="QO58">
        <v>0.62352941176470589</v>
      </c>
      <c r="QP58">
        <v>0.76078431372549016</v>
      </c>
      <c r="QQ58">
        <v>0.9137254901960784</v>
      </c>
      <c r="QR58">
        <v>0.57647058823529407</v>
      </c>
      <c r="QS58">
        <v>7.8431372549019607E-3</v>
      </c>
      <c r="QT58">
        <v>7.8431372549019607E-2</v>
      </c>
      <c r="QU58">
        <v>0.11372549019607843</v>
      </c>
      <c r="QV58">
        <v>5.8823529411764705E-2</v>
      </c>
      <c r="QW58">
        <v>0.11372549019607843</v>
      </c>
      <c r="QX58">
        <v>0.14509803921568629</v>
      </c>
      <c r="QY58">
        <v>0.15294117647058825</v>
      </c>
      <c r="QZ58">
        <v>0.14117647058823529</v>
      </c>
      <c r="RA58">
        <v>0.13333333333333333</v>
      </c>
      <c r="RB58">
        <v>0.12549019607843137</v>
      </c>
      <c r="RC58">
        <v>0.11372549019607843</v>
      </c>
      <c r="RD58">
        <v>9.4117647058823528E-2</v>
      </c>
      <c r="RE58">
        <v>8.2352941176470587E-2</v>
      </c>
      <c r="RF58">
        <v>7.0588235294117646E-2</v>
      </c>
      <c r="RG58">
        <v>4.7058823529411764E-2</v>
      </c>
      <c r="RH58">
        <v>6.2745098039215685E-2</v>
      </c>
      <c r="RI58">
        <v>9.0196078431372548E-2</v>
      </c>
      <c r="RJ58">
        <v>9.0196078431372548E-2</v>
      </c>
      <c r="RK58">
        <v>6.6666666666666666E-2</v>
      </c>
      <c r="RL58">
        <v>4.3137254901960784E-2</v>
      </c>
      <c r="RM58">
        <v>4.7058823529411764E-2</v>
      </c>
      <c r="RN58">
        <v>4.7058823529411764E-2</v>
      </c>
      <c r="RO58">
        <v>5.4901960784313725E-2</v>
      </c>
      <c r="RP58">
        <v>5.8823529411764705E-2</v>
      </c>
      <c r="RQ58">
        <v>5.4901960784313725E-2</v>
      </c>
      <c r="RR58">
        <v>5.4901960784313725E-2</v>
      </c>
      <c r="RS58">
        <v>5.8823529411764705E-2</v>
      </c>
      <c r="RT58">
        <v>5.8823529411764705E-2</v>
      </c>
      <c r="RU58">
        <v>5.0980392156862744E-2</v>
      </c>
      <c r="RV58">
        <v>6.6666666666666666E-2</v>
      </c>
      <c r="RW58">
        <v>5.0980392156862744E-2</v>
      </c>
      <c r="RX58">
        <v>4.7058823529411764E-2</v>
      </c>
      <c r="RY58">
        <v>4.7058823529411764E-2</v>
      </c>
      <c r="RZ58">
        <v>4.7058823529411764E-2</v>
      </c>
      <c r="SA58">
        <v>2.3529411764705882E-2</v>
      </c>
      <c r="SB58">
        <v>6.6666666666666666E-2</v>
      </c>
      <c r="SC58">
        <v>0.63921568627450975</v>
      </c>
      <c r="SD58">
        <v>0.38823529411764707</v>
      </c>
      <c r="SE58">
        <v>0.36862745098039218</v>
      </c>
      <c r="SF58">
        <v>5.4901960784313725E-2</v>
      </c>
      <c r="SG58">
        <v>4.3137254901960784E-2</v>
      </c>
      <c r="SH58">
        <v>0.15294117647058825</v>
      </c>
      <c r="SI58">
        <v>0.22352941176470589</v>
      </c>
      <c r="SJ58">
        <v>0.27058823529411763</v>
      </c>
      <c r="SK58">
        <v>5.0980392156862744E-2</v>
      </c>
      <c r="SL58">
        <v>4.3137254901960784E-2</v>
      </c>
      <c r="SM58">
        <v>3.9215686274509803E-2</v>
      </c>
      <c r="SN58">
        <v>3.9215686274509803E-2</v>
      </c>
      <c r="SO58">
        <v>2.7450980392156862E-2</v>
      </c>
      <c r="SP58">
        <v>2.3529411764705882E-2</v>
      </c>
      <c r="SQ58">
        <v>1.9607843137254902E-2</v>
      </c>
      <c r="SR58">
        <v>2.7450980392156862E-2</v>
      </c>
      <c r="SS58">
        <v>4.3137254901960784E-2</v>
      </c>
      <c r="ST58">
        <v>5.4901960784313725E-2</v>
      </c>
      <c r="SU58">
        <v>1.1764705882352941E-2</v>
      </c>
      <c r="SV58">
        <v>1.1764705882352941E-2</v>
      </c>
      <c r="SW58">
        <v>1.1764705882352941E-2</v>
      </c>
      <c r="UK58">
        <v>7.4509803921568626E-2</v>
      </c>
      <c r="UL58">
        <v>7.8431372549019607E-2</v>
      </c>
      <c r="UM58">
        <v>7.4509803921568626E-2</v>
      </c>
      <c r="UN58">
        <v>7.4509803921568626E-2</v>
      </c>
      <c r="UO58">
        <v>7.4509803921568626E-2</v>
      </c>
      <c r="UP58">
        <v>7.0588235294117646E-2</v>
      </c>
      <c r="UQ58">
        <v>7.0588235294117646E-2</v>
      </c>
      <c r="UR58">
        <v>6.6666666666666666E-2</v>
      </c>
      <c r="US58">
        <v>7.0588235294117646E-2</v>
      </c>
      <c r="UT58">
        <v>7.0588235294117646E-2</v>
      </c>
      <c r="UU58">
        <v>7.0588235294117646E-2</v>
      </c>
      <c r="UV58">
        <v>6.6666666666666666E-2</v>
      </c>
      <c r="UW58">
        <v>6.6666666666666666E-2</v>
      </c>
      <c r="UX58">
        <v>6.6666666666666666E-2</v>
      </c>
      <c r="UY58">
        <v>6.2745098039215685E-2</v>
      </c>
      <c r="UZ58">
        <v>6.6666666666666666E-2</v>
      </c>
      <c r="VA58">
        <v>6.6666666666666666E-2</v>
      </c>
      <c r="VB58">
        <v>6.6666666666666666E-2</v>
      </c>
      <c r="VC58">
        <v>6.2745098039215685E-2</v>
      </c>
      <c r="VD58">
        <v>6.2745098039215685E-2</v>
      </c>
      <c r="VE58">
        <v>6.2745098039215685E-2</v>
      </c>
      <c r="VF58">
        <v>6.2745098039215685E-2</v>
      </c>
      <c r="VG58">
        <v>6.6666666666666666E-2</v>
      </c>
      <c r="VH58">
        <v>5.8823529411764705E-2</v>
      </c>
      <c r="VI58">
        <v>7.8431372549019607E-2</v>
      </c>
      <c r="VJ58">
        <v>3.9215686274509803E-3</v>
      </c>
      <c r="VK58">
        <v>0.53725490196078429</v>
      </c>
      <c r="VL58">
        <v>0.85882352941176465</v>
      </c>
      <c r="VM58">
        <v>0.51764705882352946</v>
      </c>
      <c r="VN58">
        <v>0.53725490196078429</v>
      </c>
      <c r="VO58">
        <v>0.46666666666666667</v>
      </c>
      <c r="VP58">
        <v>0.5725490196078431</v>
      </c>
      <c r="VQ58">
        <v>0.82352941176470584</v>
      </c>
      <c r="VR58">
        <v>0.8901960784313725</v>
      </c>
      <c r="VS58">
        <v>0.49803921568627452</v>
      </c>
      <c r="VT58">
        <v>0.33333333333333331</v>
      </c>
      <c r="VU58">
        <v>0.30588235294117649</v>
      </c>
      <c r="VV58">
        <v>0.35294117647058826</v>
      </c>
      <c r="VW58">
        <v>0.52941176470588236</v>
      </c>
      <c r="VX58">
        <v>0.62352941176470589</v>
      </c>
      <c r="VY58">
        <v>0.76078431372549016</v>
      </c>
      <c r="VZ58">
        <v>0.9137254901960784</v>
      </c>
      <c r="WA58">
        <v>0.57647058823529407</v>
      </c>
      <c r="WB58">
        <v>7.8431372549019607E-3</v>
      </c>
      <c r="WC58">
        <v>7.8431372549019607E-2</v>
      </c>
      <c r="WD58">
        <v>0.11372549019607843</v>
      </c>
      <c r="WE58">
        <v>5.8823529411764705E-2</v>
      </c>
      <c r="WF58">
        <v>0.11372549019607843</v>
      </c>
      <c r="WG58">
        <v>0.14509803921568629</v>
      </c>
      <c r="WH58">
        <v>0.15294117647058825</v>
      </c>
      <c r="WI58">
        <v>0.14117647058823529</v>
      </c>
      <c r="WJ58">
        <v>0.13333333333333333</v>
      </c>
      <c r="WK58">
        <v>0.12549019607843137</v>
      </c>
      <c r="WL58">
        <v>0.11372549019607843</v>
      </c>
      <c r="WM58">
        <v>9.4117647058823528E-2</v>
      </c>
      <c r="WN58">
        <v>8.2352941176470587E-2</v>
      </c>
      <c r="WO58">
        <v>7.0588235294117646E-2</v>
      </c>
      <c r="WP58">
        <v>4.7058823529411764E-2</v>
      </c>
      <c r="WQ58">
        <v>6.2745098039215685E-2</v>
      </c>
      <c r="WR58">
        <v>9.0196078431372548E-2</v>
      </c>
      <c r="WS58">
        <v>9.0196078431372548E-2</v>
      </c>
      <c r="WT58">
        <v>6.6666666666666666E-2</v>
      </c>
      <c r="WU58">
        <v>4.3137254901960784E-2</v>
      </c>
      <c r="WV58">
        <v>4.7058823529411764E-2</v>
      </c>
      <c r="WW58">
        <v>4.7058823529411764E-2</v>
      </c>
      <c r="WX58">
        <v>5.4901960784313725E-2</v>
      </c>
      <c r="WY58">
        <v>5.8823529411764705E-2</v>
      </c>
      <c r="WZ58">
        <v>5.4901960784313725E-2</v>
      </c>
      <c r="XA58">
        <v>5.4901960784313725E-2</v>
      </c>
      <c r="XB58">
        <v>5.8823529411764705E-2</v>
      </c>
      <c r="XC58">
        <v>5.8823529411764705E-2</v>
      </c>
      <c r="XD58">
        <v>5.0980392156862744E-2</v>
      </c>
      <c r="XE58">
        <v>6.6666666666666666E-2</v>
      </c>
      <c r="XF58">
        <v>5.0980392156862744E-2</v>
      </c>
      <c r="XG58">
        <v>4.7058823529411764E-2</v>
      </c>
      <c r="XH58">
        <v>4.7058823529411764E-2</v>
      </c>
      <c r="XI58">
        <v>4.7058823529411764E-2</v>
      </c>
      <c r="XJ58">
        <v>2.3529411764705882E-2</v>
      </c>
      <c r="XK58">
        <v>6.6666666666666666E-2</v>
      </c>
      <c r="XL58">
        <v>0.63921568627450975</v>
      </c>
      <c r="XM58">
        <v>0.38823529411764707</v>
      </c>
      <c r="XN58">
        <v>0.36862745098039218</v>
      </c>
      <c r="XO58">
        <v>5.4901960784313725E-2</v>
      </c>
      <c r="XP58">
        <v>4.3137254901960784E-2</v>
      </c>
      <c r="XQ58">
        <v>0.15294117647058825</v>
      </c>
      <c r="XR58">
        <v>0.22352941176470589</v>
      </c>
      <c r="XS58">
        <v>0.27058823529411763</v>
      </c>
      <c r="XT58">
        <v>5.0980392156862744E-2</v>
      </c>
      <c r="XU58">
        <v>4.3137254901960784E-2</v>
      </c>
      <c r="XV58">
        <v>3.9215686274509803E-2</v>
      </c>
      <c r="XW58">
        <v>3.9215686274509803E-2</v>
      </c>
      <c r="XX58">
        <v>2.7450980392156862E-2</v>
      </c>
      <c r="XY58">
        <v>2.3529411764705882E-2</v>
      </c>
      <c r="XZ58">
        <v>1.9607843137254902E-2</v>
      </c>
      <c r="YA58">
        <v>2.7450980392156862E-2</v>
      </c>
      <c r="YB58">
        <v>4.3137254901960784E-2</v>
      </c>
      <c r="YC58">
        <v>5.4901960784313725E-2</v>
      </c>
      <c r="YD58">
        <v>1.1764705882352941E-2</v>
      </c>
      <c r="YE58">
        <v>1.1764705882352941E-2</v>
      </c>
      <c r="YF58">
        <v>1.1764705882352941E-2</v>
      </c>
    </row>
    <row r="59" spans="1:656" ht="5.0999999999999996" customHeight="1">
      <c r="A59">
        <v>8.2352941176470587E-2</v>
      </c>
      <c r="B59">
        <v>7.4509803921568626E-2</v>
      </c>
      <c r="C59">
        <v>7.4509803921568626E-2</v>
      </c>
      <c r="D59">
        <v>7.4509803921568626E-2</v>
      </c>
      <c r="E59">
        <v>7.4509803921568626E-2</v>
      </c>
      <c r="F59">
        <v>7.4509803921568626E-2</v>
      </c>
      <c r="G59">
        <v>7.4509803921568626E-2</v>
      </c>
      <c r="H59">
        <v>7.8431372549019607E-2</v>
      </c>
      <c r="I59">
        <v>7.4509803921568626E-2</v>
      </c>
      <c r="J59">
        <v>7.0588235294117646E-2</v>
      </c>
      <c r="K59">
        <v>6.6666666666666666E-2</v>
      </c>
      <c r="L59">
        <v>7.0588235294117646E-2</v>
      </c>
      <c r="M59">
        <v>7.0588235294117646E-2</v>
      </c>
      <c r="N59">
        <v>7.0588235294117646E-2</v>
      </c>
      <c r="O59">
        <v>7.0588235294117646E-2</v>
      </c>
      <c r="P59">
        <v>6.6666666666666666E-2</v>
      </c>
      <c r="Q59">
        <v>6.6666666666666666E-2</v>
      </c>
      <c r="R59">
        <v>6.6666666666666666E-2</v>
      </c>
      <c r="S59">
        <v>6.2745098039215685E-2</v>
      </c>
      <c r="T59">
        <v>6.2745098039215685E-2</v>
      </c>
      <c r="U59">
        <v>6.2745098039215685E-2</v>
      </c>
      <c r="V59">
        <v>5.8823529411764705E-2</v>
      </c>
      <c r="W59">
        <v>6.2745098039215685E-2</v>
      </c>
      <c r="X59">
        <v>5.8823529411764705E-2</v>
      </c>
      <c r="Y59">
        <v>7.8431372549019607E-2</v>
      </c>
      <c r="Z59">
        <v>4.3137254901960784E-2</v>
      </c>
      <c r="AA59">
        <v>0.70588235294117652</v>
      </c>
      <c r="AB59">
        <v>0.90588235294117647</v>
      </c>
      <c r="AC59">
        <v>0.77647058823529413</v>
      </c>
      <c r="AD59">
        <v>0.66274509803921566</v>
      </c>
      <c r="AE59">
        <v>0.67843137254901964</v>
      </c>
      <c r="AF59">
        <v>0.792156862745098</v>
      </c>
      <c r="AG59">
        <v>0.88627450980392153</v>
      </c>
      <c r="AH59">
        <v>0.81568627450980391</v>
      </c>
      <c r="AI59">
        <v>0.43137254901960786</v>
      </c>
      <c r="AJ59">
        <v>0.34901960784313724</v>
      </c>
      <c r="AK59">
        <v>0.32549019607843138</v>
      </c>
      <c r="AL59">
        <v>0.36470588235294116</v>
      </c>
      <c r="AM59">
        <v>0.57647058823529407</v>
      </c>
      <c r="AN59">
        <v>0.65098039215686276</v>
      </c>
      <c r="AO59">
        <v>0.66666666666666663</v>
      </c>
      <c r="AP59">
        <v>0.69411764705882351</v>
      </c>
      <c r="AQ59">
        <v>0.62745098039215685</v>
      </c>
      <c r="AR59">
        <v>0.25882352941176473</v>
      </c>
      <c r="AS59">
        <v>0.16862745098039217</v>
      </c>
      <c r="AT59">
        <v>0.17254901960784313</v>
      </c>
      <c r="AU59">
        <v>9.4117647058823528E-2</v>
      </c>
      <c r="AV59">
        <v>0.12156862745098039</v>
      </c>
      <c r="AW59">
        <v>0.16470588235294117</v>
      </c>
      <c r="AX59">
        <v>0.15686274509803921</v>
      </c>
      <c r="AY59">
        <v>0.14117647058823529</v>
      </c>
      <c r="AZ59">
        <v>0.14509803921568629</v>
      </c>
      <c r="BA59">
        <v>0.15686274509803921</v>
      </c>
      <c r="BB59">
        <v>0.13725490196078433</v>
      </c>
      <c r="BC59">
        <v>9.8039215686274508E-2</v>
      </c>
      <c r="BD59">
        <v>9.0196078431372548E-2</v>
      </c>
      <c r="BE59">
        <v>8.6274509803921567E-2</v>
      </c>
      <c r="BF59">
        <v>6.6666666666666666E-2</v>
      </c>
      <c r="BG59">
        <v>4.3137254901960784E-2</v>
      </c>
      <c r="BH59">
        <v>6.6666666666666666E-2</v>
      </c>
      <c r="BI59">
        <v>9.0196078431372548E-2</v>
      </c>
      <c r="BJ59">
        <v>7.4509803921568626E-2</v>
      </c>
      <c r="BK59">
        <v>5.4901960784313725E-2</v>
      </c>
      <c r="BL59">
        <v>5.0980392156862744E-2</v>
      </c>
      <c r="BM59">
        <v>4.7058823529411764E-2</v>
      </c>
      <c r="BN59">
        <v>5.0980392156862744E-2</v>
      </c>
      <c r="BO59">
        <v>5.4901960784313725E-2</v>
      </c>
      <c r="BP59">
        <v>6.2745098039215685E-2</v>
      </c>
      <c r="BQ59">
        <v>5.4901960784313725E-2</v>
      </c>
      <c r="BR59">
        <v>4.3137254901960784E-2</v>
      </c>
      <c r="BS59">
        <v>4.7058823529411764E-2</v>
      </c>
      <c r="BT59">
        <v>4.7058823529411764E-2</v>
      </c>
      <c r="BU59">
        <v>6.2745098039215685E-2</v>
      </c>
      <c r="BV59">
        <v>5.0980392156862744E-2</v>
      </c>
      <c r="BW59">
        <v>4.3137254901960784E-2</v>
      </c>
      <c r="BX59">
        <v>5.0980392156862744E-2</v>
      </c>
      <c r="BY59">
        <v>4.3137254901960784E-2</v>
      </c>
      <c r="BZ59">
        <v>3.5294117647058823E-2</v>
      </c>
      <c r="CA59">
        <v>3.1372549019607843E-2</v>
      </c>
      <c r="CB59">
        <v>0.59607843137254901</v>
      </c>
      <c r="CC59">
        <v>0.4</v>
      </c>
      <c r="CD59">
        <v>0.40784313725490196</v>
      </c>
      <c r="CE59">
        <v>0.10588235294117647</v>
      </c>
      <c r="CF59">
        <v>3.9215686274509803E-2</v>
      </c>
      <c r="CG59">
        <v>0.13333333333333333</v>
      </c>
      <c r="CH59">
        <v>0.22352941176470589</v>
      </c>
      <c r="CI59">
        <v>0.23137254901960785</v>
      </c>
      <c r="CJ59">
        <v>8.2352941176470587E-2</v>
      </c>
      <c r="CK59">
        <v>5.0980392156862744E-2</v>
      </c>
      <c r="CL59">
        <v>3.5294117647058823E-2</v>
      </c>
      <c r="CM59">
        <v>3.9215686274509803E-2</v>
      </c>
      <c r="CN59">
        <v>3.5294117647058823E-2</v>
      </c>
      <c r="CO59">
        <v>2.7450980392156862E-2</v>
      </c>
      <c r="CP59">
        <v>2.3529411764705882E-2</v>
      </c>
      <c r="CQ59">
        <v>2.7450980392156862E-2</v>
      </c>
      <c r="CR59">
        <v>4.7058823529411764E-2</v>
      </c>
      <c r="CS59">
        <v>5.8823529411764705E-2</v>
      </c>
      <c r="CT59">
        <v>1.5686274509803921E-2</v>
      </c>
      <c r="CU59">
        <v>1.1764705882352941E-2</v>
      </c>
      <c r="CV59">
        <v>1.1764705882352941E-2</v>
      </c>
      <c r="EJ59">
        <v>8.2352941176470587E-2</v>
      </c>
      <c r="EK59">
        <v>7.4509803921568626E-2</v>
      </c>
      <c r="EL59">
        <v>7.4509803921568626E-2</v>
      </c>
      <c r="EM59">
        <v>7.4509803921568626E-2</v>
      </c>
      <c r="EN59">
        <v>7.4509803921568626E-2</v>
      </c>
      <c r="EO59">
        <v>7.4509803921568626E-2</v>
      </c>
      <c r="EP59">
        <v>7.4509803921568626E-2</v>
      </c>
      <c r="EQ59">
        <v>7.8431372549019607E-2</v>
      </c>
      <c r="ER59">
        <v>7.4509803921568626E-2</v>
      </c>
      <c r="ES59">
        <v>7.0588235294117646E-2</v>
      </c>
      <c r="ET59">
        <v>6.6666666666666666E-2</v>
      </c>
      <c r="EU59">
        <v>7.0588235294117646E-2</v>
      </c>
      <c r="EV59">
        <v>7.0588235294117646E-2</v>
      </c>
      <c r="EW59">
        <v>7.0588235294117646E-2</v>
      </c>
      <c r="EX59">
        <v>7.0588235294117646E-2</v>
      </c>
      <c r="EY59">
        <v>6.6666666666666666E-2</v>
      </c>
      <c r="EZ59">
        <v>6.6666666666666666E-2</v>
      </c>
      <c r="FA59">
        <v>6.6666666666666666E-2</v>
      </c>
      <c r="FB59">
        <v>6.2745098039215685E-2</v>
      </c>
      <c r="FC59">
        <v>6.2745098039215685E-2</v>
      </c>
      <c r="FD59">
        <v>6.2745098039215685E-2</v>
      </c>
      <c r="FE59">
        <v>5.8823529411764705E-2</v>
      </c>
      <c r="FF59">
        <v>6.2745098039215685E-2</v>
      </c>
      <c r="FG59">
        <v>5.8823529411764705E-2</v>
      </c>
      <c r="FH59">
        <v>7.8431372549019607E-2</v>
      </c>
      <c r="FI59">
        <v>4.3137254901960784E-2</v>
      </c>
      <c r="FJ59">
        <v>0.70588235294117652</v>
      </c>
      <c r="FK59">
        <v>0.90588235294117647</v>
      </c>
      <c r="FL59">
        <v>0.77647058823529413</v>
      </c>
      <c r="FM59">
        <v>0.66274509803921566</v>
      </c>
      <c r="FN59">
        <v>0.67843137254901964</v>
      </c>
      <c r="FO59">
        <v>0.792156862745098</v>
      </c>
      <c r="FP59">
        <v>0.88627450980392153</v>
      </c>
      <c r="FQ59">
        <v>0.81568627450980391</v>
      </c>
      <c r="FR59">
        <v>0.43137254901960786</v>
      </c>
      <c r="FS59">
        <v>0.34901960784313724</v>
      </c>
      <c r="FT59">
        <v>0.32549019607843138</v>
      </c>
      <c r="FU59">
        <v>0.36470588235294116</v>
      </c>
      <c r="FV59">
        <v>0.57647058823529407</v>
      </c>
      <c r="FW59">
        <v>0.65098039215686276</v>
      </c>
      <c r="FX59">
        <v>0.66666666666666663</v>
      </c>
      <c r="FY59">
        <v>0.69411764705882351</v>
      </c>
      <c r="FZ59">
        <v>0.62745098039215685</v>
      </c>
      <c r="GA59">
        <v>0.25882352941176473</v>
      </c>
      <c r="GB59">
        <v>0.16862745098039217</v>
      </c>
      <c r="GC59">
        <v>0.17254901960784313</v>
      </c>
      <c r="GD59">
        <v>9.4117647058823528E-2</v>
      </c>
      <c r="GE59">
        <v>0.12156862745098039</v>
      </c>
      <c r="GF59">
        <v>0.16470588235294117</v>
      </c>
      <c r="GG59">
        <v>0.15686274509803921</v>
      </c>
      <c r="GH59">
        <v>0.14117647058823529</v>
      </c>
      <c r="GI59">
        <v>0.14509803921568629</v>
      </c>
      <c r="GJ59">
        <v>0.15686274509803921</v>
      </c>
      <c r="GK59">
        <v>0.13725490196078433</v>
      </c>
      <c r="GL59">
        <v>9.8039215686274508E-2</v>
      </c>
      <c r="GM59">
        <v>9.0196078431372548E-2</v>
      </c>
      <c r="GN59">
        <v>8.6274509803921567E-2</v>
      </c>
      <c r="GO59">
        <v>6.6666666666666666E-2</v>
      </c>
      <c r="GP59">
        <v>4.3137254901960784E-2</v>
      </c>
      <c r="GQ59">
        <v>6.6666666666666666E-2</v>
      </c>
      <c r="GR59">
        <v>9.0196078431372548E-2</v>
      </c>
      <c r="GS59">
        <v>7.4509803921568626E-2</v>
      </c>
      <c r="GT59">
        <v>5.4901960784313725E-2</v>
      </c>
      <c r="GU59">
        <v>5.0980392156862744E-2</v>
      </c>
      <c r="GV59">
        <v>4.7058823529411764E-2</v>
      </c>
      <c r="GW59">
        <v>5.0980392156862744E-2</v>
      </c>
      <c r="GX59">
        <v>5.4901960784313725E-2</v>
      </c>
      <c r="GY59">
        <v>6.2745098039215685E-2</v>
      </c>
      <c r="GZ59">
        <v>5.4901960784313725E-2</v>
      </c>
      <c r="HA59">
        <v>4.3137254901960784E-2</v>
      </c>
      <c r="HB59">
        <v>4.7058823529411764E-2</v>
      </c>
      <c r="HC59">
        <v>4.7058823529411764E-2</v>
      </c>
      <c r="HD59">
        <v>6.2745098039215685E-2</v>
      </c>
      <c r="HE59">
        <v>5.0980392156862744E-2</v>
      </c>
      <c r="HF59">
        <v>4.3137254901960784E-2</v>
      </c>
      <c r="HG59">
        <v>5.0980392156862744E-2</v>
      </c>
      <c r="HH59">
        <v>4.3137254901960784E-2</v>
      </c>
      <c r="HI59">
        <v>3.5294117647058823E-2</v>
      </c>
      <c r="HJ59">
        <v>3.1372549019607843E-2</v>
      </c>
      <c r="HK59">
        <v>0.59607843137254901</v>
      </c>
      <c r="HL59">
        <v>0.4</v>
      </c>
      <c r="HM59">
        <v>0.40784313725490196</v>
      </c>
      <c r="HN59">
        <v>0.10588235294117647</v>
      </c>
      <c r="HO59">
        <v>3.9215686274509803E-2</v>
      </c>
      <c r="HP59">
        <v>0.13333333333333333</v>
      </c>
      <c r="HQ59">
        <v>0.22352941176470589</v>
      </c>
      <c r="HR59">
        <v>0.23137254901960785</v>
      </c>
      <c r="HS59">
        <v>8.2352941176470587E-2</v>
      </c>
      <c r="HT59">
        <v>5.0980392156862744E-2</v>
      </c>
      <c r="HU59">
        <v>3.5294117647058823E-2</v>
      </c>
      <c r="HV59">
        <v>3.9215686274509803E-2</v>
      </c>
      <c r="HW59">
        <v>3.5294117647058823E-2</v>
      </c>
      <c r="HX59">
        <v>2.7450980392156862E-2</v>
      </c>
      <c r="HY59">
        <v>2.3529411764705882E-2</v>
      </c>
      <c r="HZ59">
        <v>2.7450980392156862E-2</v>
      </c>
      <c r="IA59">
        <v>4.7058823529411764E-2</v>
      </c>
      <c r="IB59">
        <v>5.8823529411764705E-2</v>
      </c>
      <c r="IC59">
        <v>1.5686274509803921E-2</v>
      </c>
      <c r="ID59">
        <v>1.1764705882352941E-2</v>
      </c>
      <c r="IE59">
        <v>1.1764705882352941E-2</v>
      </c>
      <c r="JS59">
        <v>8.2352941176470587E-2</v>
      </c>
      <c r="JT59">
        <v>7.4509803921568626E-2</v>
      </c>
      <c r="JU59">
        <v>7.4509803921568626E-2</v>
      </c>
      <c r="JV59">
        <v>7.4509803921568626E-2</v>
      </c>
      <c r="JW59">
        <v>7.4509803921568626E-2</v>
      </c>
      <c r="JX59">
        <v>7.4509803921568626E-2</v>
      </c>
      <c r="JY59">
        <v>7.4509803921568626E-2</v>
      </c>
      <c r="JZ59">
        <v>7.8431372549019607E-2</v>
      </c>
      <c r="KA59">
        <v>7.4509803921568626E-2</v>
      </c>
      <c r="KB59">
        <v>7.0588235294117646E-2</v>
      </c>
      <c r="KC59">
        <v>6.6666666666666666E-2</v>
      </c>
      <c r="KD59">
        <v>7.0588235294117646E-2</v>
      </c>
      <c r="KE59">
        <v>7.0588235294117646E-2</v>
      </c>
      <c r="KF59">
        <v>7.0588235294117646E-2</v>
      </c>
      <c r="KG59">
        <v>7.0588235294117646E-2</v>
      </c>
      <c r="KH59">
        <v>6.6666666666666666E-2</v>
      </c>
      <c r="KI59">
        <v>6.6666666666666666E-2</v>
      </c>
      <c r="KJ59">
        <v>6.6666666666666666E-2</v>
      </c>
      <c r="KK59">
        <v>6.2745098039215685E-2</v>
      </c>
      <c r="KL59">
        <v>6.2745098039215685E-2</v>
      </c>
      <c r="KM59">
        <v>6.2745098039215685E-2</v>
      </c>
      <c r="KN59">
        <v>5.8823529411764705E-2</v>
      </c>
      <c r="KO59">
        <v>6.2745098039215685E-2</v>
      </c>
      <c r="KP59">
        <v>5.8823529411764705E-2</v>
      </c>
      <c r="KQ59">
        <v>7.8431372549019607E-2</v>
      </c>
      <c r="KR59">
        <v>4.3137254901960784E-2</v>
      </c>
      <c r="KS59">
        <v>0.70588235294117652</v>
      </c>
      <c r="KT59">
        <v>0.90588235294117647</v>
      </c>
      <c r="KU59">
        <v>0.77647058823529413</v>
      </c>
      <c r="KV59">
        <v>0.66274509803921566</v>
      </c>
      <c r="KW59">
        <v>0.67843137254901964</v>
      </c>
      <c r="KX59">
        <v>0.792156862745098</v>
      </c>
      <c r="KY59">
        <v>0.88627450980392153</v>
      </c>
      <c r="KZ59">
        <v>0.81568627450980391</v>
      </c>
      <c r="LA59">
        <v>0.43137254901960786</v>
      </c>
      <c r="LB59">
        <v>0.34901960784313724</v>
      </c>
      <c r="LC59">
        <v>0.32549019607843138</v>
      </c>
      <c r="LD59">
        <v>0.36470588235294116</v>
      </c>
      <c r="LE59">
        <v>0.57647058823529407</v>
      </c>
      <c r="LF59">
        <v>0.65098039215686276</v>
      </c>
      <c r="LG59">
        <v>0.66666666666666663</v>
      </c>
      <c r="LH59">
        <v>0.69411764705882351</v>
      </c>
      <c r="LI59">
        <v>0.62745098039215685</v>
      </c>
      <c r="LJ59">
        <v>0.25882352941176473</v>
      </c>
      <c r="LK59">
        <v>0.16862745098039217</v>
      </c>
      <c r="LL59">
        <v>0.17254901960784313</v>
      </c>
      <c r="LM59">
        <v>9.4117647058823528E-2</v>
      </c>
      <c r="LN59">
        <v>0.12156862745098039</v>
      </c>
      <c r="LO59">
        <v>0.16470588235294117</v>
      </c>
      <c r="LP59">
        <v>0.15686274509803921</v>
      </c>
      <c r="LQ59">
        <v>0.14117647058823529</v>
      </c>
      <c r="LR59">
        <v>0.14509803921568629</v>
      </c>
      <c r="LS59">
        <v>0.15686274509803921</v>
      </c>
      <c r="LT59">
        <v>0.13725490196078433</v>
      </c>
      <c r="LU59">
        <v>9.8039215686274508E-2</v>
      </c>
      <c r="LV59">
        <v>9.0196078431372548E-2</v>
      </c>
      <c r="LW59">
        <v>8.6274509803921567E-2</v>
      </c>
      <c r="LX59">
        <v>6.6666666666666666E-2</v>
      </c>
      <c r="LY59">
        <v>4.3137254901960784E-2</v>
      </c>
      <c r="LZ59">
        <v>6.6666666666666666E-2</v>
      </c>
      <c r="MA59">
        <v>9.0196078431372548E-2</v>
      </c>
      <c r="MB59">
        <v>7.4509803921568626E-2</v>
      </c>
      <c r="MC59">
        <v>5.4901960784313725E-2</v>
      </c>
      <c r="MD59">
        <v>5.0980392156862744E-2</v>
      </c>
      <c r="ME59">
        <v>4.7058823529411764E-2</v>
      </c>
      <c r="MF59">
        <v>5.0980392156862744E-2</v>
      </c>
      <c r="MG59">
        <v>5.4901960784313725E-2</v>
      </c>
      <c r="MH59">
        <v>6.2745098039215685E-2</v>
      </c>
      <c r="MI59">
        <v>5.4901960784313725E-2</v>
      </c>
      <c r="MJ59">
        <v>4.3137254901960784E-2</v>
      </c>
      <c r="MK59">
        <v>4.7058823529411764E-2</v>
      </c>
      <c r="ML59">
        <v>4.7058823529411764E-2</v>
      </c>
      <c r="MM59">
        <v>6.2745098039215685E-2</v>
      </c>
      <c r="MN59">
        <v>5.0980392156862744E-2</v>
      </c>
      <c r="MO59">
        <v>4.3137254901960784E-2</v>
      </c>
      <c r="MP59">
        <v>5.0980392156862744E-2</v>
      </c>
      <c r="MQ59">
        <v>4.3137254901960784E-2</v>
      </c>
      <c r="MR59">
        <v>3.5294117647058823E-2</v>
      </c>
      <c r="MS59">
        <v>3.1372549019607843E-2</v>
      </c>
      <c r="MT59">
        <v>0.59607843137254901</v>
      </c>
      <c r="MU59">
        <v>0.4</v>
      </c>
      <c r="MV59">
        <v>0.40784313725490196</v>
      </c>
      <c r="MW59">
        <v>0.10588235294117647</v>
      </c>
      <c r="MX59">
        <v>3.9215686274509803E-2</v>
      </c>
      <c r="MY59">
        <v>0.13333333333333333</v>
      </c>
      <c r="MZ59">
        <v>0.22352941176470589</v>
      </c>
      <c r="NA59">
        <v>0.23137254901960785</v>
      </c>
      <c r="NB59">
        <v>8.2352941176470587E-2</v>
      </c>
      <c r="NC59">
        <v>5.0980392156862744E-2</v>
      </c>
      <c r="ND59">
        <v>3.5294117647058823E-2</v>
      </c>
      <c r="NE59">
        <v>3.9215686274509803E-2</v>
      </c>
      <c r="NF59">
        <v>3.5294117647058823E-2</v>
      </c>
      <c r="NG59">
        <v>2.7450980392156862E-2</v>
      </c>
      <c r="NH59">
        <v>2.3529411764705882E-2</v>
      </c>
      <c r="NI59">
        <v>2.7450980392156862E-2</v>
      </c>
      <c r="NJ59">
        <v>4.7058823529411764E-2</v>
      </c>
      <c r="NK59">
        <v>5.8823529411764705E-2</v>
      </c>
      <c r="NL59">
        <v>1.5686274509803921E-2</v>
      </c>
      <c r="NM59">
        <v>1.1764705882352941E-2</v>
      </c>
      <c r="NN59">
        <v>1.1764705882352941E-2</v>
      </c>
      <c r="PB59">
        <v>8.2352941176470587E-2</v>
      </c>
      <c r="PC59">
        <v>7.4509803921568626E-2</v>
      </c>
      <c r="PD59">
        <v>7.4509803921568626E-2</v>
      </c>
      <c r="PE59">
        <v>7.4509803921568626E-2</v>
      </c>
      <c r="PF59">
        <v>7.4509803921568626E-2</v>
      </c>
      <c r="PG59">
        <v>7.4509803921568626E-2</v>
      </c>
      <c r="PH59">
        <v>7.4509803921568626E-2</v>
      </c>
      <c r="PI59">
        <v>7.8431372549019607E-2</v>
      </c>
      <c r="PJ59">
        <v>7.4509803921568626E-2</v>
      </c>
      <c r="PK59">
        <v>7.0588235294117646E-2</v>
      </c>
      <c r="PL59">
        <v>6.6666666666666666E-2</v>
      </c>
      <c r="PM59">
        <v>7.0588235294117646E-2</v>
      </c>
      <c r="PN59">
        <v>7.0588235294117646E-2</v>
      </c>
      <c r="PO59">
        <v>7.0588235294117646E-2</v>
      </c>
      <c r="PP59">
        <v>7.0588235294117646E-2</v>
      </c>
      <c r="PQ59">
        <v>6.6666666666666666E-2</v>
      </c>
      <c r="PR59">
        <v>6.6666666666666666E-2</v>
      </c>
      <c r="PS59">
        <v>6.6666666666666666E-2</v>
      </c>
      <c r="PT59">
        <v>6.2745098039215685E-2</v>
      </c>
      <c r="PU59">
        <v>6.2745098039215685E-2</v>
      </c>
      <c r="PV59">
        <v>6.2745098039215685E-2</v>
      </c>
      <c r="PW59">
        <v>5.8823529411764705E-2</v>
      </c>
      <c r="PX59">
        <v>6.2745098039215685E-2</v>
      </c>
      <c r="PY59">
        <v>5.8823529411764705E-2</v>
      </c>
      <c r="PZ59">
        <v>7.8431372549019607E-2</v>
      </c>
      <c r="QA59">
        <v>4.3137254901960784E-2</v>
      </c>
      <c r="QB59">
        <v>0.70588235294117652</v>
      </c>
      <c r="QC59">
        <v>0.90588235294117647</v>
      </c>
      <c r="QD59">
        <v>0.77647058823529413</v>
      </c>
      <c r="QE59">
        <v>0.66274509803921566</v>
      </c>
      <c r="QF59">
        <v>0.67843137254901964</v>
      </c>
      <c r="QG59">
        <v>0.792156862745098</v>
      </c>
      <c r="QH59">
        <v>0.88627450980392153</v>
      </c>
      <c r="QI59">
        <v>0.81568627450980391</v>
      </c>
      <c r="QJ59">
        <v>0.43137254901960786</v>
      </c>
      <c r="QK59">
        <v>0.34901960784313724</v>
      </c>
      <c r="QL59">
        <v>0.32549019607843138</v>
      </c>
      <c r="QM59">
        <v>0.36470588235294116</v>
      </c>
      <c r="QN59">
        <v>0.57647058823529407</v>
      </c>
      <c r="QO59">
        <v>0.65098039215686276</v>
      </c>
      <c r="QP59">
        <v>0.66666666666666663</v>
      </c>
      <c r="QQ59">
        <v>0.69411764705882351</v>
      </c>
      <c r="QR59">
        <v>0.62745098039215685</v>
      </c>
      <c r="QS59">
        <v>0.25882352941176473</v>
      </c>
      <c r="QT59">
        <v>0.16862745098039217</v>
      </c>
      <c r="QU59">
        <v>0.17254901960784313</v>
      </c>
      <c r="QV59">
        <v>9.4117647058823528E-2</v>
      </c>
      <c r="QW59">
        <v>0.12156862745098039</v>
      </c>
      <c r="QX59">
        <v>0.16470588235294117</v>
      </c>
      <c r="QY59">
        <v>0.15686274509803921</v>
      </c>
      <c r="QZ59">
        <v>0.14117647058823529</v>
      </c>
      <c r="RA59">
        <v>0.14509803921568629</v>
      </c>
      <c r="RB59">
        <v>0.15686274509803921</v>
      </c>
      <c r="RC59">
        <v>0.13725490196078433</v>
      </c>
      <c r="RD59">
        <v>9.8039215686274508E-2</v>
      </c>
      <c r="RE59">
        <v>9.0196078431372548E-2</v>
      </c>
      <c r="RF59">
        <v>8.6274509803921567E-2</v>
      </c>
      <c r="RG59">
        <v>6.6666666666666666E-2</v>
      </c>
      <c r="RH59">
        <v>4.3137254901960784E-2</v>
      </c>
      <c r="RI59">
        <v>6.6666666666666666E-2</v>
      </c>
      <c r="RJ59">
        <v>9.0196078431372548E-2</v>
      </c>
      <c r="RK59">
        <v>7.4509803921568626E-2</v>
      </c>
      <c r="RL59">
        <v>5.4901960784313725E-2</v>
      </c>
      <c r="RM59">
        <v>5.0980392156862744E-2</v>
      </c>
      <c r="RN59">
        <v>4.7058823529411764E-2</v>
      </c>
      <c r="RO59">
        <v>5.0980392156862744E-2</v>
      </c>
      <c r="RP59">
        <v>5.4901960784313725E-2</v>
      </c>
      <c r="RQ59">
        <v>6.2745098039215685E-2</v>
      </c>
      <c r="RR59">
        <v>5.4901960784313725E-2</v>
      </c>
      <c r="RS59">
        <v>4.3137254901960784E-2</v>
      </c>
      <c r="RT59">
        <v>4.7058823529411764E-2</v>
      </c>
      <c r="RU59">
        <v>4.7058823529411764E-2</v>
      </c>
      <c r="RV59">
        <v>6.2745098039215685E-2</v>
      </c>
      <c r="RW59">
        <v>5.0980392156862744E-2</v>
      </c>
      <c r="RX59">
        <v>4.3137254901960784E-2</v>
      </c>
      <c r="RY59">
        <v>5.0980392156862744E-2</v>
      </c>
      <c r="RZ59">
        <v>4.3137254901960784E-2</v>
      </c>
      <c r="SA59">
        <v>3.5294117647058823E-2</v>
      </c>
      <c r="SB59">
        <v>3.1372549019607843E-2</v>
      </c>
      <c r="SC59">
        <v>0.59607843137254901</v>
      </c>
      <c r="SD59">
        <v>0.4</v>
      </c>
      <c r="SE59">
        <v>0.40784313725490196</v>
      </c>
      <c r="SF59">
        <v>0.10588235294117647</v>
      </c>
      <c r="SG59">
        <v>3.9215686274509803E-2</v>
      </c>
      <c r="SH59">
        <v>0.13333333333333333</v>
      </c>
      <c r="SI59">
        <v>0.22352941176470589</v>
      </c>
      <c r="SJ59">
        <v>0.23137254901960785</v>
      </c>
      <c r="SK59">
        <v>8.2352941176470587E-2</v>
      </c>
      <c r="SL59">
        <v>5.0980392156862744E-2</v>
      </c>
      <c r="SM59">
        <v>3.5294117647058823E-2</v>
      </c>
      <c r="SN59">
        <v>3.9215686274509803E-2</v>
      </c>
      <c r="SO59">
        <v>3.5294117647058823E-2</v>
      </c>
      <c r="SP59">
        <v>2.7450980392156862E-2</v>
      </c>
      <c r="SQ59">
        <v>2.3529411764705882E-2</v>
      </c>
      <c r="SR59">
        <v>2.7450980392156862E-2</v>
      </c>
      <c r="SS59">
        <v>4.7058823529411764E-2</v>
      </c>
      <c r="ST59">
        <v>5.8823529411764705E-2</v>
      </c>
      <c r="SU59">
        <v>1.5686274509803921E-2</v>
      </c>
      <c r="SV59">
        <v>1.1764705882352941E-2</v>
      </c>
      <c r="SW59">
        <v>1.1764705882352941E-2</v>
      </c>
      <c r="UK59">
        <v>8.2352941176470587E-2</v>
      </c>
      <c r="UL59">
        <v>7.4509803921568626E-2</v>
      </c>
      <c r="UM59">
        <v>7.4509803921568626E-2</v>
      </c>
      <c r="UN59">
        <v>7.4509803921568626E-2</v>
      </c>
      <c r="UO59">
        <v>7.4509803921568626E-2</v>
      </c>
      <c r="UP59">
        <v>7.4509803921568626E-2</v>
      </c>
      <c r="UQ59">
        <v>7.4509803921568626E-2</v>
      </c>
      <c r="UR59">
        <v>7.8431372549019607E-2</v>
      </c>
      <c r="US59">
        <v>7.4509803921568626E-2</v>
      </c>
      <c r="UT59">
        <v>7.0588235294117646E-2</v>
      </c>
      <c r="UU59">
        <v>6.6666666666666666E-2</v>
      </c>
      <c r="UV59">
        <v>7.0588235294117646E-2</v>
      </c>
      <c r="UW59">
        <v>7.0588235294117646E-2</v>
      </c>
      <c r="UX59">
        <v>7.0588235294117646E-2</v>
      </c>
      <c r="UY59">
        <v>7.0588235294117646E-2</v>
      </c>
      <c r="UZ59">
        <v>6.6666666666666666E-2</v>
      </c>
      <c r="VA59">
        <v>6.6666666666666666E-2</v>
      </c>
      <c r="VB59">
        <v>6.6666666666666666E-2</v>
      </c>
      <c r="VC59">
        <v>6.2745098039215685E-2</v>
      </c>
      <c r="VD59">
        <v>6.2745098039215685E-2</v>
      </c>
      <c r="VE59">
        <v>6.2745098039215685E-2</v>
      </c>
      <c r="VF59">
        <v>5.8823529411764705E-2</v>
      </c>
      <c r="VG59">
        <v>6.2745098039215685E-2</v>
      </c>
      <c r="VH59">
        <v>5.8823529411764705E-2</v>
      </c>
      <c r="VI59">
        <v>7.8431372549019607E-2</v>
      </c>
      <c r="VJ59">
        <v>4.3137254901960784E-2</v>
      </c>
      <c r="VK59">
        <v>0.70588235294117652</v>
      </c>
      <c r="VL59">
        <v>0.90588235294117647</v>
      </c>
      <c r="VM59">
        <v>0.77647058823529413</v>
      </c>
      <c r="VN59">
        <v>0.66274509803921566</v>
      </c>
      <c r="VO59">
        <v>0.67843137254901964</v>
      </c>
      <c r="VP59">
        <v>0.792156862745098</v>
      </c>
      <c r="VQ59">
        <v>0.88627450980392153</v>
      </c>
      <c r="VR59">
        <v>0.81568627450980391</v>
      </c>
      <c r="VS59">
        <v>0.43137254901960786</v>
      </c>
      <c r="VT59">
        <v>0.34901960784313724</v>
      </c>
      <c r="VU59">
        <v>0.32549019607843138</v>
      </c>
      <c r="VV59">
        <v>0.36470588235294116</v>
      </c>
      <c r="VW59">
        <v>0.57647058823529407</v>
      </c>
      <c r="VX59">
        <v>0.65098039215686276</v>
      </c>
      <c r="VY59">
        <v>0.66666666666666663</v>
      </c>
      <c r="VZ59">
        <v>0.69411764705882351</v>
      </c>
      <c r="WA59">
        <v>0.62745098039215685</v>
      </c>
      <c r="WB59">
        <v>0.25882352941176473</v>
      </c>
      <c r="WC59">
        <v>0.16862745098039217</v>
      </c>
      <c r="WD59">
        <v>0.17254901960784313</v>
      </c>
      <c r="WE59">
        <v>9.4117647058823528E-2</v>
      </c>
      <c r="WF59">
        <v>0.12156862745098039</v>
      </c>
      <c r="WG59">
        <v>0.16470588235294117</v>
      </c>
      <c r="WH59">
        <v>0.15686274509803921</v>
      </c>
      <c r="WI59">
        <v>0.14117647058823529</v>
      </c>
      <c r="WJ59">
        <v>0.14509803921568629</v>
      </c>
      <c r="WK59">
        <v>0.15686274509803921</v>
      </c>
      <c r="WL59">
        <v>0.13725490196078433</v>
      </c>
      <c r="WM59">
        <v>9.8039215686274508E-2</v>
      </c>
      <c r="WN59">
        <v>9.0196078431372548E-2</v>
      </c>
      <c r="WO59">
        <v>8.6274509803921567E-2</v>
      </c>
      <c r="WP59">
        <v>6.6666666666666666E-2</v>
      </c>
      <c r="WQ59">
        <v>4.3137254901960784E-2</v>
      </c>
      <c r="WR59">
        <v>6.6666666666666666E-2</v>
      </c>
      <c r="WS59">
        <v>9.0196078431372548E-2</v>
      </c>
      <c r="WT59">
        <v>7.4509803921568626E-2</v>
      </c>
      <c r="WU59">
        <v>5.4901960784313725E-2</v>
      </c>
      <c r="WV59">
        <v>5.0980392156862744E-2</v>
      </c>
      <c r="WW59">
        <v>4.7058823529411764E-2</v>
      </c>
      <c r="WX59">
        <v>5.0980392156862744E-2</v>
      </c>
      <c r="WY59">
        <v>5.4901960784313725E-2</v>
      </c>
      <c r="WZ59">
        <v>6.2745098039215685E-2</v>
      </c>
      <c r="XA59">
        <v>5.4901960784313725E-2</v>
      </c>
      <c r="XB59">
        <v>4.3137254901960784E-2</v>
      </c>
      <c r="XC59">
        <v>4.7058823529411764E-2</v>
      </c>
      <c r="XD59">
        <v>4.7058823529411764E-2</v>
      </c>
      <c r="XE59">
        <v>6.2745098039215685E-2</v>
      </c>
      <c r="XF59">
        <v>5.0980392156862744E-2</v>
      </c>
      <c r="XG59">
        <v>4.3137254901960784E-2</v>
      </c>
      <c r="XH59">
        <v>5.0980392156862744E-2</v>
      </c>
      <c r="XI59">
        <v>4.3137254901960784E-2</v>
      </c>
      <c r="XJ59">
        <v>3.5294117647058823E-2</v>
      </c>
      <c r="XK59">
        <v>3.1372549019607843E-2</v>
      </c>
      <c r="XL59">
        <v>0.59607843137254901</v>
      </c>
      <c r="XM59">
        <v>0.4</v>
      </c>
      <c r="XN59">
        <v>0.40784313725490196</v>
      </c>
      <c r="XO59">
        <v>0.10588235294117647</v>
      </c>
      <c r="XP59">
        <v>3.9215686274509803E-2</v>
      </c>
      <c r="XQ59">
        <v>0.13333333333333333</v>
      </c>
      <c r="XR59">
        <v>0.22352941176470589</v>
      </c>
      <c r="XS59">
        <v>0.23137254901960785</v>
      </c>
      <c r="XT59">
        <v>8.2352941176470587E-2</v>
      </c>
      <c r="XU59">
        <v>5.0980392156862744E-2</v>
      </c>
      <c r="XV59">
        <v>3.5294117647058823E-2</v>
      </c>
      <c r="XW59">
        <v>3.9215686274509803E-2</v>
      </c>
      <c r="XX59">
        <v>3.5294117647058823E-2</v>
      </c>
      <c r="XY59">
        <v>2.7450980392156862E-2</v>
      </c>
      <c r="XZ59">
        <v>2.3529411764705882E-2</v>
      </c>
      <c r="YA59">
        <v>2.7450980392156862E-2</v>
      </c>
      <c r="YB59">
        <v>4.7058823529411764E-2</v>
      </c>
      <c r="YC59">
        <v>5.8823529411764705E-2</v>
      </c>
      <c r="YD59">
        <v>1.5686274509803921E-2</v>
      </c>
      <c r="YE59">
        <v>1.1764705882352941E-2</v>
      </c>
      <c r="YF59">
        <v>1.1764705882352941E-2</v>
      </c>
    </row>
    <row r="60" spans="1:656" ht="5.0999999999999996" customHeight="1">
      <c r="A60">
        <v>8.2352941176470587E-2</v>
      </c>
      <c r="B60">
        <v>7.4509803921568626E-2</v>
      </c>
      <c r="C60">
        <v>7.4509803921568626E-2</v>
      </c>
      <c r="D60">
        <v>7.4509803921568626E-2</v>
      </c>
      <c r="E60">
        <v>7.4509803921568626E-2</v>
      </c>
      <c r="F60">
        <v>7.4509803921568626E-2</v>
      </c>
      <c r="G60">
        <v>7.4509803921568626E-2</v>
      </c>
      <c r="H60">
        <v>7.8431372549019607E-2</v>
      </c>
      <c r="I60">
        <v>7.4509803921568626E-2</v>
      </c>
      <c r="J60">
        <v>7.0588235294117646E-2</v>
      </c>
      <c r="K60">
        <v>6.6666666666666666E-2</v>
      </c>
      <c r="L60">
        <v>7.0588235294117646E-2</v>
      </c>
      <c r="M60">
        <v>7.0588235294117646E-2</v>
      </c>
      <c r="N60">
        <v>7.0588235294117646E-2</v>
      </c>
      <c r="O60">
        <v>7.0588235294117646E-2</v>
      </c>
      <c r="P60">
        <v>6.6666666666666666E-2</v>
      </c>
      <c r="Q60">
        <v>6.6666666666666666E-2</v>
      </c>
      <c r="R60">
        <v>6.6666666666666666E-2</v>
      </c>
      <c r="S60">
        <v>6.2745098039215685E-2</v>
      </c>
      <c r="T60">
        <v>6.2745098039215685E-2</v>
      </c>
      <c r="U60">
        <v>6.2745098039215685E-2</v>
      </c>
      <c r="V60">
        <v>6.2745098039215685E-2</v>
      </c>
      <c r="W60">
        <v>6.2745098039215685E-2</v>
      </c>
      <c r="X60">
        <v>5.8823529411764705E-2</v>
      </c>
      <c r="Y60">
        <v>7.4509803921568626E-2</v>
      </c>
      <c r="Z60">
        <v>5.4901960784313725E-2</v>
      </c>
      <c r="AA60">
        <v>0.72156862745098038</v>
      </c>
      <c r="AB60">
        <v>0.88627450980392153</v>
      </c>
      <c r="AC60">
        <v>0.7686274509803922</v>
      </c>
      <c r="AD60">
        <v>0.77647058823529413</v>
      </c>
      <c r="AE60">
        <v>0.82352941176470584</v>
      </c>
      <c r="AF60">
        <v>0.8</v>
      </c>
      <c r="AG60">
        <v>0.87450980392156863</v>
      </c>
      <c r="AH60">
        <v>0.68235294117647061</v>
      </c>
      <c r="AI60">
        <v>0.4</v>
      </c>
      <c r="AJ60">
        <v>0.35294117647058826</v>
      </c>
      <c r="AK60">
        <v>0.31764705882352939</v>
      </c>
      <c r="AL60">
        <v>0.396078431372549</v>
      </c>
      <c r="AM60">
        <v>0.60392156862745094</v>
      </c>
      <c r="AN60">
        <v>0.64313725490196083</v>
      </c>
      <c r="AO60">
        <v>0.6</v>
      </c>
      <c r="AP60">
        <v>0.53725490196078429</v>
      </c>
      <c r="AQ60">
        <v>0.53333333333333333</v>
      </c>
      <c r="AR60">
        <v>0.45098039215686275</v>
      </c>
      <c r="AS60">
        <v>0.33333333333333331</v>
      </c>
      <c r="AT60">
        <v>0.21176470588235294</v>
      </c>
      <c r="AU60">
        <v>0.11764705882352941</v>
      </c>
      <c r="AV60">
        <v>0.22352941176470589</v>
      </c>
      <c r="AW60">
        <v>0.35294117647058826</v>
      </c>
      <c r="AX60">
        <v>0.40784313725490196</v>
      </c>
      <c r="AY60">
        <v>0.35294117647058826</v>
      </c>
      <c r="AZ60">
        <v>0.30588235294117649</v>
      </c>
      <c r="BA60">
        <v>0.22745098039215686</v>
      </c>
      <c r="BB60">
        <v>0.13333333333333333</v>
      </c>
      <c r="BC60">
        <v>0.11372549019607843</v>
      </c>
      <c r="BD60">
        <v>8.2352941176470587E-2</v>
      </c>
      <c r="BE60">
        <v>7.4509803921568626E-2</v>
      </c>
      <c r="BF60">
        <v>7.4509803921568626E-2</v>
      </c>
      <c r="BG60">
        <v>7.4509803921568626E-2</v>
      </c>
      <c r="BH60">
        <v>4.3137254901960784E-2</v>
      </c>
      <c r="BI60">
        <v>6.6666666666666666E-2</v>
      </c>
      <c r="BJ60">
        <v>7.8431372549019607E-2</v>
      </c>
      <c r="BK60">
        <v>7.0588235294117646E-2</v>
      </c>
      <c r="BL60">
        <v>5.8823529411764705E-2</v>
      </c>
      <c r="BM60">
        <v>5.0980392156862744E-2</v>
      </c>
      <c r="BN60">
        <v>5.4901960784313725E-2</v>
      </c>
      <c r="BO60">
        <v>6.2745098039215685E-2</v>
      </c>
      <c r="BP60">
        <v>6.2745098039215685E-2</v>
      </c>
      <c r="BQ60">
        <v>5.8823529411764705E-2</v>
      </c>
      <c r="BR60">
        <v>5.4901960784313725E-2</v>
      </c>
      <c r="BS60">
        <v>5.4901960784313725E-2</v>
      </c>
      <c r="BT60">
        <v>5.4901960784313725E-2</v>
      </c>
      <c r="BU60">
        <v>5.0980392156862744E-2</v>
      </c>
      <c r="BV60">
        <v>4.3137254901960784E-2</v>
      </c>
      <c r="BW60">
        <v>3.9215686274509803E-2</v>
      </c>
      <c r="BX60">
        <v>4.3137254901960784E-2</v>
      </c>
      <c r="BY60">
        <v>3.5294117647058823E-2</v>
      </c>
      <c r="BZ60">
        <v>4.7058823529411764E-2</v>
      </c>
      <c r="CA60">
        <v>2.3529411764705882E-2</v>
      </c>
      <c r="CB60">
        <v>0.56470588235294117</v>
      </c>
      <c r="CC60">
        <v>0.396078431372549</v>
      </c>
      <c r="CD60">
        <v>0.50980392156862742</v>
      </c>
      <c r="CE60">
        <v>0.37647058823529411</v>
      </c>
      <c r="CF60">
        <v>2.3529411764705882E-2</v>
      </c>
      <c r="CG60">
        <v>9.4117647058823528E-2</v>
      </c>
      <c r="CH60">
        <v>0.25490196078431371</v>
      </c>
      <c r="CI60">
        <v>0.16078431372549021</v>
      </c>
      <c r="CJ60">
        <v>0.10196078431372549</v>
      </c>
      <c r="CK60">
        <v>4.3137254901960784E-2</v>
      </c>
      <c r="CL60">
        <v>3.5294117647058823E-2</v>
      </c>
      <c r="CM60">
        <v>4.3137254901960784E-2</v>
      </c>
      <c r="CN60">
        <v>3.1372549019607843E-2</v>
      </c>
      <c r="CO60">
        <v>2.7450980392156862E-2</v>
      </c>
      <c r="CP60">
        <v>2.3529411764705882E-2</v>
      </c>
      <c r="CQ60">
        <v>2.7450980392156862E-2</v>
      </c>
      <c r="CR60">
        <v>4.7058823529411764E-2</v>
      </c>
      <c r="CS60">
        <v>5.8823529411764705E-2</v>
      </c>
      <c r="CT60">
        <v>1.5686274509803921E-2</v>
      </c>
      <c r="CU60">
        <v>7.8431372549019607E-3</v>
      </c>
      <c r="CV60">
        <v>3.9215686274509803E-3</v>
      </c>
      <c r="EJ60">
        <v>8.2352941176470587E-2</v>
      </c>
      <c r="EK60">
        <v>7.4509803921568626E-2</v>
      </c>
      <c r="EL60">
        <v>7.4509803921568626E-2</v>
      </c>
      <c r="EM60">
        <v>7.4509803921568626E-2</v>
      </c>
      <c r="EN60">
        <v>7.4509803921568626E-2</v>
      </c>
      <c r="EO60">
        <v>7.4509803921568626E-2</v>
      </c>
      <c r="EP60">
        <v>7.4509803921568626E-2</v>
      </c>
      <c r="EQ60">
        <v>7.8431372549019607E-2</v>
      </c>
      <c r="ER60">
        <v>7.4509803921568626E-2</v>
      </c>
      <c r="ES60">
        <v>7.0588235294117646E-2</v>
      </c>
      <c r="ET60">
        <v>6.6666666666666666E-2</v>
      </c>
      <c r="EU60">
        <v>7.0588235294117646E-2</v>
      </c>
      <c r="EV60">
        <v>7.0588235294117646E-2</v>
      </c>
      <c r="EW60">
        <v>7.0588235294117646E-2</v>
      </c>
      <c r="EX60">
        <v>7.0588235294117646E-2</v>
      </c>
      <c r="EY60">
        <v>6.6666666666666666E-2</v>
      </c>
      <c r="EZ60">
        <v>6.6666666666666666E-2</v>
      </c>
      <c r="FA60">
        <v>6.6666666666666666E-2</v>
      </c>
      <c r="FB60">
        <v>6.2745098039215685E-2</v>
      </c>
      <c r="FC60">
        <v>6.2745098039215685E-2</v>
      </c>
      <c r="FD60">
        <v>6.2745098039215685E-2</v>
      </c>
      <c r="FE60">
        <v>6.2745098039215685E-2</v>
      </c>
      <c r="FF60">
        <v>6.2745098039215685E-2</v>
      </c>
      <c r="FG60">
        <v>5.8823529411764705E-2</v>
      </c>
      <c r="FH60">
        <v>7.4509803921568626E-2</v>
      </c>
      <c r="FI60">
        <v>5.4901960784313725E-2</v>
      </c>
      <c r="FJ60">
        <v>0.72156862745098038</v>
      </c>
      <c r="FK60">
        <v>0.88627450980392153</v>
      </c>
      <c r="FL60">
        <v>0.7686274509803922</v>
      </c>
      <c r="FM60">
        <v>0.77647058823529413</v>
      </c>
      <c r="FN60">
        <v>0.82352941176470584</v>
      </c>
      <c r="FO60">
        <v>0.8</v>
      </c>
      <c r="FP60">
        <v>0.87450980392156863</v>
      </c>
      <c r="FQ60">
        <v>0.68235294117647061</v>
      </c>
      <c r="FR60">
        <v>0.4</v>
      </c>
      <c r="FS60">
        <v>0.35294117647058826</v>
      </c>
      <c r="FT60">
        <v>0.31764705882352939</v>
      </c>
      <c r="FU60">
        <v>0.396078431372549</v>
      </c>
      <c r="FV60">
        <v>0.60392156862745094</v>
      </c>
      <c r="FW60">
        <v>0.64313725490196083</v>
      </c>
      <c r="FX60">
        <v>0.6</v>
      </c>
      <c r="FY60">
        <v>0.53725490196078429</v>
      </c>
      <c r="FZ60">
        <v>0.53333333333333333</v>
      </c>
      <c r="GA60">
        <v>0.45098039215686275</v>
      </c>
      <c r="GB60">
        <v>0.33333333333333331</v>
      </c>
      <c r="GC60">
        <v>0.21176470588235294</v>
      </c>
      <c r="GD60">
        <v>0.11764705882352941</v>
      </c>
      <c r="GE60">
        <v>0.22352941176470589</v>
      </c>
      <c r="GF60">
        <v>0.35294117647058826</v>
      </c>
      <c r="GG60">
        <v>0.40784313725490196</v>
      </c>
      <c r="GH60">
        <v>0.35294117647058826</v>
      </c>
      <c r="GI60">
        <v>0.30588235294117649</v>
      </c>
      <c r="GJ60">
        <v>0.22745098039215686</v>
      </c>
      <c r="GK60">
        <v>0.13333333333333333</v>
      </c>
      <c r="GL60">
        <v>0.11372549019607843</v>
      </c>
      <c r="GM60">
        <v>8.2352941176470587E-2</v>
      </c>
      <c r="GN60">
        <v>7.4509803921568626E-2</v>
      </c>
      <c r="GO60">
        <v>7.4509803921568626E-2</v>
      </c>
      <c r="GP60">
        <v>7.4509803921568626E-2</v>
      </c>
      <c r="GQ60">
        <v>4.3137254901960784E-2</v>
      </c>
      <c r="GR60">
        <v>6.6666666666666666E-2</v>
      </c>
      <c r="GS60">
        <v>7.8431372549019607E-2</v>
      </c>
      <c r="GT60">
        <v>7.0588235294117646E-2</v>
      </c>
      <c r="GU60">
        <v>5.8823529411764705E-2</v>
      </c>
      <c r="GV60">
        <v>5.0980392156862744E-2</v>
      </c>
      <c r="GW60">
        <v>5.4901960784313725E-2</v>
      </c>
      <c r="GX60">
        <v>6.2745098039215685E-2</v>
      </c>
      <c r="GY60">
        <v>6.2745098039215685E-2</v>
      </c>
      <c r="GZ60">
        <v>5.8823529411764705E-2</v>
      </c>
      <c r="HA60">
        <v>5.4901960784313725E-2</v>
      </c>
      <c r="HB60">
        <v>5.4901960784313725E-2</v>
      </c>
      <c r="HC60">
        <v>5.4901960784313725E-2</v>
      </c>
      <c r="HD60">
        <v>5.0980392156862744E-2</v>
      </c>
      <c r="HE60">
        <v>4.3137254901960784E-2</v>
      </c>
      <c r="HF60">
        <v>3.9215686274509803E-2</v>
      </c>
      <c r="HG60">
        <v>4.3137254901960784E-2</v>
      </c>
      <c r="HH60">
        <v>3.5294117647058823E-2</v>
      </c>
      <c r="HI60">
        <v>4.7058823529411764E-2</v>
      </c>
      <c r="HJ60">
        <v>2.3529411764705882E-2</v>
      </c>
      <c r="HK60">
        <v>0.56470588235294117</v>
      </c>
      <c r="HL60">
        <v>0.396078431372549</v>
      </c>
      <c r="HM60">
        <v>0.50980392156862742</v>
      </c>
      <c r="HN60">
        <v>0.37647058823529411</v>
      </c>
      <c r="HO60">
        <v>2.3529411764705882E-2</v>
      </c>
      <c r="HP60">
        <v>9.4117647058823528E-2</v>
      </c>
      <c r="HQ60">
        <v>0.25490196078431371</v>
      </c>
      <c r="HR60">
        <v>0.16078431372549021</v>
      </c>
      <c r="HS60">
        <v>0.10196078431372549</v>
      </c>
      <c r="HT60">
        <v>4.3137254901960784E-2</v>
      </c>
      <c r="HU60">
        <v>3.5294117647058823E-2</v>
      </c>
      <c r="HV60">
        <v>4.3137254901960784E-2</v>
      </c>
      <c r="HW60">
        <v>3.1372549019607843E-2</v>
      </c>
      <c r="HX60">
        <v>2.7450980392156862E-2</v>
      </c>
      <c r="HY60">
        <v>2.3529411764705882E-2</v>
      </c>
      <c r="HZ60">
        <v>2.7450980392156862E-2</v>
      </c>
      <c r="IA60">
        <v>4.7058823529411764E-2</v>
      </c>
      <c r="IB60">
        <v>5.8823529411764705E-2</v>
      </c>
      <c r="IC60">
        <v>1.5686274509803921E-2</v>
      </c>
      <c r="ID60">
        <v>7.8431372549019607E-3</v>
      </c>
      <c r="IE60">
        <v>3.9215686274509803E-3</v>
      </c>
      <c r="JS60">
        <v>8.2352941176470587E-2</v>
      </c>
      <c r="JT60">
        <v>7.4509803921568626E-2</v>
      </c>
      <c r="JU60">
        <v>7.4509803921568626E-2</v>
      </c>
      <c r="JV60">
        <v>7.4509803921568626E-2</v>
      </c>
      <c r="JW60">
        <v>7.4509803921568626E-2</v>
      </c>
      <c r="JX60">
        <v>7.4509803921568626E-2</v>
      </c>
      <c r="JY60">
        <v>7.4509803921568626E-2</v>
      </c>
      <c r="JZ60">
        <v>7.8431372549019607E-2</v>
      </c>
      <c r="KA60">
        <v>7.4509803921568626E-2</v>
      </c>
      <c r="KB60">
        <v>7.0588235294117646E-2</v>
      </c>
      <c r="KC60">
        <v>6.6666666666666666E-2</v>
      </c>
      <c r="KD60">
        <v>7.0588235294117646E-2</v>
      </c>
      <c r="KE60">
        <v>7.0588235294117646E-2</v>
      </c>
      <c r="KF60">
        <v>7.0588235294117646E-2</v>
      </c>
      <c r="KG60">
        <v>7.0588235294117646E-2</v>
      </c>
      <c r="KH60">
        <v>6.6666666666666666E-2</v>
      </c>
      <c r="KI60">
        <v>6.6666666666666666E-2</v>
      </c>
      <c r="KJ60">
        <v>6.6666666666666666E-2</v>
      </c>
      <c r="KK60">
        <v>6.2745098039215685E-2</v>
      </c>
      <c r="KL60">
        <v>6.2745098039215685E-2</v>
      </c>
      <c r="KM60">
        <v>6.2745098039215685E-2</v>
      </c>
      <c r="KN60">
        <v>6.2745098039215685E-2</v>
      </c>
      <c r="KO60">
        <v>6.2745098039215685E-2</v>
      </c>
      <c r="KP60">
        <v>5.8823529411764705E-2</v>
      </c>
      <c r="KQ60">
        <v>7.4509803921568626E-2</v>
      </c>
      <c r="KR60">
        <v>5.4901960784313725E-2</v>
      </c>
      <c r="KS60">
        <v>0.72156862745098038</v>
      </c>
      <c r="KT60">
        <v>0.88627450980392153</v>
      </c>
      <c r="KU60">
        <v>0.7686274509803922</v>
      </c>
      <c r="KV60">
        <v>0.77647058823529413</v>
      </c>
      <c r="KW60">
        <v>0.82352941176470584</v>
      </c>
      <c r="KX60">
        <v>0.8</v>
      </c>
      <c r="KY60">
        <v>0.87450980392156863</v>
      </c>
      <c r="KZ60">
        <v>0.68235294117647061</v>
      </c>
      <c r="LA60">
        <v>0.4</v>
      </c>
      <c r="LB60">
        <v>0.35294117647058826</v>
      </c>
      <c r="LC60">
        <v>0.31764705882352939</v>
      </c>
      <c r="LD60">
        <v>0.396078431372549</v>
      </c>
      <c r="LE60">
        <v>0.60392156862745094</v>
      </c>
      <c r="LF60">
        <v>0.64313725490196083</v>
      </c>
      <c r="LG60">
        <v>0.6</v>
      </c>
      <c r="LH60">
        <v>0.53725490196078429</v>
      </c>
      <c r="LI60">
        <v>0.53333333333333333</v>
      </c>
      <c r="LJ60">
        <v>0.45098039215686275</v>
      </c>
      <c r="LK60">
        <v>0.33333333333333331</v>
      </c>
      <c r="LL60">
        <v>0.21176470588235294</v>
      </c>
      <c r="LM60">
        <v>0.11764705882352941</v>
      </c>
      <c r="LN60">
        <v>0.22352941176470589</v>
      </c>
      <c r="LO60">
        <v>0.35294117647058826</v>
      </c>
      <c r="LP60">
        <v>0.40784313725490196</v>
      </c>
      <c r="LQ60">
        <v>0.35294117647058826</v>
      </c>
      <c r="LR60">
        <v>0.30588235294117649</v>
      </c>
      <c r="LS60">
        <v>0.22745098039215686</v>
      </c>
      <c r="LT60">
        <v>0.13333333333333333</v>
      </c>
      <c r="LU60">
        <v>0.11372549019607843</v>
      </c>
      <c r="LV60">
        <v>8.2352941176470587E-2</v>
      </c>
      <c r="LW60">
        <v>7.4509803921568626E-2</v>
      </c>
      <c r="LX60">
        <v>7.4509803921568626E-2</v>
      </c>
      <c r="LY60">
        <v>7.4509803921568626E-2</v>
      </c>
      <c r="LZ60">
        <v>4.3137254901960784E-2</v>
      </c>
      <c r="MA60">
        <v>6.6666666666666666E-2</v>
      </c>
      <c r="MB60">
        <v>7.8431372549019607E-2</v>
      </c>
      <c r="MC60">
        <v>7.0588235294117646E-2</v>
      </c>
      <c r="MD60">
        <v>5.8823529411764705E-2</v>
      </c>
      <c r="ME60">
        <v>5.0980392156862744E-2</v>
      </c>
      <c r="MF60">
        <v>5.4901960784313725E-2</v>
      </c>
      <c r="MG60">
        <v>6.2745098039215685E-2</v>
      </c>
      <c r="MH60">
        <v>6.2745098039215685E-2</v>
      </c>
      <c r="MI60">
        <v>5.8823529411764705E-2</v>
      </c>
      <c r="MJ60">
        <v>5.4901960784313725E-2</v>
      </c>
      <c r="MK60">
        <v>5.4901960784313725E-2</v>
      </c>
      <c r="ML60">
        <v>5.4901960784313725E-2</v>
      </c>
      <c r="MM60">
        <v>5.0980392156862744E-2</v>
      </c>
      <c r="MN60">
        <v>4.3137254901960784E-2</v>
      </c>
      <c r="MO60">
        <v>3.9215686274509803E-2</v>
      </c>
      <c r="MP60">
        <v>4.3137254901960784E-2</v>
      </c>
      <c r="MQ60">
        <v>3.5294117647058823E-2</v>
      </c>
      <c r="MR60">
        <v>4.7058823529411764E-2</v>
      </c>
      <c r="MS60">
        <v>2.3529411764705882E-2</v>
      </c>
      <c r="MT60">
        <v>0.56470588235294117</v>
      </c>
      <c r="MU60">
        <v>0.396078431372549</v>
      </c>
      <c r="MV60">
        <v>0.50980392156862742</v>
      </c>
      <c r="MW60">
        <v>0.37647058823529411</v>
      </c>
      <c r="MX60">
        <v>2.3529411764705882E-2</v>
      </c>
      <c r="MY60">
        <v>9.4117647058823528E-2</v>
      </c>
      <c r="MZ60">
        <v>0.25490196078431371</v>
      </c>
      <c r="NA60">
        <v>0.16078431372549021</v>
      </c>
      <c r="NB60">
        <v>0.10196078431372549</v>
      </c>
      <c r="NC60">
        <v>4.3137254901960784E-2</v>
      </c>
      <c r="ND60">
        <v>3.5294117647058823E-2</v>
      </c>
      <c r="NE60">
        <v>4.3137254901960784E-2</v>
      </c>
      <c r="NF60">
        <v>3.1372549019607843E-2</v>
      </c>
      <c r="NG60">
        <v>2.7450980392156862E-2</v>
      </c>
      <c r="NH60">
        <v>2.3529411764705882E-2</v>
      </c>
      <c r="NI60">
        <v>2.7450980392156862E-2</v>
      </c>
      <c r="NJ60">
        <v>4.7058823529411764E-2</v>
      </c>
      <c r="NK60">
        <v>5.8823529411764705E-2</v>
      </c>
      <c r="NL60">
        <v>1.5686274509803921E-2</v>
      </c>
      <c r="NM60">
        <v>7.8431372549019607E-3</v>
      </c>
      <c r="NN60">
        <v>3.9215686274509803E-3</v>
      </c>
      <c r="PB60">
        <v>8.2352941176470587E-2</v>
      </c>
      <c r="PC60">
        <v>7.4509803921568626E-2</v>
      </c>
      <c r="PD60">
        <v>7.4509803921568626E-2</v>
      </c>
      <c r="PE60">
        <v>7.4509803921568626E-2</v>
      </c>
      <c r="PF60">
        <v>7.4509803921568626E-2</v>
      </c>
      <c r="PG60">
        <v>7.4509803921568626E-2</v>
      </c>
      <c r="PH60">
        <v>7.4509803921568626E-2</v>
      </c>
      <c r="PI60">
        <v>7.8431372549019607E-2</v>
      </c>
      <c r="PJ60">
        <v>7.4509803921568626E-2</v>
      </c>
      <c r="PK60">
        <v>7.0588235294117646E-2</v>
      </c>
      <c r="PL60">
        <v>6.6666666666666666E-2</v>
      </c>
      <c r="PM60">
        <v>7.0588235294117646E-2</v>
      </c>
      <c r="PN60">
        <v>7.0588235294117646E-2</v>
      </c>
      <c r="PO60">
        <v>7.0588235294117646E-2</v>
      </c>
      <c r="PP60">
        <v>7.0588235294117646E-2</v>
      </c>
      <c r="PQ60">
        <v>6.6666666666666666E-2</v>
      </c>
      <c r="PR60">
        <v>6.6666666666666666E-2</v>
      </c>
      <c r="PS60">
        <v>6.6666666666666666E-2</v>
      </c>
      <c r="PT60">
        <v>6.2745098039215685E-2</v>
      </c>
      <c r="PU60">
        <v>6.2745098039215685E-2</v>
      </c>
      <c r="PV60">
        <v>6.2745098039215685E-2</v>
      </c>
      <c r="PW60">
        <v>6.2745098039215685E-2</v>
      </c>
      <c r="PX60">
        <v>6.2745098039215685E-2</v>
      </c>
      <c r="PY60">
        <v>5.8823529411764705E-2</v>
      </c>
      <c r="PZ60">
        <v>7.4509803921568626E-2</v>
      </c>
      <c r="QA60">
        <v>5.4901960784313725E-2</v>
      </c>
      <c r="QB60">
        <v>0.72156862745098038</v>
      </c>
      <c r="QC60">
        <v>0.88627450980392153</v>
      </c>
      <c r="QD60">
        <v>0.7686274509803922</v>
      </c>
      <c r="QE60">
        <v>0.77647058823529413</v>
      </c>
      <c r="QF60">
        <v>0.82352941176470584</v>
      </c>
      <c r="QG60">
        <v>0.8</v>
      </c>
      <c r="QH60">
        <v>0.87450980392156863</v>
      </c>
      <c r="QI60">
        <v>0.68235294117647061</v>
      </c>
      <c r="QJ60">
        <v>0.4</v>
      </c>
      <c r="QK60">
        <v>0.35294117647058826</v>
      </c>
      <c r="QL60">
        <v>0.31764705882352939</v>
      </c>
      <c r="QM60">
        <v>0.396078431372549</v>
      </c>
      <c r="QN60">
        <v>0.60392156862745094</v>
      </c>
      <c r="QO60">
        <v>0.64313725490196083</v>
      </c>
      <c r="QP60">
        <v>0.6</v>
      </c>
      <c r="QQ60">
        <v>0.53725490196078429</v>
      </c>
      <c r="QR60">
        <v>0.53333333333333333</v>
      </c>
      <c r="QS60">
        <v>0.45098039215686275</v>
      </c>
      <c r="QT60">
        <v>0.33333333333333331</v>
      </c>
      <c r="QU60">
        <v>0.21176470588235294</v>
      </c>
      <c r="QV60">
        <v>0.11764705882352941</v>
      </c>
      <c r="QW60">
        <v>0.22352941176470589</v>
      </c>
      <c r="QX60">
        <v>0.35294117647058826</v>
      </c>
      <c r="QY60">
        <v>0.40784313725490196</v>
      </c>
      <c r="QZ60">
        <v>0.35294117647058826</v>
      </c>
      <c r="RA60">
        <v>0.30588235294117649</v>
      </c>
      <c r="RB60">
        <v>0.22745098039215686</v>
      </c>
      <c r="RC60">
        <v>0.13333333333333333</v>
      </c>
      <c r="RD60">
        <v>0.11372549019607843</v>
      </c>
      <c r="RE60">
        <v>8.2352941176470587E-2</v>
      </c>
      <c r="RF60">
        <v>7.4509803921568626E-2</v>
      </c>
      <c r="RG60">
        <v>7.4509803921568626E-2</v>
      </c>
      <c r="RH60">
        <v>7.4509803921568626E-2</v>
      </c>
      <c r="RI60">
        <v>4.3137254901960784E-2</v>
      </c>
      <c r="RJ60">
        <v>6.6666666666666666E-2</v>
      </c>
      <c r="RK60">
        <v>7.8431372549019607E-2</v>
      </c>
      <c r="RL60">
        <v>7.0588235294117646E-2</v>
      </c>
      <c r="RM60">
        <v>5.8823529411764705E-2</v>
      </c>
      <c r="RN60">
        <v>5.0980392156862744E-2</v>
      </c>
      <c r="RO60">
        <v>5.4901960784313725E-2</v>
      </c>
      <c r="RP60">
        <v>6.2745098039215685E-2</v>
      </c>
      <c r="RQ60">
        <v>6.2745098039215685E-2</v>
      </c>
      <c r="RR60">
        <v>5.8823529411764705E-2</v>
      </c>
      <c r="RS60">
        <v>5.4901960784313725E-2</v>
      </c>
      <c r="RT60">
        <v>5.4901960784313725E-2</v>
      </c>
      <c r="RU60">
        <v>5.4901960784313725E-2</v>
      </c>
      <c r="RV60">
        <v>5.0980392156862744E-2</v>
      </c>
      <c r="RW60">
        <v>4.3137254901960784E-2</v>
      </c>
      <c r="RX60">
        <v>3.9215686274509803E-2</v>
      </c>
      <c r="RY60">
        <v>4.3137254901960784E-2</v>
      </c>
      <c r="RZ60">
        <v>3.5294117647058823E-2</v>
      </c>
      <c r="SA60">
        <v>4.7058823529411764E-2</v>
      </c>
      <c r="SB60">
        <v>2.3529411764705882E-2</v>
      </c>
      <c r="SC60">
        <v>0.56470588235294117</v>
      </c>
      <c r="SD60">
        <v>0.396078431372549</v>
      </c>
      <c r="SE60">
        <v>0.50980392156862742</v>
      </c>
      <c r="SF60">
        <v>0.37647058823529411</v>
      </c>
      <c r="SG60">
        <v>2.3529411764705882E-2</v>
      </c>
      <c r="SH60">
        <v>9.4117647058823528E-2</v>
      </c>
      <c r="SI60">
        <v>0.25490196078431371</v>
      </c>
      <c r="SJ60">
        <v>0.16078431372549021</v>
      </c>
      <c r="SK60">
        <v>0.10196078431372549</v>
      </c>
      <c r="SL60">
        <v>4.3137254901960784E-2</v>
      </c>
      <c r="SM60">
        <v>3.5294117647058823E-2</v>
      </c>
      <c r="SN60">
        <v>4.3137254901960784E-2</v>
      </c>
      <c r="SO60">
        <v>3.1372549019607843E-2</v>
      </c>
      <c r="SP60">
        <v>2.7450980392156862E-2</v>
      </c>
      <c r="SQ60">
        <v>2.3529411764705882E-2</v>
      </c>
      <c r="SR60">
        <v>2.7450980392156862E-2</v>
      </c>
      <c r="SS60">
        <v>4.7058823529411764E-2</v>
      </c>
      <c r="ST60">
        <v>5.8823529411764705E-2</v>
      </c>
      <c r="SU60">
        <v>1.5686274509803921E-2</v>
      </c>
      <c r="SV60">
        <v>7.8431372549019607E-3</v>
      </c>
      <c r="SW60">
        <v>3.9215686274509803E-3</v>
      </c>
      <c r="UK60">
        <v>8.2352941176470587E-2</v>
      </c>
      <c r="UL60">
        <v>7.4509803921568626E-2</v>
      </c>
      <c r="UM60">
        <v>7.4509803921568626E-2</v>
      </c>
      <c r="UN60">
        <v>7.4509803921568626E-2</v>
      </c>
      <c r="UO60">
        <v>7.4509803921568626E-2</v>
      </c>
      <c r="UP60">
        <v>7.4509803921568626E-2</v>
      </c>
      <c r="UQ60">
        <v>7.4509803921568626E-2</v>
      </c>
      <c r="UR60">
        <v>7.8431372549019607E-2</v>
      </c>
      <c r="US60">
        <v>7.4509803921568626E-2</v>
      </c>
      <c r="UT60">
        <v>7.0588235294117646E-2</v>
      </c>
      <c r="UU60">
        <v>6.6666666666666666E-2</v>
      </c>
      <c r="UV60">
        <v>7.0588235294117646E-2</v>
      </c>
      <c r="UW60">
        <v>7.0588235294117646E-2</v>
      </c>
      <c r="UX60">
        <v>7.0588235294117646E-2</v>
      </c>
      <c r="UY60">
        <v>7.0588235294117646E-2</v>
      </c>
      <c r="UZ60">
        <v>6.6666666666666666E-2</v>
      </c>
      <c r="VA60">
        <v>6.6666666666666666E-2</v>
      </c>
      <c r="VB60">
        <v>6.6666666666666666E-2</v>
      </c>
      <c r="VC60">
        <v>6.2745098039215685E-2</v>
      </c>
      <c r="VD60">
        <v>6.2745098039215685E-2</v>
      </c>
      <c r="VE60">
        <v>6.2745098039215685E-2</v>
      </c>
      <c r="VF60">
        <v>6.2745098039215685E-2</v>
      </c>
      <c r="VG60">
        <v>6.2745098039215685E-2</v>
      </c>
      <c r="VH60">
        <v>5.8823529411764705E-2</v>
      </c>
      <c r="VI60">
        <v>7.4509803921568626E-2</v>
      </c>
      <c r="VJ60">
        <v>5.4901960784313725E-2</v>
      </c>
      <c r="VK60">
        <v>0.72156862745098038</v>
      </c>
      <c r="VL60">
        <v>0.88627450980392153</v>
      </c>
      <c r="VM60">
        <v>0.7686274509803922</v>
      </c>
      <c r="VN60">
        <v>0.77647058823529413</v>
      </c>
      <c r="VO60">
        <v>0.82352941176470584</v>
      </c>
      <c r="VP60">
        <v>0.8</v>
      </c>
      <c r="VQ60">
        <v>0.87450980392156863</v>
      </c>
      <c r="VR60">
        <v>0.68235294117647061</v>
      </c>
      <c r="VS60">
        <v>0.4</v>
      </c>
      <c r="VT60">
        <v>0.35294117647058826</v>
      </c>
      <c r="VU60">
        <v>0.31764705882352939</v>
      </c>
      <c r="VV60">
        <v>0.396078431372549</v>
      </c>
      <c r="VW60">
        <v>0.60392156862745094</v>
      </c>
      <c r="VX60">
        <v>0.64313725490196083</v>
      </c>
      <c r="VY60">
        <v>0.6</v>
      </c>
      <c r="VZ60">
        <v>0.53725490196078429</v>
      </c>
      <c r="WA60">
        <v>0.53333333333333333</v>
      </c>
      <c r="WB60">
        <v>0.45098039215686275</v>
      </c>
      <c r="WC60">
        <v>0.33333333333333331</v>
      </c>
      <c r="WD60">
        <v>0.21176470588235294</v>
      </c>
      <c r="WE60">
        <v>0.11764705882352941</v>
      </c>
      <c r="WF60">
        <v>0.22352941176470589</v>
      </c>
      <c r="WG60">
        <v>0.35294117647058826</v>
      </c>
      <c r="WH60">
        <v>0.40784313725490196</v>
      </c>
      <c r="WI60">
        <v>0.35294117647058826</v>
      </c>
      <c r="WJ60">
        <v>0.30588235294117649</v>
      </c>
      <c r="WK60">
        <v>0.22745098039215686</v>
      </c>
      <c r="WL60">
        <v>0.13333333333333333</v>
      </c>
      <c r="WM60">
        <v>0.11372549019607843</v>
      </c>
      <c r="WN60">
        <v>8.2352941176470587E-2</v>
      </c>
      <c r="WO60">
        <v>7.4509803921568626E-2</v>
      </c>
      <c r="WP60">
        <v>7.4509803921568626E-2</v>
      </c>
      <c r="WQ60">
        <v>7.4509803921568626E-2</v>
      </c>
      <c r="WR60">
        <v>4.3137254901960784E-2</v>
      </c>
      <c r="WS60">
        <v>6.6666666666666666E-2</v>
      </c>
      <c r="WT60">
        <v>7.8431372549019607E-2</v>
      </c>
      <c r="WU60">
        <v>7.0588235294117646E-2</v>
      </c>
      <c r="WV60">
        <v>5.8823529411764705E-2</v>
      </c>
      <c r="WW60">
        <v>5.0980392156862744E-2</v>
      </c>
      <c r="WX60">
        <v>5.4901960784313725E-2</v>
      </c>
      <c r="WY60">
        <v>6.2745098039215685E-2</v>
      </c>
      <c r="WZ60">
        <v>6.2745098039215685E-2</v>
      </c>
      <c r="XA60">
        <v>5.8823529411764705E-2</v>
      </c>
      <c r="XB60">
        <v>5.4901960784313725E-2</v>
      </c>
      <c r="XC60">
        <v>5.4901960784313725E-2</v>
      </c>
      <c r="XD60">
        <v>5.4901960784313725E-2</v>
      </c>
      <c r="XE60">
        <v>5.0980392156862744E-2</v>
      </c>
      <c r="XF60">
        <v>4.3137254901960784E-2</v>
      </c>
      <c r="XG60">
        <v>3.9215686274509803E-2</v>
      </c>
      <c r="XH60">
        <v>4.3137254901960784E-2</v>
      </c>
      <c r="XI60">
        <v>3.5294117647058823E-2</v>
      </c>
      <c r="XJ60">
        <v>4.7058823529411764E-2</v>
      </c>
      <c r="XK60">
        <v>2.3529411764705882E-2</v>
      </c>
      <c r="XL60">
        <v>0.56470588235294117</v>
      </c>
      <c r="XM60">
        <v>0.396078431372549</v>
      </c>
      <c r="XN60">
        <v>0.50980392156862742</v>
      </c>
      <c r="XO60">
        <v>0.37647058823529411</v>
      </c>
      <c r="XP60">
        <v>2.3529411764705882E-2</v>
      </c>
      <c r="XQ60">
        <v>9.4117647058823528E-2</v>
      </c>
      <c r="XR60">
        <v>0.25490196078431371</v>
      </c>
      <c r="XS60">
        <v>0.16078431372549021</v>
      </c>
      <c r="XT60">
        <v>0.10196078431372549</v>
      </c>
      <c r="XU60">
        <v>4.3137254901960784E-2</v>
      </c>
      <c r="XV60">
        <v>3.5294117647058823E-2</v>
      </c>
      <c r="XW60">
        <v>4.3137254901960784E-2</v>
      </c>
      <c r="XX60">
        <v>3.1372549019607843E-2</v>
      </c>
      <c r="XY60">
        <v>2.7450980392156862E-2</v>
      </c>
      <c r="XZ60">
        <v>2.3529411764705882E-2</v>
      </c>
      <c r="YA60">
        <v>2.7450980392156862E-2</v>
      </c>
      <c r="YB60">
        <v>4.7058823529411764E-2</v>
      </c>
      <c r="YC60">
        <v>5.8823529411764705E-2</v>
      </c>
      <c r="YD60">
        <v>1.5686274509803921E-2</v>
      </c>
      <c r="YE60">
        <v>7.8431372549019607E-3</v>
      </c>
      <c r="YF60">
        <v>3.9215686274509803E-3</v>
      </c>
    </row>
    <row r="61" spans="1:656" ht="5.0999999999999996" customHeight="1">
      <c r="A61">
        <v>8.2352941176470587E-2</v>
      </c>
      <c r="B61">
        <v>7.4509803921568626E-2</v>
      </c>
      <c r="C61">
        <v>7.4509803921568626E-2</v>
      </c>
      <c r="D61">
        <v>7.4509803921568626E-2</v>
      </c>
      <c r="E61">
        <v>7.4509803921568626E-2</v>
      </c>
      <c r="F61">
        <v>7.4509803921568626E-2</v>
      </c>
      <c r="G61">
        <v>7.4509803921568626E-2</v>
      </c>
      <c r="H61">
        <v>7.8431372549019607E-2</v>
      </c>
      <c r="I61">
        <v>7.4509803921568626E-2</v>
      </c>
      <c r="J61">
        <v>7.0588235294117646E-2</v>
      </c>
      <c r="K61">
        <v>6.6666666666666666E-2</v>
      </c>
      <c r="L61">
        <v>7.0588235294117646E-2</v>
      </c>
      <c r="M61">
        <v>7.0588235294117646E-2</v>
      </c>
      <c r="N61">
        <v>7.0588235294117646E-2</v>
      </c>
      <c r="O61">
        <v>7.0588235294117646E-2</v>
      </c>
      <c r="P61">
        <v>6.6666666666666666E-2</v>
      </c>
      <c r="Q61">
        <v>6.6666666666666666E-2</v>
      </c>
      <c r="R61">
        <v>6.6666666666666666E-2</v>
      </c>
      <c r="S61">
        <v>6.2745098039215685E-2</v>
      </c>
      <c r="T61">
        <v>6.2745098039215685E-2</v>
      </c>
      <c r="U61">
        <v>6.2745098039215685E-2</v>
      </c>
      <c r="V61">
        <v>6.2745098039215685E-2</v>
      </c>
      <c r="W61">
        <v>5.8823529411764705E-2</v>
      </c>
      <c r="X61">
        <v>6.2745098039215685E-2</v>
      </c>
      <c r="Y61">
        <v>6.2745098039215685E-2</v>
      </c>
      <c r="Z61">
        <v>9.0196078431372548E-2</v>
      </c>
      <c r="AA61">
        <v>0.75686274509803919</v>
      </c>
      <c r="AB61">
        <v>0.83137254901960789</v>
      </c>
      <c r="AC61">
        <v>0.77647058823529413</v>
      </c>
      <c r="AD61">
        <v>0.81960784313725488</v>
      </c>
      <c r="AE61">
        <v>0.81176470588235294</v>
      </c>
      <c r="AF61">
        <v>0.83529411764705885</v>
      </c>
      <c r="AG61">
        <v>0.84313725490196079</v>
      </c>
      <c r="AH61">
        <v>0.58039215686274515</v>
      </c>
      <c r="AI61">
        <v>0.38823529411764707</v>
      </c>
      <c r="AJ61">
        <v>0.36862745098039218</v>
      </c>
      <c r="AK61">
        <v>0.31764705882352939</v>
      </c>
      <c r="AL61">
        <v>0.3843137254901961</v>
      </c>
      <c r="AM61">
        <v>0.59215686274509804</v>
      </c>
      <c r="AN61">
        <v>0.6588235294117647</v>
      </c>
      <c r="AO61">
        <v>0.63137254901960782</v>
      </c>
      <c r="AP61">
        <v>0.56470588235294117</v>
      </c>
      <c r="AQ61">
        <v>0.49803921568627452</v>
      </c>
      <c r="AR61">
        <v>0.36078431372549019</v>
      </c>
      <c r="AS61">
        <v>0.26666666666666666</v>
      </c>
      <c r="AT61">
        <v>0.23137254901960785</v>
      </c>
      <c r="AU61">
        <v>0.26666666666666666</v>
      </c>
      <c r="AV61">
        <v>0.36470588235294116</v>
      </c>
      <c r="AW61">
        <v>0.4823529411764706</v>
      </c>
      <c r="AX61">
        <v>0.49411764705882355</v>
      </c>
      <c r="AY61">
        <v>0.45490196078431372</v>
      </c>
      <c r="AZ61">
        <v>0.36862745098039218</v>
      </c>
      <c r="BA61">
        <v>0.28235294117647058</v>
      </c>
      <c r="BB61">
        <v>0.14117647058823529</v>
      </c>
      <c r="BC61">
        <v>0.11764705882352941</v>
      </c>
      <c r="BD61">
        <v>0.10588235294117647</v>
      </c>
      <c r="BE61">
        <v>9.4117647058823528E-2</v>
      </c>
      <c r="BF61">
        <v>8.2352941176470587E-2</v>
      </c>
      <c r="BG61">
        <v>8.2352941176470587E-2</v>
      </c>
      <c r="BH61">
        <v>6.2745098039215685E-2</v>
      </c>
      <c r="BI61">
        <v>4.3137254901960784E-2</v>
      </c>
      <c r="BJ61">
        <v>7.8431372549019607E-2</v>
      </c>
      <c r="BK61">
        <v>6.2745098039215685E-2</v>
      </c>
      <c r="BL61">
        <v>5.0980392156862744E-2</v>
      </c>
      <c r="BM61">
        <v>6.6666666666666666E-2</v>
      </c>
      <c r="BN61">
        <v>4.3137254901960784E-2</v>
      </c>
      <c r="BO61">
        <v>5.4901960784313725E-2</v>
      </c>
      <c r="BP61">
        <v>7.0588235294117646E-2</v>
      </c>
      <c r="BQ61">
        <v>7.8431372549019607E-2</v>
      </c>
      <c r="BR61">
        <v>7.0588235294117646E-2</v>
      </c>
      <c r="BS61">
        <v>4.7058823529411764E-2</v>
      </c>
      <c r="BT61">
        <v>5.0980392156862744E-2</v>
      </c>
      <c r="BU61">
        <v>4.7058823529411764E-2</v>
      </c>
      <c r="BV61">
        <v>4.3137254901960784E-2</v>
      </c>
      <c r="BW61">
        <v>4.3137254901960784E-2</v>
      </c>
      <c r="BX61">
        <v>4.3137254901960784E-2</v>
      </c>
      <c r="BY61">
        <v>3.5294117647058823E-2</v>
      </c>
      <c r="BZ61">
        <v>3.9215686274509803E-2</v>
      </c>
      <c r="CA61">
        <v>1.5686274509803921E-2</v>
      </c>
      <c r="CB61">
        <v>0.5607843137254902</v>
      </c>
      <c r="CC61">
        <v>0.45490196078431372</v>
      </c>
      <c r="CD61">
        <v>0.42745098039215684</v>
      </c>
      <c r="CE61">
        <v>0.49803921568627452</v>
      </c>
      <c r="CF61">
        <v>2.3529411764705882E-2</v>
      </c>
      <c r="CG61">
        <v>6.6666666666666666E-2</v>
      </c>
      <c r="CH61">
        <v>0.28627450980392155</v>
      </c>
      <c r="CI61">
        <v>0.16470588235294117</v>
      </c>
      <c r="CJ61">
        <v>0.11372549019607843</v>
      </c>
      <c r="CK61">
        <v>4.7058823529411764E-2</v>
      </c>
      <c r="CL61">
        <v>5.8823529411764705E-2</v>
      </c>
      <c r="CM61">
        <v>3.9215686274509803E-2</v>
      </c>
      <c r="CN61">
        <v>3.1372549019607843E-2</v>
      </c>
      <c r="CO61">
        <v>2.7450980392156862E-2</v>
      </c>
      <c r="CP61">
        <v>2.7450980392156862E-2</v>
      </c>
      <c r="CQ61">
        <v>3.1372549019607843E-2</v>
      </c>
      <c r="CR61">
        <v>4.7058823529411764E-2</v>
      </c>
      <c r="CS61">
        <v>5.8823529411764705E-2</v>
      </c>
      <c r="CT61">
        <v>1.5686274509803921E-2</v>
      </c>
      <c r="CU61">
        <v>7.8431372549019607E-3</v>
      </c>
      <c r="CV61">
        <v>3.9215686274509803E-3</v>
      </c>
      <c r="EJ61">
        <v>8.2352941176470587E-2</v>
      </c>
      <c r="EK61">
        <v>7.4509803921568626E-2</v>
      </c>
      <c r="EL61">
        <v>7.4509803921568626E-2</v>
      </c>
      <c r="EM61">
        <v>7.4509803921568626E-2</v>
      </c>
      <c r="EN61">
        <v>7.4509803921568626E-2</v>
      </c>
      <c r="EO61">
        <v>7.4509803921568626E-2</v>
      </c>
      <c r="EP61">
        <v>7.4509803921568626E-2</v>
      </c>
      <c r="EQ61">
        <v>7.8431372549019607E-2</v>
      </c>
      <c r="ER61">
        <v>7.4509803921568626E-2</v>
      </c>
      <c r="ES61">
        <v>7.0588235294117646E-2</v>
      </c>
      <c r="ET61">
        <v>6.6666666666666666E-2</v>
      </c>
      <c r="EU61">
        <v>7.0588235294117646E-2</v>
      </c>
      <c r="EV61">
        <v>7.0588235294117646E-2</v>
      </c>
      <c r="EW61">
        <v>7.0588235294117646E-2</v>
      </c>
      <c r="EX61">
        <v>7.0588235294117646E-2</v>
      </c>
      <c r="EY61">
        <v>6.6666666666666666E-2</v>
      </c>
      <c r="EZ61">
        <v>6.6666666666666666E-2</v>
      </c>
      <c r="FA61">
        <v>6.6666666666666666E-2</v>
      </c>
      <c r="FB61">
        <v>6.2745098039215685E-2</v>
      </c>
      <c r="FC61">
        <v>6.2745098039215685E-2</v>
      </c>
      <c r="FD61">
        <v>6.2745098039215685E-2</v>
      </c>
      <c r="FE61">
        <v>6.2745098039215685E-2</v>
      </c>
      <c r="FF61">
        <v>5.8823529411764705E-2</v>
      </c>
      <c r="FG61">
        <v>6.2745098039215685E-2</v>
      </c>
      <c r="FH61">
        <v>6.2745098039215685E-2</v>
      </c>
      <c r="FI61">
        <v>9.0196078431372548E-2</v>
      </c>
      <c r="FJ61">
        <v>0.75686274509803919</v>
      </c>
      <c r="FK61">
        <v>0.83137254901960789</v>
      </c>
      <c r="FL61">
        <v>0.77647058823529413</v>
      </c>
      <c r="FM61">
        <v>0.81960784313725488</v>
      </c>
      <c r="FN61">
        <v>0.81176470588235294</v>
      </c>
      <c r="FO61">
        <v>0.83529411764705885</v>
      </c>
      <c r="FP61">
        <v>0.84313725490196079</v>
      </c>
      <c r="FQ61">
        <v>0.58039215686274515</v>
      </c>
      <c r="FR61">
        <v>0.38823529411764707</v>
      </c>
      <c r="FS61">
        <v>0.36862745098039218</v>
      </c>
      <c r="FT61">
        <v>0.31764705882352939</v>
      </c>
      <c r="FU61">
        <v>0.3843137254901961</v>
      </c>
      <c r="FV61">
        <v>0.59215686274509804</v>
      </c>
      <c r="FW61">
        <v>0.6588235294117647</v>
      </c>
      <c r="FX61">
        <v>0.63137254901960782</v>
      </c>
      <c r="FY61">
        <v>0.56470588235294117</v>
      </c>
      <c r="FZ61">
        <v>0.49803921568627452</v>
      </c>
      <c r="GA61">
        <v>0.36078431372549019</v>
      </c>
      <c r="GB61">
        <v>0.26666666666666666</v>
      </c>
      <c r="GC61">
        <v>0.23137254901960785</v>
      </c>
      <c r="GD61">
        <v>0.26666666666666666</v>
      </c>
      <c r="GE61">
        <v>0.36470588235294116</v>
      </c>
      <c r="GF61">
        <v>0.4823529411764706</v>
      </c>
      <c r="GG61">
        <v>0.49411764705882355</v>
      </c>
      <c r="GH61">
        <v>0.45490196078431372</v>
      </c>
      <c r="GI61">
        <v>0.36862745098039218</v>
      </c>
      <c r="GJ61">
        <v>0.28235294117647058</v>
      </c>
      <c r="GK61">
        <v>0.14117647058823529</v>
      </c>
      <c r="GL61">
        <v>0.11764705882352941</v>
      </c>
      <c r="GM61">
        <v>0.10588235294117647</v>
      </c>
      <c r="GN61">
        <v>9.4117647058823528E-2</v>
      </c>
      <c r="GO61">
        <v>8.2352941176470587E-2</v>
      </c>
      <c r="GP61">
        <v>8.2352941176470587E-2</v>
      </c>
      <c r="GQ61">
        <v>6.2745098039215685E-2</v>
      </c>
      <c r="GR61">
        <v>4.3137254901960784E-2</v>
      </c>
      <c r="GS61">
        <v>7.8431372549019607E-2</v>
      </c>
      <c r="GT61">
        <v>6.2745098039215685E-2</v>
      </c>
      <c r="GU61">
        <v>5.0980392156862744E-2</v>
      </c>
      <c r="GV61">
        <v>6.6666666666666666E-2</v>
      </c>
      <c r="GW61">
        <v>4.3137254901960784E-2</v>
      </c>
      <c r="GX61">
        <v>5.4901960784313725E-2</v>
      </c>
      <c r="GY61">
        <v>7.0588235294117646E-2</v>
      </c>
      <c r="GZ61">
        <v>7.8431372549019607E-2</v>
      </c>
      <c r="HA61">
        <v>7.0588235294117646E-2</v>
      </c>
      <c r="HB61">
        <v>4.7058823529411764E-2</v>
      </c>
      <c r="HC61">
        <v>5.0980392156862744E-2</v>
      </c>
      <c r="HD61">
        <v>4.7058823529411764E-2</v>
      </c>
      <c r="HE61">
        <v>4.3137254901960784E-2</v>
      </c>
      <c r="HF61">
        <v>4.3137254901960784E-2</v>
      </c>
      <c r="HG61">
        <v>4.3137254901960784E-2</v>
      </c>
      <c r="HH61">
        <v>3.5294117647058823E-2</v>
      </c>
      <c r="HI61">
        <v>3.9215686274509803E-2</v>
      </c>
      <c r="HJ61">
        <v>1.5686274509803921E-2</v>
      </c>
      <c r="HK61">
        <v>0.5607843137254902</v>
      </c>
      <c r="HL61">
        <v>0.45490196078431372</v>
      </c>
      <c r="HM61">
        <v>0.42745098039215684</v>
      </c>
      <c r="HN61">
        <v>0.49803921568627452</v>
      </c>
      <c r="HO61">
        <v>2.3529411764705882E-2</v>
      </c>
      <c r="HP61">
        <v>6.6666666666666666E-2</v>
      </c>
      <c r="HQ61">
        <v>0.28627450980392155</v>
      </c>
      <c r="HR61">
        <v>0.16470588235294117</v>
      </c>
      <c r="HS61">
        <v>0.11372549019607843</v>
      </c>
      <c r="HT61">
        <v>4.7058823529411764E-2</v>
      </c>
      <c r="HU61">
        <v>5.8823529411764705E-2</v>
      </c>
      <c r="HV61">
        <v>3.9215686274509803E-2</v>
      </c>
      <c r="HW61">
        <v>3.1372549019607843E-2</v>
      </c>
      <c r="HX61">
        <v>2.7450980392156862E-2</v>
      </c>
      <c r="HY61">
        <v>2.7450980392156862E-2</v>
      </c>
      <c r="HZ61">
        <v>3.1372549019607843E-2</v>
      </c>
      <c r="IA61">
        <v>4.7058823529411764E-2</v>
      </c>
      <c r="IB61">
        <v>5.8823529411764705E-2</v>
      </c>
      <c r="IC61">
        <v>1.5686274509803921E-2</v>
      </c>
      <c r="ID61">
        <v>7.8431372549019607E-3</v>
      </c>
      <c r="IE61">
        <v>3.9215686274509803E-3</v>
      </c>
      <c r="JS61">
        <v>8.2352941176470587E-2</v>
      </c>
      <c r="JT61">
        <v>7.4509803921568626E-2</v>
      </c>
      <c r="JU61">
        <v>7.4509803921568626E-2</v>
      </c>
      <c r="JV61">
        <v>7.4509803921568626E-2</v>
      </c>
      <c r="JW61">
        <v>7.4509803921568626E-2</v>
      </c>
      <c r="JX61">
        <v>7.4509803921568626E-2</v>
      </c>
      <c r="JY61">
        <v>7.4509803921568626E-2</v>
      </c>
      <c r="JZ61">
        <v>7.8431372549019607E-2</v>
      </c>
      <c r="KA61">
        <v>7.4509803921568626E-2</v>
      </c>
      <c r="KB61">
        <v>7.0588235294117646E-2</v>
      </c>
      <c r="KC61">
        <v>6.6666666666666666E-2</v>
      </c>
      <c r="KD61">
        <v>7.0588235294117646E-2</v>
      </c>
      <c r="KE61">
        <v>7.0588235294117646E-2</v>
      </c>
      <c r="KF61">
        <v>7.0588235294117646E-2</v>
      </c>
      <c r="KG61">
        <v>7.0588235294117646E-2</v>
      </c>
      <c r="KH61">
        <v>6.6666666666666666E-2</v>
      </c>
      <c r="KI61">
        <v>6.6666666666666666E-2</v>
      </c>
      <c r="KJ61">
        <v>6.6666666666666666E-2</v>
      </c>
      <c r="KK61">
        <v>6.2745098039215685E-2</v>
      </c>
      <c r="KL61">
        <v>6.2745098039215685E-2</v>
      </c>
      <c r="KM61">
        <v>6.2745098039215685E-2</v>
      </c>
      <c r="KN61">
        <v>6.2745098039215685E-2</v>
      </c>
      <c r="KO61">
        <v>5.8823529411764705E-2</v>
      </c>
      <c r="KP61">
        <v>6.2745098039215685E-2</v>
      </c>
      <c r="KQ61">
        <v>6.2745098039215685E-2</v>
      </c>
      <c r="KR61">
        <v>9.0196078431372548E-2</v>
      </c>
      <c r="KS61">
        <v>0.75686274509803919</v>
      </c>
      <c r="KT61">
        <v>0.83137254901960789</v>
      </c>
      <c r="KU61">
        <v>0.77647058823529413</v>
      </c>
      <c r="KV61">
        <v>0.81960784313725488</v>
      </c>
      <c r="KW61">
        <v>0.81176470588235294</v>
      </c>
      <c r="KX61">
        <v>0.83529411764705885</v>
      </c>
      <c r="KY61">
        <v>0.84313725490196079</v>
      </c>
      <c r="KZ61">
        <v>0.58039215686274515</v>
      </c>
      <c r="LA61">
        <v>0.38823529411764707</v>
      </c>
      <c r="LB61">
        <v>0.36862745098039218</v>
      </c>
      <c r="LC61">
        <v>0.31764705882352939</v>
      </c>
      <c r="LD61">
        <v>0.3843137254901961</v>
      </c>
      <c r="LE61">
        <v>0.59215686274509804</v>
      </c>
      <c r="LF61">
        <v>0.6588235294117647</v>
      </c>
      <c r="LG61">
        <v>0.63137254901960782</v>
      </c>
      <c r="LH61">
        <v>0.56470588235294117</v>
      </c>
      <c r="LI61">
        <v>0.49803921568627452</v>
      </c>
      <c r="LJ61">
        <v>0.36078431372549019</v>
      </c>
      <c r="LK61">
        <v>0.26666666666666666</v>
      </c>
      <c r="LL61">
        <v>0.23137254901960785</v>
      </c>
      <c r="LM61">
        <v>0.26666666666666666</v>
      </c>
      <c r="LN61">
        <v>0.36470588235294116</v>
      </c>
      <c r="LO61">
        <v>0.4823529411764706</v>
      </c>
      <c r="LP61">
        <v>0.49411764705882355</v>
      </c>
      <c r="LQ61">
        <v>0.45490196078431372</v>
      </c>
      <c r="LR61">
        <v>0.36862745098039218</v>
      </c>
      <c r="LS61">
        <v>0.28235294117647058</v>
      </c>
      <c r="LT61">
        <v>0.14117647058823529</v>
      </c>
      <c r="LU61">
        <v>0.11764705882352941</v>
      </c>
      <c r="LV61">
        <v>0.10588235294117647</v>
      </c>
      <c r="LW61">
        <v>9.4117647058823528E-2</v>
      </c>
      <c r="LX61">
        <v>8.2352941176470587E-2</v>
      </c>
      <c r="LY61">
        <v>8.2352941176470587E-2</v>
      </c>
      <c r="LZ61">
        <v>6.2745098039215685E-2</v>
      </c>
      <c r="MA61">
        <v>4.3137254901960784E-2</v>
      </c>
      <c r="MB61">
        <v>7.8431372549019607E-2</v>
      </c>
      <c r="MC61">
        <v>6.2745098039215685E-2</v>
      </c>
      <c r="MD61">
        <v>5.0980392156862744E-2</v>
      </c>
      <c r="ME61">
        <v>6.6666666666666666E-2</v>
      </c>
      <c r="MF61">
        <v>4.3137254901960784E-2</v>
      </c>
      <c r="MG61">
        <v>5.4901960784313725E-2</v>
      </c>
      <c r="MH61">
        <v>7.0588235294117646E-2</v>
      </c>
      <c r="MI61">
        <v>7.8431372549019607E-2</v>
      </c>
      <c r="MJ61">
        <v>7.0588235294117646E-2</v>
      </c>
      <c r="MK61">
        <v>4.7058823529411764E-2</v>
      </c>
      <c r="ML61">
        <v>5.0980392156862744E-2</v>
      </c>
      <c r="MM61">
        <v>4.7058823529411764E-2</v>
      </c>
      <c r="MN61">
        <v>4.3137254901960784E-2</v>
      </c>
      <c r="MO61">
        <v>4.3137254901960784E-2</v>
      </c>
      <c r="MP61">
        <v>4.3137254901960784E-2</v>
      </c>
      <c r="MQ61">
        <v>3.5294117647058823E-2</v>
      </c>
      <c r="MR61">
        <v>3.9215686274509803E-2</v>
      </c>
      <c r="MS61">
        <v>1.5686274509803921E-2</v>
      </c>
      <c r="MT61">
        <v>0.5607843137254902</v>
      </c>
      <c r="MU61">
        <v>0.45490196078431372</v>
      </c>
      <c r="MV61">
        <v>0.42745098039215684</v>
      </c>
      <c r="MW61">
        <v>0.49803921568627452</v>
      </c>
      <c r="MX61">
        <v>2.3529411764705882E-2</v>
      </c>
      <c r="MY61">
        <v>6.6666666666666666E-2</v>
      </c>
      <c r="MZ61">
        <v>0.28627450980392155</v>
      </c>
      <c r="NA61">
        <v>0.16470588235294117</v>
      </c>
      <c r="NB61">
        <v>0.11372549019607843</v>
      </c>
      <c r="NC61">
        <v>4.7058823529411764E-2</v>
      </c>
      <c r="ND61">
        <v>5.8823529411764705E-2</v>
      </c>
      <c r="NE61">
        <v>3.9215686274509803E-2</v>
      </c>
      <c r="NF61">
        <v>3.1372549019607843E-2</v>
      </c>
      <c r="NG61">
        <v>2.7450980392156862E-2</v>
      </c>
      <c r="NH61">
        <v>2.7450980392156862E-2</v>
      </c>
      <c r="NI61">
        <v>3.1372549019607843E-2</v>
      </c>
      <c r="NJ61">
        <v>4.7058823529411764E-2</v>
      </c>
      <c r="NK61">
        <v>5.8823529411764705E-2</v>
      </c>
      <c r="NL61">
        <v>1.5686274509803921E-2</v>
      </c>
      <c r="NM61">
        <v>7.8431372549019607E-3</v>
      </c>
      <c r="NN61">
        <v>3.9215686274509803E-3</v>
      </c>
      <c r="PB61">
        <v>8.2352941176470587E-2</v>
      </c>
      <c r="PC61">
        <v>7.4509803921568626E-2</v>
      </c>
      <c r="PD61">
        <v>7.4509803921568626E-2</v>
      </c>
      <c r="PE61">
        <v>7.4509803921568626E-2</v>
      </c>
      <c r="PF61">
        <v>7.4509803921568626E-2</v>
      </c>
      <c r="PG61">
        <v>7.4509803921568626E-2</v>
      </c>
      <c r="PH61">
        <v>7.4509803921568626E-2</v>
      </c>
      <c r="PI61">
        <v>7.8431372549019607E-2</v>
      </c>
      <c r="PJ61">
        <v>7.4509803921568626E-2</v>
      </c>
      <c r="PK61">
        <v>7.0588235294117646E-2</v>
      </c>
      <c r="PL61">
        <v>6.6666666666666666E-2</v>
      </c>
      <c r="PM61">
        <v>7.0588235294117646E-2</v>
      </c>
      <c r="PN61">
        <v>7.0588235294117646E-2</v>
      </c>
      <c r="PO61">
        <v>7.0588235294117646E-2</v>
      </c>
      <c r="PP61">
        <v>7.0588235294117646E-2</v>
      </c>
      <c r="PQ61">
        <v>6.6666666666666666E-2</v>
      </c>
      <c r="PR61">
        <v>6.6666666666666666E-2</v>
      </c>
      <c r="PS61">
        <v>6.6666666666666666E-2</v>
      </c>
      <c r="PT61">
        <v>6.2745098039215685E-2</v>
      </c>
      <c r="PU61">
        <v>6.2745098039215685E-2</v>
      </c>
      <c r="PV61">
        <v>6.2745098039215685E-2</v>
      </c>
      <c r="PW61">
        <v>6.2745098039215685E-2</v>
      </c>
      <c r="PX61">
        <v>5.8823529411764705E-2</v>
      </c>
      <c r="PY61">
        <v>6.2745098039215685E-2</v>
      </c>
      <c r="PZ61">
        <v>6.2745098039215685E-2</v>
      </c>
      <c r="QA61">
        <v>9.0196078431372548E-2</v>
      </c>
      <c r="QB61">
        <v>0.75686274509803919</v>
      </c>
      <c r="QC61">
        <v>0.83137254901960789</v>
      </c>
      <c r="QD61">
        <v>0.77647058823529413</v>
      </c>
      <c r="QE61">
        <v>0.81960784313725488</v>
      </c>
      <c r="QF61">
        <v>0.81176470588235294</v>
      </c>
      <c r="QG61">
        <v>0.83529411764705885</v>
      </c>
      <c r="QH61">
        <v>0.84313725490196079</v>
      </c>
      <c r="QI61">
        <v>0.58039215686274515</v>
      </c>
      <c r="QJ61">
        <v>0.38823529411764707</v>
      </c>
      <c r="QK61">
        <v>0.36862745098039218</v>
      </c>
      <c r="QL61">
        <v>0.31764705882352939</v>
      </c>
      <c r="QM61">
        <v>0.3843137254901961</v>
      </c>
      <c r="QN61">
        <v>0.59215686274509804</v>
      </c>
      <c r="QO61">
        <v>0.6588235294117647</v>
      </c>
      <c r="QP61">
        <v>0.63137254901960782</v>
      </c>
      <c r="QQ61">
        <v>0.56470588235294117</v>
      </c>
      <c r="QR61">
        <v>0.49803921568627452</v>
      </c>
      <c r="QS61">
        <v>0.36078431372549019</v>
      </c>
      <c r="QT61">
        <v>0.26666666666666666</v>
      </c>
      <c r="QU61">
        <v>0.23137254901960785</v>
      </c>
      <c r="QV61">
        <v>0.26666666666666666</v>
      </c>
      <c r="QW61">
        <v>0.36470588235294116</v>
      </c>
      <c r="QX61">
        <v>0.4823529411764706</v>
      </c>
      <c r="QY61">
        <v>0.49411764705882355</v>
      </c>
      <c r="QZ61">
        <v>0.45490196078431372</v>
      </c>
      <c r="RA61">
        <v>0.36862745098039218</v>
      </c>
      <c r="RB61">
        <v>0.28235294117647058</v>
      </c>
      <c r="RC61">
        <v>0.14117647058823529</v>
      </c>
      <c r="RD61">
        <v>0.11764705882352941</v>
      </c>
      <c r="RE61">
        <v>0.10588235294117647</v>
      </c>
      <c r="RF61">
        <v>9.4117647058823528E-2</v>
      </c>
      <c r="RG61">
        <v>8.2352941176470587E-2</v>
      </c>
      <c r="RH61">
        <v>8.2352941176470587E-2</v>
      </c>
      <c r="RI61">
        <v>6.2745098039215685E-2</v>
      </c>
      <c r="RJ61">
        <v>4.3137254901960784E-2</v>
      </c>
      <c r="RK61">
        <v>7.8431372549019607E-2</v>
      </c>
      <c r="RL61">
        <v>6.2745098039215685E-2</v>
      </c>
      <c r="RM61">
        <v>5.0980392156862744E-2</v>
      </c>
      <c r="RN61">
        <v>6.6666666666666666E-2</v>
      </c>
      <c r="RO61">
        <v>4.3137254901960784E-2</v>
      </c>
      <c r="RP61">
        <v>5.4901960784313725E-2</v>
      </c>
      <c r="RQ61">
        <v>7.0588235294117646E-2</v>
      </c>
      <c r="RR61">
        <v>7.8431372549019607E-2</v>
      </c>
      <c r="RS61">
        <v>7.0588235294117646E-2</v>
      </c>
      <c r="RT61">
        <v>4.7058823529411764E-2</v>
      </c>
      <c r="RU61">
        <v>5.0980392156862744E-2</v>
      </c>
      <c r="RV61">
        <v>4.7058823529411764E-2</v>
      </c>
      <c r="RW61">
        <v>4.3137254901960784E-2</v>
      </c>
      <c r="RX61">
        <v>4.3137254901960784E-2</v>
      </c>
      <c r="RY61">
        <v>4.3137254901960784E-2</v>
      </c>
      <c r="RZ61">
        <v>3.5294117647058823E-2</v>
      </c>
      <c r="SA61">
        <v>3.9215686274509803E-2</v>
      </c>
      <c r="SB61">
        <v>1.5686274509803921E-2</v>
      </c>
      <c r="SC61">
        <v>0.5607843137254902</v>
      </c>
      <c r="SD61">
        <v>0.45490196078431372</v>
      </c>
      <c r="SE61">
        <v>0.42745098039215684</v>
      </c>
      <c r="SF61">
        <v>0.49803921568627452</v>
      </c>
      <c r="SG61">
        <v>2.3529411764705882E-2</v>
      </c>
      <c r="SH61">
        <v>6.6666666666666666E-2</v>
      </c>
      <c r="SI61">
        <v>0.28627450980392155</v>
      </c>
      <c r="SJ61">
        <v>0.16470588235294117</v>
      </c>
      <c r="SK61">
        <v>0.11372549019607843</v>
      </c>
      <c r="SL61">
        <v>4.7058823529411764E-2</v>
      </c>
      <c r="SM61">
        <v>5.8823529411764705E-2</v>
      </c>
      <c r="SN61">
        <v>3.9215686274509803E-2</v>
      </c>
      <c r="SO61">
        <v>3.1372549019607843E-2</v>
      </c>
      <c r="SP61">
        <v>2.7450980392156862E-2</v>
      </c>
      <c r="SQ61">
        <v>2.7450980392156862E-2</v>
      </c>
      <c r="SR61">
        <v>3.1372549019607843E-2</v>
      </c>
      <c r="SS61">
        <v>4.7058823529411764E-2</v>
      </c>
      <c r="ST61">
        <v>5.8823529411764705E-2</v>
      </c>
      <c r="SU61">
        <v>1.5686274509803921E-2</v>
      </c>
      <c r="SV61">
        <v>7.8431372549019607E-3</v>
      </c>
      <c r="SW61">
        <v>3.9215686274509803E-3</v>
      </c>
      <c r="UK61">
        <v>8.2352941176470587E-2</v>
      </c>
      <c r="UL61">
        <v>7.4509803921568626E-2</v>
      </c>
      <c r="UM61">
        <v>7.4509803921568626E-2</v>
      </c>
      <c r="UN61">
        <v>7.4509803921568626E-2</v>
      </c>
      <c r="UO61">
        <v>7.4509803921568626E-2</v>
      </c>
      <c r="UP61">
        <v>7.4509803921568626E-2</v>
      </c>
      <c r="UQ61">
        <v>7.4509803921568626E-2</v>
      </c>
      <c r="UR61">
        <v>7.8431372549019607E-2</v>
      </c>
      <c r="US61">
        <v>7.4509803921568626E-2</v>
      </c>
      <c r="UT61">
        <v>7.0588235294117646E-2</v>
      </c>
      <c r="UU61">
        <v>6.6666666666666666E-2</v>
      </c>
      <c r="UV61">
        <v>7.0588235294117646E-2</v>
      </c>
      <c r="UW61">
        <v>7.0588235294117646E-2</v>
      </c>
      <c r="UX61">
        <v>7.0588235294117646E-2</v>
      </c>
      <c r="UY61">
        <v>7.0588235294117646E-2</v>
      </c>
      <c r="UZ61">
        <v>6.6666666666666666E-2</v>
      </c>
      <c r="VA61">
        <v>6.6666666666666666E-2</v>
      </c>
      <c r="VB61">
        <v>6.6666666666666666E-2</v>
      </c>
      <c r="VC61">
        <v>6.2745098039215685E-2</v>
      </c>
      <c r="VD61">
        <v>6.2745098039215685E-2</v>
      </c>
      <c r="VE61">
        <v>6.2745098039215685E-2</v>
      </c>
      <c r="VF61">
        <v>6.2745098039215685E-2</v>
      </c>
      <c r="VG61">
        <v>5.8823529411764705E-2</v>
      </c>
      <c r="VH61">
        <v>6.2745098039215685E-2</v>
      </c>
      <c r="VI61">
        <v>6.2745098039215685E-2</v>
      </c>
      <c r="VJ61">
        <v>9.0196078431372548E-2</v>
      </c>
      <c r="VK61">
        <v>0.75686274509803919</v>
      </c>
      <c r="VL61">
        <v>0.83137254901960789</v>
      </c>
      <c r="VM61">
        <v>0.77647058823529413</v>
      </c>
      <c r="VN61">
        <v>0.81960784313725488</v>
      </c>
      <c r="VO61">
        <v>0.81176470588235294</v>
      </c>
      <c r="VP61">
        <v>0.83529411764705885</v>
      </c>
      <c r="VQ61">
        <v>0.84313725490196079</v>
      </c>
      <c r="VR61">
        <v>0.58039215686274515</v>
      </c>
      <c r="VS61">
        <v>0.38823529411764707</v>
      </c>
      <c r="VT61">
        <v>0.36862745098039218</v>
      </c>
      <c r="VU61">
        <v>0.31764705882352939</v>
      </c>
      <c r="VV61">
        <v>0.3843137254901961</v>
      </c>
      <c r="VW61">
        <v>0.59215686274509804</v>
      </c>
      <c r="VX61">
        <v>0.6588235294117647</v>
      </c>
      <c r="VY61">
        <v>0.63137254901960782</v>
      </c>
      <c r="VZ61">
        <v>0.56470588235294117</v>
      </c>
      <c r="WA61">
        <v>0.49803921568627452</v>
      </c>
      <c r="WB61">
        <v>0.36078431372549019</v>
      </c>
      <c r="WC61">
        <v>0.26666666666666666</v>
      </c>
      <c r="WD61">
        <v>0.23137254901960785</v>
      </c>
      <c r="WE61">
        <v>0.26666666666666666</v>
      </c>
      <c r="WF61">
        <v>0.36470588235294116</v>
      </c>
      <c r="WG61">
        <v>0.4823529411764706</v>
      </c>
      <c r="WH61">
        <v>0.49411764705882355</v>
      </c>
      <c r="WI61">
        <v>0.45490196078431372</v>
      </c>
      <c r="WJ61">
        <v>0.36862745098039218</v>
      </c>
      <c r="WK61">
        <v>0.28235294117647058</v>
      </c>
      <c r="WL61">
        <v>0.14117647058823529</v>
      </c>
      <c r="WM61">
        <v>0.11764705882352941</v>
      </c>
      <c r="WN61">
        <v>0.10588235294117647</v>
      </c>
      <c r="WO61">
        <v>9.4117647058823528E-2</v>
      </c>
      <c r="WP61">
        <v>8.2352941176470587E-2</v>
      </c>
      <c r="WQ61">
        <v>8.2352941176470587E-2</v>
      </c>
      <c r="WR61">
        <v>6.2745098039215685E-2</v>
      </c>
      <c r="WS61">
        <v>4.3137254901960784E-2</v>
      </c>
      <c r="WT61">
        <v>7.8431372549019607E-2</v>
      </c>
      <c r="WU61">
        <v>6.2745098039215685E-2</v>
      </c>
      <c r="WV61">
        <v>5.0980392156862744E-2</v>
      </c>
      <c r="WW61">
        <v>6.6666666666666666E-2</v>
      </c>
      <c r="WX61">
        <v>4.3137254901960784E-2</v>
      </c>
      <c r="WY61">
        <v>5.4901960784313725E-2</v>
      </c>
      <c r="WZ61">
        <v>7.0588235294117646E-2</v>
      </c>
      <c r="XA61">
        <v>7.8431372549019607E-2</v>
      </c>
      <c r="XB61">
        <v>7.0588235294117646E-2</v>
      </c>
      <c r="XC61">
        <v>4.7058823529411764E-2</v>
      </c>
      <c r="XD61">
        <v>5.0980392156862744E-2</v>
      </c>
      <c r="XE61">
        <v>4.7058823529411764E-2</v>
      </c>
      <c r="XF61">
        <v>4.3137254901960784E-2</v>
      </c>
      <c r="XG61">
        <v>4.3137254901960784E-2</v>
      </c>
      <c r="XH61">
        <v>4.3137254901960784E-2</v>
      </c>
      <c r="XI61">
        <v>3.5294117647058823E-2</v>
      </c>
      <c r="XJ61">
        <v>3.9215686274509803E-2</v>
      </c>
      <c r="XK61">
        <v>1.5686274509803921E-2</v>
      </c>
      <c r="XL61">
        <v>0.5607843137254902</v>
      </c>
      <c r="XM61">
        <v>0.45490196078431372</v>
      </c>
      <c r="XN61">
        <v>0.42745098039215684</v>
      </c>
      <c r="XO61">
        <v>0.49803921568627452</v>
      </c>
      <c r="XP61">
        <v>2.3529411764705882E-2</v>
      </c>
      <c r="XQ61">
        <v>6.6666666666666666E-2</v>
      </c>
      <c r="XR61">
        <v>0.28627450980392155</v>
      </c>
      <c r="XS61">
        <v>0.16470588235294117</v>
      </c>
      <c r="XT61">
        <v>0.11372549019607843</v>
      </c>
      <c r="XU61">
        <v>4.7058823529411764E-2</v>
      </c>
      <c r="XV61">
        <v>5.8823529411764705E-2</v>
      </c>
      <c r="XW61">
        <v>3.9215686274509803E-2</v>
      </c>
      <c r="XX61">
        <v>3.1372549019607843E-2</v>
      </c>
      <c r="XY61">
        <v>2.7450980392156862E-2</v>
      </c>
      <c r="XZ61">
        <v>2.7450980392156862E-2</v>
      </c>
      <c r="YA61">
        <v>3.1372549019607843E-2</v>
      </c>
      <c r="YB61">
        <v>4.7058823529411764E-2</v>
      </c>
      <c r="YC61">
        <v>5.8823529411764705E-2</v>
      </c>
      <c r="YD61">
        <v>1.5686274509803921E-2</v>
      </c>
      <c r="YE61">
        <v>7.8431372549019607E-3</v>
      </c>
      <c r="YF61">
        <v>3.9215686274509803E-3</v>
      </c>
    </row>
    <row r="62" spans="1:656" ht="5.0999999999999996" customHeight="1">
      <c r="A62">
        <v>7.8431372549019607E-2</v>
      </c>
      <c r="B62">
        <v>7.4509803921568626E-2</v>
      </c>
      <c r="C62">
        <v>7.4509803921568626E-2</v>
      </c>
      <c r="D62">
        <v>7.4509803921568626E-2</v>
      </c>
      <c r="E62">
        <v>7.4509803921568626E-2</v>
      </c>
      <c r="F62">
        <v>7.4509803921568626E-2</v>
      </c>
      <c r="G62">
        <v>7.4509803921568626E-2</v>
      </c>
      <c r="H62">
        <v>7.4509803921568626E-2</v>
      </c>
      <c r="I62">
        <v>7.4509803921568626E-2</v>
      </c>
      <c r="J62">
        <v>7.0588235294117646E-2</v>
      </c>
      <c r="K62">
        <v>6.6666666666666666E-2</v>
      </c>
      <c r="L62">
        <v>7.0588235294117646E-2</v>
      </c>
      <c r="M62">
        <v>7.0588235294117646E-2</v>
      </c>
      <c r="N62">
        <v>7.0588235294117646E-2</v>
      </c>
      <c r="O62">
        <v>7.0588235294117646E-2</v>
      </c>
      <c r="P62">
        <v>6.6666666666666666E-2</v>
      </c>
      <c r="Q62">
        <v>6.6666666666666666E-2</v>
      </c>
      <c r="R62">
        <v>6.6666666666666666E-2</v>
      </c>
      <c r="S62">
        <v>6.2745098039215685E-2</v>
      </c>
      <c r="T62">
        <v>6.2745098039215685E-2</v>
      </c>
      <c r="U62">
        <v>6.2745098039215685E-2</v>
      </c>
      <c r="V62">
        <v>5.8823529411764705E-2</v>
      </c>
      <c r="W62">
        <v>5.8823529411764705E-2</v>
      </c>
      <c r="X62">
        <v>6.6666666666666666E-2</v>
      </c>
      <c r="Y62">
        <v>5.0980392156862744E-2</v>
      </c>
      <c r="Z62">
        <v>0.11764705882352941</v>
      </c>
      <c r="AA62">
        <v>0.76470588235294112</v>
      </c>
      <c r="AB62">
        <v>0.7686274509803922</v>
      </c>
      <c r="AC62">
        <v>0.76078431372549016</v>
      </c>
      <c r="AD62">
        <v>0.81176470588235294</v>
      </c>
      <c r="AE62">
        <v>0.8</v>
      </c>
      <c r="AF62">
        <v>0.81960784313725488</v>
      </c>
      <c r="AG62">
        <v>0.70980392156862748</v>
      </c>
      <c r="AH62">
        <v>0.45098039215686275</v>
      </c>
      <c r="AI62">
        <v>0.34901960784313724</v>
      </c>
      <c r="AJ62">
        <v>0.33333333333333331</v>
      </c>
      <c r="AK62">
        <v>0.30588235294117649</v>
      </c>
      <c r="AL62">
        <v>0.37254901960784315</v>
      </c>
      <c r="AM62">
        <v>0.58039215686274515</v>
      </c>
      <c r="AN62">
        <v>0.65490196078431373</v>
      </c>
      <c r="AO62">
        <v>0.62352941176470589</v>
      </c>
      <c r="AP62">
        <v>0.59607843137254901</v>
      </c>
      <c r="AQ62">
        <v>0.58431372549019611</v>
      </c>
      <c r="AR62">
        <v>0.52549019607843139</v>
      </c>
      <c r="AS62">
        <v>0.45490196078431372</v>
      </c>
      <c r="AT62">
        <v>0.42352941176470588</v>
      </c>
      <c r="AU62">
        <v>0.46666666666666667</v>
      </c>
      <c r="AV62">
        <v>0.52941176470588236</v>
      </c>
      <c r="AW62">
        <v>0.4823529411764706</v>
      </c>
      <c r="AX62">
        <v>0.46666666666666667</v>
      </c>
      <c r="AY62">
        <v>0.41176470588235292</v>
      </c>
      <c r="AZ62">
        <v>0.32941176470588235</v>
      </c>
      <c r="BA62">
        <v>0.24313725490196078</v>
      </c>
      <c r="BB62">
        <v>0.15686274509803921</v>
      </c>
      <c r="BC62">
        <v>9.0196078431372548E-2</v>
      </c>
      <c r="BD62">
        <v>9.4117647058823528E-2</v>
      </c>
      <c r="BE62">
        <v>0.10196078431372549</v>
      </c>
      <c r="BF62">
        <v>9.4117647058823528E-2</v>
      </c>
      <c r="BG62">
        <v>8.6274509803921567E-2</v>
      </c>
      <c r="BH62">
        <v>7.8431372549019607E-2</v>
      </c>
      <c r="BI62">
        <v>6.6666666666666666E-2</v>
      </c>
      <c r="BJ62">
        <v>5.4901960784313725E-2</v>
      </c>
      <c r="BK62">
        <v>7.8431372549019607E-2</v>
      </c>
      <c r="BL62">
        <v>7.4509803921568626E-2</v>
      </c>
      <c r="BM62">
        <v>5.4901960784313725E-2</v>
      </c>
      <c r="BN62">
        <v>5.8823529411764705E-2</v>
      </c>
      <c r="BO62">
        <v>5.0980392156862744E-2</v>
      </c>
      <c r="BP62">
        <v>5.4901960784313725E-2</v>
      </c>
      <c r="BQ62">
        <v>6.2745098039215685E-2</v>
      </c>
      <c r="BR62">
        <v>7.0588235294117646E-2</v>
      </c>
      <c r="BS62">
        <v>4.7058823529411764E-2</v>
      </c>
      <c r="BT62">
        <v>5.0980392156862744E-2</v>
      </c>
      <c r="BU62">
        <v>5.0980392156862744E-2</v>
      </c>
      <c r="BV62">
        <v>4.3137254901960784E-2</v>
      </c>
      <c r="BW62">
        <v>4.7058823529411764E-2</v>
      </c>
      <c r="BX62">
        <v>3.9215686274509803E-2</v>
      </c>
      <c r="BY62">
        <v>3.5294117647058823E-2</v>
      </c>
      <c r="BZ62">
        <v>5.0980392156862744E-2</v>
      </c>
      <c r="CA62">
        <v>7.8431372549019607E-3</v>
      </c>
      <c r="CB62">
        <v>0.52156862745098043</v>
      </c>
      <c r="CC62">
        <v>0.50588235294117645</v>
      </c>
      <c r="CD62">
        <v>0.44313725490196076</v>
      </c>
      <c r="CE62">
        <v>0.5490196078431373</v>
      </c>
      <c r="CF62">
        <v>3.9215686274509803E-2</v>
      </c>
      <c r="CG62">
        <v>5.0980392156862744E-2</v>
      </c>
      <c r="CH62">
        <v>0.28235294117647058</v>
      </c>
      <c r="CI62">
        <v>0.18431372549019609</v>
      </c>
      <c r="CJ62">
        <v>5.8823529411764705E-2</v>
      </c>
      <c r="CK62">
        <v>6.6666666666666666E-2</v>
      </c>
      <c r="CL62">
        <v>7.8431372549019607E-2</v>
      </c>
      <c r="CM62">
        <v>3.5294117647058823E-2</v>
      </c>
      <c r="CN62">
        <v>3.1372549019607843E-2</v>
      </c>
      <c r="CO62">
        <v>2.3529411764705882E-2</v>
      </c>
      <c r="CP62">
        <v>2.7450980392156862E-2</v>
      </c>
      <c r="CQ62">
        <v>3.1372549019607843E-2</v>
      </c>
      <c r="CR62">
        <v>4.7058823529411764E-2</v>
      </c>
      <c r="CS62">
        <v>5.8823529411764705E-2</v>
      </c>
      <c r="CT62">
        <v>1.5686274509803921E-2</v>
      </c>
      <c r="CU62">
        <v>1.5686274509803921E-2</v>
      </c>
      <c r="CV62">
        <v>7.8431372549019607E-3</v>
      </c>
      <c r="EJ62">
        <v>7.8431372549019607E-2</v>
      </c>
      <c r="EK62">
        <v>7.4509803921568626E-2</v>
      </c>
      <c r="EL62">
        <v>7.4509803921568626E-2</v>
      </c>
      <c r="EM62">
        <v>7.4509803921568626E-2</v>
      </c>
      <c r="EN62">
        <v>7.4509803921568626E-2</v>
      </c>
      <c r="EO62">
        <v>7.4509803921568626E-2</v>
      </c>
      <c r="EP62">
        <v>7.4509803921568626E-2</v>
      </c>
      <c r="EQ62">
        <v>7.4509803921568626E-2</v>
      </c>
      <c r="ER62">
        <v>7.4509803921568626E-2</v>
      </c>
      <c r="ES62">
        <v>7.0588235294117646E-2</v>
      </c>
      <c r="ET62">
        <v>6.6666666666666666E-2</v>
      </c>
      <c r="EU62">
        <v>7.0588235294117646E-2</v>
      </c>
      <c r="EV62">
        <v>7.0588235294117646E-2</v>
      </c>
      <c r="EW62">
        <v>7.0588235294117646E-2</v>
      </c>
      <c r="EX62">
        <v>7.0588235294117646E-2</v>
      </c>
      <c r="EY62">
        <v>6.6666666666666666E-2</v>
      </c>
      <c r="EZ62">
        <v>6.6666666666666666E-2</v>
      </c>
      <c r="FA62">
        <v>6.6666666666666666E-2</v>
      </c>
      <c r="FB62">
        <v>6.2745098039215685E-2</v>
      </c>
      <c r="FC62">
        <v>6.2745098039215685E-2</v>
      </c>
      <c r="FD62">
        <v>6.2745098039215685E-2</v>
      </c>
      <c r="FE62">
        <v>5.8823529411764705E-2</v>
      </c>
      <c r="FF62">
        <v>5.8823529411764705E-2</v>
      </c>
      <c r="FG62">
        <v>6.6666666666666666E-2</v>
      </c>
      <c r="FH62">
        <v>5.0980392156862744E-2</v>
      </c>
      <c r="FI62">
        <v>0.11764705882352941</v>
      </c>
      <c r="FJ62">
        <v>0.76470588235294112</v>
      </c>
      <c r="FK62">
        <v>0.7686274509803922</v>
      </c>
      <c r="FL62">
        <v>0.76078431372549016</v>
      </c>
      <c r="FM62">
        <v>0.81176470588235294</v>
      </c>
      <c r="FN62">
        <v>0.8</v>
      </c>
      <c r="FO62">
        <v>0.81960784313725488</v>
      </c>
      <c r="FP62">
        <v>0.70980392156862748</v>
      </c>
      <c r="FQ62">
        <v>0.45098039215686275</v>
      </c>
      <c r="FR62">
        <v>0.34901960784313724</v>
      </c>
      <c r="FS62">
        <v>0.33333333333333331</v>
      </c>
      <c r="FT62">
        <v>0.30588235294117649</v>
      </c>
      <c r="FU62">
        <v>0.37254901960784315</v>
      </c>
      <c r="FV62">
        <v>0.58039215686274515</v>
      </c>
      <c r="FW62">
        <v>0.65490196078431373</v>
      </c>
      <c r="FX62">
        <v>0.62352941176470589</v>
      </c>
      <c r="FY62">
        <v>0.59607843137254901</v>
      </c>
      <c r="FZ62">
        <v>0.58431372549019611</v>
      </c>
      <c r="GA62">
        <v>0.52549019607843139</v>
      </c>
      <c r="GB62">
        <v>0.45490196078431372</v>
      </c>
      <c r="GC62">
        <v>0.42352941176470588</v>
      </c>
      <c r="GD62">
        <v>0.46666666666666667</v>
      </c>
      <c r="GE62">
        <v>0.52941176470588236</v>
      </c>
      <c r="GF62">
        <v>0.4823529411764706</v>
      </c>
      <c r="GG62">
        <v>0.46666666666666667</v>
      </c>
      <c r="GH62">
        <v>0.41176470588235292</v>
      </c>
      <c r="GI62">
        <v>0.32941176470588235</v>
      </c>
      <c r="GJ62">
        <v>0.24313725490196078</v>
      </c>
      <c r="GK62">
        <v>0.15686274509803921</v>
      </c>
      <c r="GL62">
        <v>9.0196078431372548E-2</v>
      </c>
      <c r="GM62">
        <v>9.4117647058823528E-2</v>
      </c>
      <c r="GN62">
        <v>0.10196078431372549</v>
      </c>
      <c r="GO62">
        <v>9.4117647058823528E-2</v>
      </c>
      <c r="GP62">
        <v>8.6274509803921567E-2</v>
      </c>
      <c r="GQ62">
        <v>7.8431372549019607E-2</v>
      </c>
      <c r="GR62">
        <v>6.6666666666666666E-2</v>
      </c>
      <c r="GS62">
        <v>5.4901960784313725E-2</v>
      </c>
      <c r="GT62">
        <v>7.8431372549019607E-2</v>
      </c>
      <c r="GU62">
        <v>7.4509803921568626E-2</v>
      </c>
      <c r="GV62">
        <v>5.4901960784313725E-2</v>
      </c>
      <c r="GW62">
        <v>5.8823529411764705E-2</v>
      </c>
      <c r="GX62">
        <v>5.0980392156862744E-2</v>
      </c>
      <c r="GY62">
        <v>5.4901960784313725E-2</v>
      </c>
      <c r="GZ62">
        <v>6.2745098039215685E-2</v>
      </c>
      <c r="HA62">
        <v>7.0588235294117646E-2</v>
      </c>
      <c r="HB62">
        <v>4.7058823529411764E-2</v>
      </c>
      <c r="HC62">
        <v>5.0980392156862744E-2</v>
      </c>
      <c r="HD62">
        <v>5.0980392156862744E-2</v>
      </c>
      <c r="HE62">
        <v>4.3137254901960784E-2</v>
      </c>
      <c r="HF62">
        <v>4.7058823529411764E-2</v>
      </c>
      <c r="HG62">
        <v>3.9215686274509803E-2</v>
      </c>
      <c r="HH62">
        <v>3.5294117647058823E-2</v>
      </c>
      <c r="HI62">
        <v>5.0980392156862744E-2</v>
      </c>
      <c r="HJ62">
        <v>7.8431372549019607E-3</v>
      </c>
      <c r="HK62">
        <v>0.52156862745098043</v>
      </c>
      <c r="HL62">
        <v>0.50588235294117645</v>
      </c>
      <c r="HM62">
        <v>0.44313725490196076</v>
      </c>
      <c r="HN62">
        <v>0.5490196078431373</v>
      </c>
      <c r="HO62">
        <v>3.9215686274509803E-2</v>
      </c>
      <c r="HP62">
        <v>5.0980392156862744E-2</v>
      </c>
      <c r="HQ62">
        <v>0.28235294117647058</v>
      </c>
      <c r="HR62">
        <v>0.18431372549019609</v>
      </c>
      <c r="HS62">
        <v>5.8823529411764705E-2</v>
      </c>
      <c r="HT62">
        <v>6.6666666666666666E-2</v>
      </c>
      <c r="HU62">
        <v>7.8431372549019607E-2</v>
      </c>
      <c r="HV62">
        <v>3.5294117647058823E-2</v>
      </c>
      <c r="HW62">
        <v>3.1372549019607843E-2</v>
      </c>
      <c r="HX62">
        <v>2.3529411764705882E-2</v>
      </c>
      <c r="HY62">
        <v>2.7450980392156862E-2</v>
      </c>
      <c r="HZ62">
        <v>3.1372549019607843E-2</v>
      </c>
      <c r="IA62">
        <v>4.7058823529411764E-2</v>
      </c>
      <c r="IB62">
        <v>5.8823529411764705E-2</v>
      </c>
      <c r="IC62">
        <v>1.5686274509803921E-2</v>
      </c>
      <c r="ID62">
        <v>1.5686274509803921E-2</v>
      </c>
      <c r="IE62">
        <v>7.8431372549019607E-3</v>
      </c>
      <c r="JS62">
        <v>7.8431372549019607E-2</v>
      </c>
      <c r="JT62">
        <v>7.4509803921568626E-2</v>
      </c>
      <c r="JU62">
        <v>7.4509803921568626E-2</v>
      </c>
      <c r="JV62">
        <v>7.4509803921568626E-2</v>
      </c>
      <c r="JW62">
        <v>7.4509803921568626E-2</v>
      </c>
      <c r="JX62">
        <v>7.4509803921568626E-2</v>
      </c>
      <c r="JY62">
        <v>7.4509803921568626E-2</v>
      </c>
      <c r="JZ62">
        <v>7.4509803921568626E-2</v>
      </c>
      <c r="KA62">
        <v>7.4509803921568626E-2</v>
      </c>
      <c r="KB62">
        <v>7.0588235294117646E-2</v>
      </c>
      <c r="KC62">
        <v>6.6666666666666666E-2</v>
      </c>
      <c r="KD62">
        <v>7.0588235294117646E-2</v>
      </c>
      <c r="KE62">
        <v>7.0588235294117646E-2</v>
      </c>
      <c r="KF62">
        <v>7.0588235294117646E-2</v>
      </c>
      <c r="KG62">
        <v>7.0588235294117646E-2</v>
      </c>
      <c r="KH62">
        <v>6.6666666666666666E-2</v>
      </c>
      <c r="KI62">
        <v>6.6666666666666666E-2</v>
      </c>
      <c r="KJ62">
        <v>6.6666666666666666E-2</v>
      </c>
      <c r="KK62">
        <v>6.2745098039215685E-2</v>
      </c>
      <c r="KL62">
        <v>6.2745098039215685E-2</v>
      </c>
      <c r="KM62">
        <v>6.2745098039215685E-2</v>
      </c>
      <c r="KN62">
        <v>5.8823529411764705E-2</v>
      </c>
      <c r="KO62">
        <v>5.8823529411764705E-2</v>
      </c>
      <c r="KP62">
        <v>6.6666666666666666E-2</v>
      </c>
      <c r="KQ62">
        <v>5.0980392156862744E-2</v>
      </c>
      <c r="KR62">
        <v>0.11764705882352941</v>
      </c>
      <c r="KS62">
        <v>0.76470588235294112</v>
      </c>
      <c r="KT62">
        <v>0.7686274509803922</v>
      </c>
      <c r="KU62">
        <v>0.76078431372549016</v>
      </c>
      <c r="KV62">
        <v>0.81176470588235294</v>
      </c>
      <c r="KW62">
        <v>0.8</v>
      </c>
      <c r="KX62">
        <v>0.81960784313725488</v>
      </c>
      <c r="KY62">
        <v>0.70980392156862748</v>
      </c>
      <c r="KZ62">
        <v>0.45098039215686275</v>
      </c>
      <c r="LA62">
        <v>0.34901960784313724</v>
      </c>
      <c r="LB62">
        <v>0.33333333333333331</v>
      </c>
      <c r="LC62">
        <v>0.30588235294117649</v>
      </c>
      <c r="LD62">
        <v>0.37254901960784315</v>
      </c>
      <c r="LE62">
        <v>0.58039215686274515</v>
      </c>
      <c r="LF62">
        <v>0.65490196078431373</v>
      </c>
      <c r="LG62">
        <v>0.62352941176470589</v>
      </c>
      <c r="LH62">
        <v>0.59607843137254901</v>
      </c>
      <c r="LI62">
        <v>0.58431372549019611</v>
      </c>
      <c r="LJ62">
        <v>0.52549019607843139</v>
      </c>
      <c r="LK62">
        <v>0.45490196078431372</v>
      </c>
      <c r="LL62">
        <v>0.42352941176470588</v>
      </c>
      <c r="LM62">
        <v>0.46666666666666667</v>
      </c>
      <c r="LN62">
        <v>0.52941176470588236</v>
      </c>
      <c r="LO62">
        <v>0.4823529411764706</v>
      </c>
      <c r="LP62">
        <v>0.46666666666666667</v>
      </c>
      <c r="LQ62">
        <v>0.41176470588235292</v>
      </c>
      <c r="LR62">
        <v>0.32941176470588235</v>
      </c>
      <c r="LS62">
        <v>0.24313725490196078</v>
      </c>
      <c r="LT62">
        <v>0.15686274509803921</v>
      </c>
      <c r="LU62">
        <v>9.0196078431372548E-2</v>
      </c>
      <c r="LV62">
        <v>9.4117647058823528E-2</v>
      </c>
      <c r="LW62">
        <v>0.10196078431372549</v>
      </c>
      <c r="LX62">
        <v>9.4117647058823528E-2</v>
      </c>
      <c r="LY62">
        <v>8.6274509803921567E-2</v>
      </c>
      <c r="LZ62">
        <v>7.8431372549019607E-2</v>
      </c>
      <c r="MA62">
        <v>6.6666666666666666E-2</v>
      </c>
      <c r="MB62">
        <v>5.4901960784313725E-2</v>
      </c>
      <c r="MC62">
        <v>7.8431372549019607E-2</v>
      </c>
      <c r="MD62">
        <v>7.4509803921568626E-2</v>
      </c>
      <c r="ME62">
        <v>5.4901960784313725E-2</v>
      </c>
      <c r="MF62">
        <v>5.8823529411764705E-2</v>
      </c>
      <c r="MG62">
        <v>5.0980392156862744E-2</v>
      </c>
      <c r="MH62">
        <v>5.4901960784313725E-2</v>
      </c>
      <c r="MI62">
        <v>6.2745098039215685E-2</v>
      </c>
      <c r="MJ62">
        <v>7.0588235294117646E-2</v>
      </c>
      <c r="MK62">
        <v>4.7058823529411764E-2</v>
      </c>
      <c r="ML62">
        <v>5.0980392156862744E-2</v>
      </c>
      <c r="MM62">
        <v>5.0980392156862744E-2</v>
      </c>
      <c r="MN62">
        <v>4.3137254901960784E-2</v>
      </c>
      <c r="MO62">
        <v>4.7058823529411764E-2</v>
      </c>
      <c r="MP62">
        <v>3.9215686274509803E-2</v>
      </c>
      <c r="MQ62">
        <v>3.5294117647058823E-2</v>
      </c>
      <c r="MR62">
        <v>5.0980392156862744E-2</v>
      </c>
      <c r="MS62">
        <v>7.8431372549019607E-3</v>
      </c>
      <c r="MT62">
        <v>0.52156862745098043</v>
      </c>
      <c r="MU62">
        <v>0.50588235294117645</v>
      </c>
      <c r="MV62">
        <v>0.44313725490196076</v>
      </c>
      <c r="MW62">
        <v>0.5490196078431373</v>
      </c>
      <c r="MX62">
        <v>3.9215686274509803E-2</v>
      </c>
      <c r="MY62">
        <v>5.0980392156862744E-2</v>
      </c>
      <c r="MZ62">
        <v>0.28235294117647058</v>
      </c>
      <c r="NA62">
        <v>0.18431372549019609</v>
      </c>
      <c r="NB62">
        <v>5.8823529411764705E-2</v>
      </c>
      <c r="NC62">
        <v>6.6666666666666666E-2</v>
      </c>
      <c r="ND62">
        <v>7.8431372549019607E-2</v>
      </c>
      <c r="NE62">
        <v>3.5294117647058823E-2</v>
      </c>
      <c r="NF62">
        <v>3.1372549019607843E-2</v>
      </c>
      <c r="NG62">
        <v>2.3529411764705882E-2</v>
      </c>
      <c r="NH62">
        <v>2.7450980392156862E-2</v>
      </c>
      <c r="NI62">
        <v>3.1372549019607843E-2</v>
      </c>
      <c r="NJ62">
        <v>4.7058823529411764E-2</v>
      </c>
      <c r="NK62">
        <v>5.8823529411764705E-2</v>
      </c>
      <c r="NL62">
        <v>1.5686274509803921E-2</v>
      </c>
      <c r="NM62">
        <v>1.5686274509803921E-2</v>
      </c>
      <c r="NN62">
        <v>7.8431372549019607E-3</v>
      </c>
      <c r="PB62">
        <v>7.8431372549019607E-2</v>
      </c>
      <c r="PC62">
        <v>7.4509803921568626E-2</v>
      </c>
      <c r="PD62">
        <v>7.4509803921568626E-2</v>
      </c>
      <c r="PE62">
        <v>7.4509803921568626E-2</v>
      </c>
      <c r="PF62">
        <v>7.4509803921568626E-2</v>
      </c>
      <c r="PG62">
        <v>7.4509803921568626E-2</v>
      </c>
      <c r="PH62">
        <v>7.4509803921568626E-2</v>
      </c>
      <c r="PI62">
        <v>7.4509803921568626E-2</v>
      </c>
      <c r="PJ62">
        <v>7.4509803921568626E-2</v>
      </c>
      <c r="PK62">
        <v>7.0588235294117646E-2</v>
      </c>
      <c r="PL62">
        <v>6.6666666666666666E-2</v>
      </c>
      <c r="PM62">
        <v>7.0588235294117646E-2</v>
      </c>
      <c r="PN62">
        <v>7.0588235294117646E-2</v>
      </c>
      <c r="PO62">
        <v>7.0588235294117646E-2</v>
      </c>
      <c r="PP62">
        <v>7.0588235294117646E-2</v>
      </c>
      <c r="PQ62">
        <v>6.6666666666666666E-2</v>
      </c>
      <c r="PR62">
        <v>6.6666666666666666E-2</v>
      </c>
      <c r="PS62">
        <v>6.6666666666666666E-2</v>
      </c>
      <c r="PT62">
        <v>6.2745098039215685E-2</v>
      </c>
      <c r="PU62">
        <v>6.2745098039215685E-2</v>
      </c>
      <c r="PV62">
        <v>6.2745098039215685E-2</v>
      </c>
      <c r="PW62">
        <v>5.8823529411764705E-2</v>
      </c>
      <c r="PX62">
        <v>5.8823529411764705E-2</v>
      </c>
      <c r="PY62">
        <v>6.6666666666666666E-2</v>
      </c>
      <c r="PZ62">
        <v>5.0980392156862744E-2</v>
      </c>
      <c r="QA62">
        <v>0.11764705882352941</v>
      </c>
      <c r="QB62">
        <v>0.76470588235294112</v>
      </c>
      <c r="QC62">
        <v>0.7686274509803922</v>
      </c>
      <c r="QD62">
        <v>0.76078431372549016</v>
      </c>
      <c r="QE62">
        <v>0.81176470588235294</v>
      </c>
      <c r="QF62">
        <v>0.8</v>
      </c>
      <c r="QG62">
        <v>0.81960784313725488</v>
      </c>
      <c r="QH62">
        <v>0.70980392156862748</v>
      </c>
      <c r="QI62">
        <v>0.45098039215686275</v>
      </c>
      <c r="QJ62">
        <v>0.34901960784313724</v>
      </c>
      <c r="QK62">
        <v>0.33333333333333331</v>
      </c>
      <c r="QL62">
        <v>0.30588235294117649</v>
      </c>
      <c r="QM62">
        <v>0.37254901960784315</v>
      </c>
      <c r="QN62">
        <v>0.58039215686274515</v>
      </c>
      <c r="QO62">
        <v>0.65490196078431373</v>
      </c>
      <c r="QP62">
        <v>0.62352941176470589</v>
      </c>
      <c r="QQ62">
        <v>0.59607843137254901</v>
      </c>
      <c r="QR62">
        <v>0.58431372549019611</v>
      </c>
      <c r="QS62">
        <v>0.52549019607843139</v>
      </c>
      <c r="QT62">
        <v>0.45490196078431372</v>
      </c>
      <c r="QU62">
        <v>0.42352941176470588</v>
      </c>
      <c r="QV62">
        <v>0.46666666666666667</v>
      </c>
      <c r="QW62">
        <v>0.52941176470588236</v>
      </c>
      <c r="QX62">
        <v>0.4823529411764706</v>
      </c>
      <c r="QY62">
        <v>0.46666666666666667</v>
      </c>
      <c r="QZ62">
        <v>0.41176470588235292</v>
      </c>
      <c r="RA62">
        <v>0.32941176470588235</v>
      </c>
      <c r="RB62">
        <v>0.24313725490196078</v>
      </c>
      <c r="RC62">
        <v>0.15686274509803921</v>
      </c>
      <c r="RD62">
        <v>9.0196078431372548E-2</v>
      </c>
      <c r="RE62">
        <v>9.4117647058823528E-2</v>
      </c>
      <c r="RF62">
        <v>0.10196078431372549</v>
      </c>
      <c r="RG62">
        <v>9.4117647058823528E-2</v>
      </c>
      <c r="RH62">
        <v>8.6274509803921567E-2</v>
      </c>
      <c r="RI62">
        <v>7.8431372549019607E-2</v>
      </c>
      <c r="RJ62">
        <v>6.6666666666666666E-2</v>
      </c>
      <c r="RK62">
        <v>5.4901960784313725E-2</v>
      </c>
      <c r="RL62">
        <v>7.8431372549019607E-2</v>
      </c>
      <c r="RM62">
        <v>7.4509803921568626E-2</v>
      </c>
      <c r="RN62">
        <v>5.4901960784313725E-2</v>
      </c>
      <c r="RO62">
        <v>5.8823529411764705E-2</v>
      </c>
      <c r="RP62">
        <v>5.0980392156862744E-2</v>
      </c>
      <c r="RQ62">
        <v>5.4901960784313725E-2</v>
      </c>
      <c r="RR62">
        <v>6.2745098039215685E-2</v>
      </c>
      <c r="RS62">
        <v>7.0588235294117646E-2</v>
      </c>
      <c r="RT62">
        <v>4.7058823529411764E-2</v>
      </c>
      <c r="RU62">
        <v>5.0980392156862744E-2</v>
      </c>
      <c r="RV62">
        <v>5.0980392156862744E-2</v>
      </c>
      <c r="RW62">
        <v>4.3137254901960784E-2</v>
      </c>
      <c r="RX62">
        <v>4.7058823529411764E-2</v>
      </c>
      <c r="RY62">
        <v>3.9215686274509803E-2</v>
      </c>
      <c r="RZ62">
        <v>3.5294117647058823E-2</v>
      </c>
      <c r="SA62">
        <v>5.0980392156862744E-2</v>
      </c>
      <c r="SB62">
        <v>7.8431372549019607E-3</v>
      </c>
      <c r="SC62">
        <v>0.52156862745098043</v>
      </c>
      <c r="SD62">
        <v>0.50588235294117645</v>
      </c>
      <c r="SE62">
        <v>0.44313725490196076</v>
      </c>
      <c r="SF62">
        <v>0.5490196078431373</v>
      </c>
      <c r="SG62">
        <v>3.9215686274509803E-2</v>
      </c>
      <c r="SH62">
        <v>5.0980392156862744E-2</v>
      </c>
      <c r="SI62">
        <v>0.28235294117647058</v>
      </c>
      <c r="SJ62">
        <v>0.18431372549019609</v>
      </c>
      <c r="SK62">
        <v>5.8823529411764705E-2</v>
      </c>
      <c r="SL62">
        <v>6.6666666666666666E-2</v>
      </c>
      <c r="SM62">
        <v>7.8431372549019607E-2</v>
      </c>
      <c r="SN62">
        <v>3.5294117647058823E-2</v>
      </c>
      <c r="SO62">
        <v>3.1372549019607843E-2</v>
      </c>
      <c r="SP62">
        <v>2.3529411764705882E-2</v>
      </c>
      <c r="SQ62">
        <v>2.7450980392156862E-2</v>
      </c>
      <c r="SR62">
        <v>3.1372549019607843E-2</v>
      </c>
      <c r="SS62">
        <v>4.7058823529411764E-2</v>
      </c>
      <c r="ST62">
        <v>5.8823529411764705E-2</v>
      </c>
      <c r="SU62">
        <v>1.5686274509803921E-2</v>
      </c>
      <c r="SV62">
        <v>1.5686274509803921E-2</v>
      </c>
      <c r="SW62">
        <v>7.8431372549019607E-3</v>
      </c>
      <c r="UK62">
        <v>7.8431372549019607E-2</v>
      </c>
      <c r="UL62">
        <v>7.4509803921568626E-2</v>
      </c>
      <c r="UM62">
        <v>7.4509803921568626E-2</v>
      </c>
      <c r="UN62">
        <v>7.4509803921568626E-2</v>
      </c>
      <c r="UO62">
        <v>7.4509803921568626E-2</v>
      </c>
      <c r="UP62">
        <v>7.4509803921568626E-2</v>
      </c>
      <c r="UQ62">
        <v>7.4509803921568626E-2</v>
      </c>
      <c r="UR62">
        <v>7.4509803921568626E-2</v>
      </c>
      <c r="US62">
        <v>7.4509803921568626E-2</v>
      </c>
      <c r="UT62">
        <v>7.0588235294117646E-2</v>
      </c>
      <c r="UU62">
        <v>6.6666666666666666E-2</v>
      </c>
      <c r="UV62">
        <v>7.0588235294117646E-2</v>
      </c>
      <c r="UW62">
        <v>7.0588235294117646E-2</v>
      </c>
      <c r="UX62">
        <v>7.0588235294117646E-2</v>
      </c>
      <c r="UY62">
        <v>7.0588235294117646E-2</v>
      </c>
      <c r="UZ62">
        <v>6.6666666666666666E-2</v>
      </c>
      <c r="VA62">
        <v>6.6666666666666666E-2</v>
      </c>
      <c r="VB62">
        <v>6.6666666666666666E-2</v>
      </c>
      <c r="VC62">
        <v>6.2745098039215685E-2</v>
      </c>
      <c r="VD62">
        <v>6.2745098039215685E-2</v>
      </c>
      <c r="VE62">
        <v>6.2745098039215685E-2</v>
      </c>
      <c r="VF62">
        <v>5.8823529411764705E-2</v>
      </c>
      <c r="VG62">
        <v>5.8823529411764705E-2</v>
      </c>
      <c r="VH62">
        <v>6.6666666666666666E-2</v>
      </c>
      <c r="VI62">
        <v>5.0980392156862744E-2</v>
      </c>
      <c r="VJ62">
        <v>0.11764705882352941</v>
      </c>
      <c r="VK62">
        <v>0.76470588235294112</v>
      </c>
      <c r="VL62">
        <v>0.7686274509803922</v>
      </c>
      <c r="VM62">
        <v>0.76078431372549016</v>
      </c>
      <c r="VN62">
        <v>0.81176470588235294</v>
      </c>
      <c r="VO62">
        <v>0.8</v>
      </c>
      <c r="VP62">
        <v>0.81960784313725488</v>
      </c>
      <c r="VQ62">
        <v>0.70980392156862748</v>
      </c>
      <c r="VR62">
        <v>0.45098039215686275</v>
      </c>
      <c r="VS62">
        <v>0.34901960784313724</v>
      </c>
      <c r="VT62">
        <v>0.33333333333333331</v>
      </c>
      <c r="VU62">
        <v>0.30588235294117649</v>
      </c>
      <c r="VV62">
        <v>0.37254901960784315</v>
      </c>
      <c r="VW62">
        <v>0.58039215686274515</v>
      </c>
      <c r="VX62">
        <v>0.65490196078431373</v>
      </c>
      <c r="VY62">
        <v>0.62352941176470589</v>
      </c>
      <c r="VZ62">
        <v>0.59607843137254901</v>
      </c>
      <c r="WA62">
        <v>0.58431372549019611</v>
      </c>
      <c r="WB62">
        <v>0.52549019607843139</v>
      </c>
      <c r="WC62">
        <v>0.45490196078431372</v>
      </c>
      <c r="WD62">
        <v>0.42352941176470588</v>
      </c>
      <c r="WE62">
        <v>0.46666666666666667</v>
      </c>
      <c r="WF62">
        <v>0.52941176470588236</v>
      </c>
      <c r="WG62">
        <v>0.4823529411764706</v>
      </c>
      <c r="WH62">
        <v>0.46666666666666667</v>
      </c>
      <c r="WI62">
        <v>0.41176470588235292</v>
      </c>
      <c r="WJ62">
        <v>0.32941176470588235</v>
      </c>
      <c r="WK62">
        <v>0.24313725490196078</v>
      </c>
      <c r="WL62">
        <v>0.15686274509803921</v>
      </c>
      <c r="WM62">
        <v>9.0196078431372548E-2</v>
      </c>
      <c r="WN62">
        <v>9.4117647058823528E-2</v>
      </c>
      <c r="WO62">
        <v>0.10196078431372549</v>
      </c>
      <c r="WP62">
        <v>9.4117647058823528E-2</v>
      </c>
      <c r="WQ62">
        <v>8.6274509803921567E-2</v>
      </c>
      <c r="WR62">
        <v>7.8431372549019607E-2</v>
      </c>
      <c r="WS62">
        <v>6.6666666666666666E-2</v>
      </c>
      <c r="WT62">
        <v>5.4901960784313725E-2</v>
      </c>
      <c r="WU62">
        <v>7.8431372549019607E-2</v>
      </c>
      <c r="WV62">
        <v>7.4509803921568626E-2</v>
      </c>
      <c r="WW62">
        <v>5.4901960784313725E-2</v>
      </c>
      <c r="WX62">
        <v>5.8823529411764705E-2</v>
      </c>
      <c r="WY62">
        <v>5.0980392156862744E-2</v>
      </c>
      <c r="WZ62">
        <v>5.4901960784313725E-2</v>
      </c>
      <c r="XA62">
        <v>6.2745098039215685E-2</v>
      </c>
      <c r="XB62">
        <v>7.0588235294117646E-2</v>
      </c>
      <c r="XC62">
        <v>4.7058823529411764E-2</v>
      </c>
      <c r="XD62">
        <v>5.0980392156862744E-2</v>
      </c>
      <c r="XE62">
        <v>5.0980392156862744E-2</v>
      </c>
      <c r="XF62">
        <v>4.3137254901960784E-2</v>
      </c>
      <c r="XG62">
        <v>4.7058823529411764E-2</v>
      </c>
      <c r="XH62">
        <v>3.9215686274509803E-2</v>
      </c>
      <c r="XI62">
        <v>3.5294117647058823E-2</v>
      </c>
      <c r="XJ62">
        <v>5.0980392156862744E-2</v>
      </c>
      <c r="XK62">
        <v>7.8431372549019607E-3</v>
      </c>
      <c r="XL62">
        <v>0.52156862745098043</v>
      </c>
      <c r="XM62">
        <v>0.50588235294117645</v>
      </c>
      <c r="XN62">
        <v>0.44313725490196076</v>
      </c>
      <c r="XO62">
        <v>0.5490196078431373</v>
      </c>
      <c r="XP62">
        <v>3.9215686274509803E-2</v>
      </c>
      <c r="XQ62">
        <v>5.0980392156862744E-2</v>
      </c>
      <c r="XR62">
        <v>0.28235294117647058</v>
      </c>
      <c r="XS62">
        <v>0.18431372549019609</v>
      </c>
      <c r="XT62">
        <v>5.8823529411764705E-2</v>
      </c>
      <c r="XU62">
        <v>6.6666666666666666E-2</v>
      </c>
      <c r="XV62">
        <v>7.8431372549019607E-2</v>
      </c>
      <c r="XW62">
        <v>3.5294117647058823E-2</v>
      </c>
      <c r="XX62">
        <v>3.1372549019607843E-2</v>
      </c>
      <c r="XY62">
        <v>2.3529411764705882E-2</v>
      </c>
      <c r="XZ62">
        <v>2.7450980392156862E-2</v>
      </c>
      <c r="YA62">
        <v>3.1372549019607843E-2</v>
      </c>
      <c r="YB62">
        <v>4.7058823529411764E-2</v>
      </c>
      <c r="YC62">
        <v>5.8823529411764705E-2</v>
      </c>
      <c r="YD62">
        <v>1.5686274509803921E-2</v>
      </c>
      <c r="YE62">
        <v>1.5686274509803921E-2</v>
      </c>
      <c r="YF62">
        <v>7.8431372549019607E-3</v>
      </c>
    </row>
    <row r="63" spans="1:656" ht="5.0999999999999996" customHeight="1">
      <c r="A63">
        <v>7.4509803921568626E-2</v>
      </c>
      <c r="B63">
        <v>7.0588235294117646E-2</v>
      </c>
      <c r="C63">
        <v>7.0588235294117646E-2</v>
      </c>
      <c r="D63">
        <v>7.4509803921568626E-2</v>
      </c>
      <c r="E63">
        <v>7.4509803921568626E-2</v>
      </c>
      <c r="F63">
        <v>7.4509803921568626E-2</v>
      </c>
      <c r="G63">
        <v>7.4509803921568626E-2</v>
      </c>
      <c r="H63">
        <v>7.0588235294117646E-2</v>
      </c>
      <c r="I63">
        <v>7.0588235294117646E-2</v>
      </c>
      <c r="J63">
        <v>7.0588235294117646E-2</v>
      </c>
      <c r="K63">
        <v>6.6666666666666666E-2</v>
      </c>
      <c r="L63">
        <v>7.0588235294117646E-2</v>
      </c>
      <c r="M63">
        <v>6.6666666666666666E-2</v>
      </c>
      <c r="N63">
        <v>7.4509803921568626E-2</v>
      </c>
      <c r="O63">
        <v>6.6666666666666666E-2</v>
      </c>
      <c r="P63">
        <v>6.6666666666666666E-2</v>
      </c>
      <c r="Q63">
        <v>6.2745098039215685E-2</v>
      </c>
      <c r="R63">
        <v>6.2745098039215685E-2</v>
      </c>
      <c r="S63">
        <v>5.8823529411764705E-2</v>
      </c>
      <c r="T63">
        <v>5.8823529411764705E-2</v>
      </c>
      <c r="U63">
        <v>5.8823529411764705E-2</v>
      </c>
      <c r="V63">
        <v>5.4901960784313725E-2</v>
      </c>
      <c r="W63">
        <v>6.2745098039215685E-2</v>
      </c>
      <c r="X63">
        <v>6.2745098039215685E-2</v>
      </c>
      <c r="Y63">
        <v>5.4901960784313725E-2</v>
      </c>
      <c r="Z63">
        <v>9.8039215686274508E-2</v>
      </c>
      <c r="AA63">
        <v>0.74509803921568629</v>
      </c>
      <c r="AB63">
        <v>0.8</v>
      </c>
      <c r="AC63">
        <v>0.75294117647058822</v>
      </c>
      <c r="AD63">
        <v>0.81176470588235294</v>
      </c>
      <c r="AE63">
        <v>0.8</v>
      </c>
      <c r="AF63">
        <v>0.81176470588235294</v>
      </c>
      <c r="AG63">
        <v>0.57647058823529407</v>
      </c>
      <c r="AH63">
        <v>0.396078431372549</v>
      </c>
      <c r="AI63">
        <v>0.31764705882352939</v>
      </c>
      <c r="AJ63">
        <v>0.28235294117647058</v>
      </c>
      <c r="AK63">
        <v>0.30980392156862746</v>
      </c>
      <c r="AL63">
        <v>0.36470588235294116</v>
      </c>
      <c r="AM63">
        <v>0.56470588235294117</v>
      </c>
      <c r="AN63">
        <v>0.63921568627450975</v>
      </c>
      <c r="AO63">
        <v>0.6470588235294118</v>
      </c>
      <c r="AP63">
        <v>0.65098039215686276</v>
      </c>
      <c r="AQ63">
        <v>0.6470588235294118</v>
      </c>
      <c r="AR63">
        <v>0.66274509803921566</v>
      </c>
      <c r="AS63">
        <v>0.6470588235294118</v>
      </c>
      <c r="AT63">
        <v>0.59607843137254901</v>
      </c>
      <c r="AU63">
        <v>0.61568627450980395</v>
      </c>
      <c r="AV63">
        <v>0.55686274509803924</v>
      </c>
      <c r="AW63">
        <v>0.4823529411764706</v>
      </c>
      <c r="AX63">
        <v>0.47843137254901963</v>
      </c>
      <c r="AY63">
        <v>0.396078431372549</v>
      </c>
      <c r="AZ63">
        <v>0.30588235294117649</v>
      </c>
      <c r="BA63">
        <v>0.24313725490196078</v>
      </c>
      <c r="BB63">
        <v>0.14117647058823529</v>
      </c>
      <c r="BC63">
        <v>8.6274509803921567E-2</v>
      </c>
      <c r="BD63">
        <v>7.4509803921568626E-2</v>
      </c>
      <c r="BE63">
        <v>9.0196078431372548E-2</v>
      </c>
      <c r="BF63">
        <v>9.8039215686274508E-2</v>
      </c>
      <c r="BG63">
        <v>9.0196078431372548E-2</v>
      </c>
      <c r="BH63">
        <v>8.2352941176470587E-2</v>
      </c>
      <c r="BI63">
        <v>7.4509803921568626E-2</v>
      </c>
      <c r="BJ63">
        <v>6.2745098039215685E-2</v>
      </c>
      <c r="BK63">
        <v>5.4901960784313725E-2</v>
      </c>
      <c r="BL63">
        <v>7.0588235294117646E-2</v>
      </c>
      <c r="BM63">
        <v>7.0588235294117646E-2</v>
      </c>
      <c r="BN63">
        <v>8.6274509803921567E-2</v>
      </c>
      <c r="BO63">
        <v>7.4509803921568626E-2</v>
      </c>
      <c r="BP63">
        <v>5.4901960784313725E-2</v>
      </c>
      <c r="BQ63">
        <v>5.0980392156862744E-2</v>
      </c>
      <c r="BR63">
        <v>5.0980392156862744E-2</v>
      </c>
      <c r="BS63">
        <v>5.4901960784313725E-2</v>
      </c>
      <c r="BT63">
        <v>4.3137254901960784E-2</v>
      </c>
      <c r="BU63">
        <v>4.3137254901960784E-2</v>
      </c>
      <c r="BV63">
        <v>5.4901960784313725E-2</v>
      </c>
      <c r="BW63">
        <v>5.8823529411764705E-2</v>
      </c>
      <c r="BX63">
        <v>3.1372549019607843E-2</v>
      </c>
      <c r="BY63">
        <v>3.9215686274509803E-2</v>
      </c>
      <c r="BZ63">
        <v>4.7058823529411764E-2</v>
      </c>
      <c r="CA63">
        <v>7.8431372549019607E-3</v>
      </c>
      <c r="CB63">
        <v>0.47058823529411764</v>
      </c>
      <c r="CC63">
        <v>0.49411764705882355</v>
      </c>
      <c r="CD63">
        <v>0.36862745098039218</v>
      </c>
      <c r="CE63">
        <v>0.5490196078431373</v>
      </c>
      <c r="CF63">
        <v>7.4509803921568626E-2</v>
      </c>
      <c r="CG63">
        <v>3.9215686274509803E-2</v>
      </c>
      <c r="CH63">
        <v>0.27450980392156865</v>
      </c>
      <c r="CI63">
        <v>0.2</v>
      </c>
      <c r="CJ63">
        <v>5.8823529411764705E-2</v>
      </c>
      <c r="CK63">
        <v>5.4901960784313725E-2</v>
      </c>
      <c r="CL63">
        <v>8.2352941176470587E-2</v>
      </c>
      <c r="CM63">
        <v>3.5294117647058823E-2</v>
      </c>
      <c r="CN63">
        <v>2.7450980392156862E-2</v>
      </c>
      <c r="CO63">
        <v>2.3529411764705882E-2</v>
      </c>
      <c r="CP63">
        <v>2.3529411764705882E-2</v>
      </c>
      <c r="CQ63">
        <v>2.7450980392156862E-2</v>
      </c>
      <c r="CR63">
        <v>4.7058823529411764E-2</v>
      </c>
      <c r="CS63">
        <v>5.4901960784313725E-2</v>
      </c>
      <c r="CT63">
        <v>1.5686274509803921E-2</v>
      </c>
      <c r="CU63">
        <v>1.5686274509803921E-2</v>
      </c>
      <c r="CV63">
        <v>1.1764705882352941E-2</v>
      </c>
      <c r="EJ63">
        <v>7.4509803921568626E-2</v>
      </c>
      <c r="EK63">
        <v>7.0588235294117646E-2</v>
      </c>
      <c r="EL63">
        <v>7.0588235294117646E-2</v>
      </c>
      <c r="EM63">
        <v>7.4509803921568626E-2</v>
      </c>
      <c r="EN63">
        <v>7.4509803921568626E-2</v>
      </c>
      <c r="EO63">
        <v>7.4509803921568626E-2</v>
      </c>
      <c r="EP63">
        <v>7.4509803921568626E-2</v>
      </c>
      <c r="EQ63">
        <v>7.0588235294117646E-2</v>
      </c>
      <c r="ER63">
        <v>7.0588235294117646E-2</v>
      </c>
      <c r="ES63">
        <v>7.0588235294117646E-2</v>
      </c>
      <c r="ET63">
        <v>6.6666666666666666E-2</v>
      </c>
      <c r="EU63">
        <v>7.0588235294117646E-2</v>
      </c>
      <c r="EV63">
        <v>6.6666666666666666E-2</v>
      </c>
      <c r="EW63">
        <v>7.4509803921568626E-2</v>
      </c>
      <c r="EX63">
        <v>6.6666666666666666E-2</v>
      </c>
      <c r="EY63">
        <v>6.6666666666666666E-2</v>
      </c>
      <c r="EZ63">
        <v>6.2745098039215685E-2</v>
      </c>
      <c r="FA63">
        <v>6.2745098039215685E-2</v>
      </c>
      <c r="FB63">
        <v>5.8823529411764705E-2</v>
      </c>
      <c r="FC63">
        <v>5.8823529411764705E-2</v>
      </c>
      <c r="FD63">
        <v>5.8823529411764705E-2</v>
      </c>
      <c r="FE63">
        <v>5.4901960784313725E-2</v>
      </c>
      <c r="FF63">
        <v>6.2745098039215685E-2</v>
      </c>
      <c r="FG63">
        <v>6.2745098039215685E-2</v>
      </c>
      <c r="FH63">
        <v>5.4901960784313725E-2</v>
      </c>
      <c r="FI63">
        <v>9.8039215686274508E-2</v>
      </c>
      <c r="FJ63">
        <v>0.74509803921568629</v>
      </c>
      <c r="FK63">
        <v>0.8</v>
      </c>
      <c r="FL63">
        <v>0.75294117647058822</v>
      </c>
      <c r="FM63">
        <v>0.81176470588235294</v>
      </c>
      <c r="FN63">
        <v>0.8</v>
      </c>
      <c r="FO63">
        <v>0.81176470588235294</v>
      </c>
      <c r="FP63">
        <v>0.57647058823529407</v>
      </c>
      <c r="FQ63">
        <v>0.396078431372549</v>
      </c>
      <c r="FR63">
        <v>0.31764705882352939</v>
      </c>
      <c r="FS63">
        <v>0.28235294117647058</v>
      </c>
      <c r="FT63">
        <v>0.30980392156862746</v>
      </c>
      <c r="FU63">
        <v>0.36470588235294116</v>
      </c>
      <c r="FV63">
        <v>0.56470588235294117</v>
      </c>
      <c r="FW63">
        <v>0.63921568627450975</v>
      </c>
      <c r="FX63">
        <v>0.6470588235294118</v>
      </c>
      <c r="FY63">
        <v>0.65098039215686276</v>
      </c>
      <c r="FZ63">
        <v>0.6470588235294118</v>
      </c>
      <c r="GA63">
        <v>0.66274509803921566</v>
      </c>
      <c r="GB63">
        <v>0.6470588235294118</v>
      </c>
      <c r="GC63">
        <v>0.59607843137254901</v>
      </c>
      <c r="GD63">
        <v>0.61568627450980395</v>
      </c>
      <c r="GE63">
        <v>0.55686274509803924</v>
      </c>
      <c r="GF63">
        <v>0.4823529411764706</v>
      </c>
      <c r="GG63">
        <v>0.47843137254901963</v>
      </c>
      <c r="GH63">
        <v>0.396078431372549</v>
      </c>
      <c r="GI63">
        <v>0.30588235294117649</v>
      </c>
      <c r="GJ63">
        <v>0.24313725490196078</v>
      </c>
      <c r="GK63">
        <v>0.14117647058823529</v>
      </c>
      <c r="GL63">
        <v>8.6274509803921567E-2</v>
      </c>
      <c r="GM63">
        <v>7.4509803921568626E-2</v>
      </c>
      <c r="GN63">
        <v>9.0196078431372548E-2</v>
      </c>
      <c r="GO63">
        <v>9.8039215686274508E-2</v>
      </c>
      <c r="GP63">
        <v>9.0196078431372548E-2</v>
      </c>
      <c r="GQ63">
        <v>8.2352941176470587E-2</v>
      </c>
      <c r="GR63">
        <v>7.4509803921568626E-2</v>
      </c>
      <c r="GS63">
        <v>6.2745098039215685E-2</v>
      </c>
      <c r="GT63">
        <v>5.4901960784313725E-2</v>
      </c>
      <c r="GU63">
        <v>7.0588235294117646E-2</v>
      </c>
      <c r="GV63">
        <v>7.0588235294117646E-2</v>
      </c>
      <c r="GW63">
        <v>8.6274509803921567E-2</v>
      </c>
      <c r="GX63">
        <v>7.4509803921568626E-2</v>
      </c>
      <c r="GY63">
        <v>5.4901960784313725E-2</v>
      </c>
      <c r="GZ63">
        <v>5.0980392156862744E-2</v>
      </c>
      <c r="HA63">
        <v>5.0980392156862744E-2</v>
      </c>
      <c r="HB63">
        <v>5.4901960784313725E-2</v>
      </c>
      <c r="HC63">
        <v>4.3137254901960784E-2</v>
      </c>
      <c r="HD63">
        <v>4.3137254901960784E-2</v>
      </c>
      <c r="HE63">
        <v>5.4901960784313725E-2</v>
      </c>
      <c r="HF63">
        <v>5.8823529411764705E-2</v>
      </c>
      <c r="HG63">
        <v>3.1372549019607843E-2</v>
      </c>
      <c r="HH63">
        <v>3.9215686274509803E-2</v>
      </c>
      <c r="HI63">
        <v>4.7058823529411764E-2</v>
      </c>
      <c r="HJ63">
        <v>7.8431372549019607E-3</v>
      </c>
      <c r="HK63">
        <v>0.47058823529411764</v>
      </c>
      <c r="HL63">
        <v>0.49411764705882355</v>
      </c>
      <c r="HM63">
        <v>0.36862745098039218</v>
      </c>
      <c r="HN63">
        <v>0.5490196078431373</v>
      </c>
      <c r="HO63">
        <v>7.4509803921568626E-2</v>
      </c>
      <c r="HP63">
        <v>3.9215686274509803E-2</v>
      </c>
      <c r="HQ63">
        <v>0.27450980392156865</v>
      </c>
      <c r="HR63">
        <v>0.2</v>
      </c>
      <c r="HS63">
        <v>5.8823529411764705E-2</v>
      </c>
      <c r="HT63">
        <v>5.4901960784313725E-2</v>
      </c>
      <c r="HU63">
        <v>8.2352941176470587E-2</v>
      </c>
      <c r="HV63">
        <v>3.5294117647058823E-2</v>
      </c>
      <c r="HW63">
        <v>2.7450980392156862E-2</v>
      </c>
      <c r="HX63">
        <v>2.3529411764705882E-2</v>
      </c>
      <c r="HY63">
        <v>2.3529411764705882E-2</v>
      </c>
      <c r="HZ63">
        <v>2.7450980392156862E-2</v>
      </c>
      <c r="IA63">
        <v>4.7058823529411764E-2</v>
      </c>
      <c r="IB63">
        <v>5.4901960784313725E-2</v>
      </c>
      <c r="IC63">
        <v>1.5686274509803921E-2</v>
      </c>
      <c r="ID63">
        <v>1.5686274509803921E-2</v>
      </c>
      <c r="IE63">
        <v>1.1764705882352941E-2</v>
      </c>
      <c r="JS63">
        <v>7.4509803921568626E-2</v>
      </c>
      <c r="JT63">
        <v>7.0588235294117646E-2</v>
      </c>
      <c r="JU63">
        <v>7.0588235294117646E-2</v>
      </c>
      <c r="JV63">
        <v>7.4509803921568626E-2</v>
      </c>
      <c r="JW63">
        <v>7.4509803921568626E-2</v>
      </c>
      <c r="JX63">
        <v>7.4509803921568626E-2</v>
      </c>
      <c r="JY63">
        <v>7.4509803921568626E-2</v>
      </c>
      <c r="JZ63">
        <v>7.0588235294117646E-2</v>
      </c>
      <c r="KA63">
        <v>7.0588235294117646E-2</v>
      </c>
      <c r="KB63">
        <v>7.0588235294117646E-2</v>
      </c>
      <c r="KC63">
        <v>6.6666666666666666E-2</v>
      </c>
      <c r="KD63">
        <v>7.0588235294117646E-2</v>
      </c>
      <c r="KE63">
        <v>6.6666666666666666E-2</v>
      </c>
      <c r="KF63">
        <v>7.4509803921568626E-2</v>
      </c>
      <c r="KG63">
        <v>6.6666666666666666E-2</v>
      </c>
      <c r="KH63">
        <v>6.6666666666666666E-2</v>
      </c>
      <c r="KI63">
        <v>6.2745098039215685E-2</v>
      </c>
      <c r="KJ63">
        <v>6.2745098039215685E-2</v>
      </c>
      <c r="KK63">
        <v>5.8823529411764705E-2</v>
      </c>
      <c r="KL63">
        <v>5.8823529411764705E-2</v>
      </c>
      <c r="KM63">
        <v>5.8823529411764705E-2</v>
      </c>
      <c r="KN63">
        <v>5.4901960784313725E-2</v>
      </c>
      <c r="KO63">
        <v>6.2745098039215685E-2</v>
      </c>
      <c r="KP63">
        <v>6.2745098039215685E-2</v>
      </c>
      <c r="KQ63">
        <v>5.4901960784313725E-2</v>
      </c>
      <c r="KR63">
        <v>9.8039215686274508E-2</v>
      </c>
      <c r="KS63">
        <v>0.74509803921568629</v>
      </c>
      <c r="KT63">
        <v>0.8</v>
      </c>
      <c r="KU63">
        <v>0.75294117647058822</v>
      </c>
      <c r="KV63">
        <v>0.81176470588235294</v>
      </c>
      <c r="KW63">
        <v>0.8</v>
      </c>
      <c r="KX63">
        <v>0.81176470588235294</v>
      </c>
      <c r="KY63">
        <v>0.57647058823529407</v>
      </c>
      <c r="KZ63">
        <v>0.396078431372549</v>
      </c>
      <c r="LA63">
        <v>0.31764705882352939</v>
      </c>
      <c r="LB63">
        <v>0.28235294117647058</v>
      </c>
      <c r="LC63">
        <v>0.30980392156862746</v>
      </c>
      <c r="LD63">
        <v>0.36470588235294116</v>
      </c>
      <c r="LE63">
        <v>0.56470588235294117</v>
      </c>
      <c r="LF63">
        <v>0.63921568627450975</v>
      </c>
      <c r="LG63">
        <v>0.6470588235294118</v>
      </c>
      <c r="LH63">
        <v>0.65098039215686276</v>
      </c>
      <c r="LI63">
        <v>0.6470588235294118</v>
      </c>
      <c r="LJ63">
        <v>0.66274509803921566</v>
      </c>
      <c r="LK63">
        <v>0.6470588235294118</v>
      </c>
      <c r="LL63">
        <v>0.59607843137254901</v>
      </c>
      <c r="LM63">
        <v>0.61568627450980395</v>
      </c>
      <c r="LN63">
        <v>0.55686274509803924</v>
      </c>
      <c r="LO63">
        <v>0.4823529411764706</v>
      </c>
      <c r="LP63">
        <v>0.47843137254901963</v>
      </c>
      <c r="LQ63">
        <v>0.396078431372549</v>
      </c>
      <c r="LR63">
        <v>0.30588235294117649</v>
      </c>
      <c r="LS63">
        <v>0.24313725490196078</v>
      </c>
      <c r="LT63">
        <v>0.14117647058823529</v>
      </c>
      <c r="LU63">
        <v>8.6274509803921567E-2</v>
      </c>
      <c r="LV63">
        <v>7.4509803921568626E-2</v>
      </c>
      <c r="LW63">
        <v>9.0196078431372548E-2</v>
      </c>
      <c r="LX63">
        <v>9.8039215686274508E-2</v>
      </c>
      <c r="LY63">
        <v>9.0196078431372548E-2</v>
      </c>
      <c r="LZ63">
        <v>8.2352941176470587E-2</v>
      </c>
      <c r="MA63">
        <v>7.4509803921568626E-2</v>
      </c>
      <c r="MB63">
        <v>6.2745098039215685E-2</v>
      </c>
      <c r="MC63">
        <v>5.4901960784313725E-2</v>
      </c>
      <c r="MD63">
        <v>7.0588235294117646E-2</v>
      </c>
      <c r="ME63">
        <v>7.0588235294117646E-2</v>
      </c>
      <c r="MF63">
        <v>8.6274509803921567E-2</v>
      </c>
      <c r="MG63">
        <v>7.4509803921568626E-2</v>
      </c>
      <c r="MH63">
        <v>5.4901960784313725E-2</v>
      </c>
      <c r="MI63">
        <v>5.0980392156862744E-2</v>
      </c>
      <c r="MJ63">
        <v>5.0980392156862744E-2</v>
      </c>
      <c r="MK63">
        <v>5.4901960784313725E-2</v>
      </c>
      <c r="ML63">
        <v>4.3137254901960784E-2</v>
      </c>
      <c r="MM63">
        <v>4.3137254901960784E-2</v>
      </c>
      <c r="MN63">
        <v>5.4901960784313725E-2</v>
      </c>
      <c r="MO63">
        <v>5.8823529411764705E-2</v>
      </c>
      <c r="MP63">
        <v>3.1372549019607843E-2</v>
      </c>
      <c r="MQ63">
        <v>3.9215686274509803E-2</v>
      </c>
      <c r="MR63">
        <v>4.7058823529411764E-2</v>
      </c>
      <c r="MS63">
        <v>7.8431372549019607E-3</v>
      </c>
      <c r="MT63">
        <v>0.47058823529411764</v>
      </c>
      <c r="MU63">
        <v>0.49411764705882355</v>
      </c>
      <c r="MV63">
        <v>0.36862745098039218</v>
      </c>
      <c r="MW63">
        <v>0.5490196078431373</v>
      </c>
      <c r="MX63">
        <v>7.4509803921568626E-2</v>
      </c>
      <c r="MY63">
        <v>3.9215686274509803E-2</v>
      </c>
      <c r="MZ63">
        <v>0.27450980392156865</v>
      </c>
      <c r="NA63">
        <v>0.2</v>
      </c>
      <c r="NB63">
        <v>5.8823529411764705E-2</v>
      </c>
      <c r="NC63">
        <v>5.4901960784313725E-2</v>
      </c>
      <c r="ND63">
        <v>8.2352941176470587E-2</v>
      </c>
      <c r="NE63">
        <v>3.5294117647058823E-2</v>
      </c>
      <c r="NF63">
        <v>2.7450980392156862E-2</v>
      </c>
      <c r="NG63">
        <v>2.3529411764705882E-2</v>
      </c>
      <c r="NH63">
        <v>2.3529411764705882E-2</v>
      </c>
      <c r="NI63">
        <v>2.7450980392156862E-2</v>
      </c>
      <c r="NJ63">
        <v>4.7058823529411764E-2</v>
      </c>
      <c r="NK63">
        <v>5.4901960784313725E-2</v>
      </c>
      <c r="NL63">
        <v>1.5686274509803921E-2</v>
      </c>
      <c r="NM63">
        <v>1.5686274509803921E-2</v>
      </c>
      <c r="NN63">
        <v>1.1764705882352941E-2</v>
      </c>
      <c r="PB63">
        <v>7.4509803921568626E-2</v>
      </c>
      <c r="PC63">
        <v>7.0588235294117646E-2</v>
      </c>
      <c r="PD63">
        <v>7.0588235294117646E-2</v>
      </c>
      <c r="PE63">
        <v>7.4509803921568626E-2</v>
      </c>
      <c r="PF63">
        <v>7.4509803921568626E-2</v>
      </c>
      <c r="PG63">
        <v>7.4509803921568626E-2</v>
      </c>
      <c r="PH63">
        <v>7.4509803921568626E-2</v>
      </c>
      <c r="PI63">
        <v>7.0588235294117646E-2</v>
      </c>
      <c r="PJ63">
        <v>7.0588235294117646E-2</v>
      </c>
      <c r="PK63">
        <v>7.0588235294117646E-2</v>
      </c>
      <c r="PL63">
        <v>6.6666666666666666E-2</v>
      </c>
      <c r="PM63">
        <v>7.0588235294117646E-2</v>
      </c>
      <c r="PN63">
        <v>6.6666666666666666E-2</v>
      </c>
      <c r="PO63">
        <v>7.4509803921568626E-2</v>
      </c>
      <c r="PP63">
        <v>6.6666666666666666E-2</v>
      </c>
      <c r="PQ63">
        <v>6.6666666666666666E-2</v>
      </c>
      <c r="PR63">
        <v>6.2745098039215685E-2</v>
      </c>
      <c r="PS63">
        <v>6.2745098039215685E-2</v>
      </c>
      <c r="PT63">
        <v>5.8823529411764705E-2</v>
      </c>
      <c r="PU63">
        <v>5.8823529411764705E-2</v>
      </c>
      <c r="PV63">
        <v>5.8823529411764705E-2</v>
      </c>
      <c r="PW63">
        <v>5.4901960784313725E-2</v>
      </c>
      <c r="PX63">
        <v>6.2745098039215685E-2</v>
      </c>
      <c r="PY63">
        <v>6.2745098039215685E-2</v>
      </c>
      <c r="PZ63">
        <v>5.4901960784313725E-2</v>
      </c>
      <c r="QA63">
        <v>9.8039215686274508E-2</v>
      </c>
      <c r="QB63">
        <v>0.74509803921568629</v>
      </c>
      <c r="QC63">
        <v>0.8</v>
      </c>
      <c r="QD63">
        <v>0.75294117647058822</v>
      </c>
      <c r="QE63">
        <v>0.81176470588235294</v>
      </c>
      <c r="QF63">
        <v>0.8</v>
      </c>
      <c r="QG63">
        <v>0.81176470588235294</v>
      </c>
      <c r="QH63">
        <v>0.57647058823529407</v>
      </c>
      <c r="QI63">
        <v>0.396078431372549</v>
      </c>
      <c r="QJ63">
        <v>0.31764705882352939</v>
      </c>
      <c r="QK63">
        <v>0.28235294117647058</v>
      </c>
      <c r="QL63">
        <v>0.30980392156862746</v>
      </c>
      <c r="QM63">
        <v>0.36470588235294116</v>
      </c>
      <c r="QN63">
        <v>0.56470588235294117</v>
      </c>
      <c r="QO63">
        <v>0.63921568627450975</v>
      </c>
      <c r="QP63">
        <v>0.6470588235294118</v>
      </c>
      <c r="QQ63">
        <v>0.65098039215686276</v>
      </c>
      <c r="QR63">
        <v>0.6470588235294118</v>
      </c>
      <c r="QS63">
        <v>0.66274509803921566</v>
      </c>
      <c r="QT63">
        <v>0.6470588235294118</v>
      </c>
      <c r="QU63">
        <v>0.59607843137254901</v>
      </c>
      <c r="QV63">
        <v>0.61568627450980395</v>
      </c>
      <c r="QW63">
        <v>0.55686274509803924</v>
      </c>
      <c r="QX63">
        <v>0.4823529411764706</v>
      </c>
      <c r="QY63">
        <v>0.47843137254901963</v>
      </c>
      <c r="QZ63">
        <v>0.396078431372549</v>
      </c>
      <c r="RA63">
        <v>0.30588235294117649</v>
      </c>
      <c r="RB63">
        <v>0.24313725490196078</v>
      </c>
      <c r="RC63">
        <v>0.14117647058823529</v>
      </c>
      <c r="RD63">
        <v>8.6274509803921567E-2</v>
      </c>
      <c r="RE63">
        <v>7.4509803921568626E-2</v>
      </c>
      <c r="RF63">
        <v>9.0196078431372548E-2</v>
      </c>
      <c r="RG63">
        <v>9.8039215686274508E-2</v>
      </c>
      <c r="RH63">
        <v>9.0196078431372548E-2</v>
      </c>
      <c r="RI63">
        <v>8.2352941176470587E-2</v>
      </c>
      <c r="RJ63">
        <v>7.4509803921568626E-2</v>
      </c>
      <c r="RK63">
        <v>6.2745098039215685E-2</v>
      </c>
      <c r="RL63">
        <v>5.4901960784313725E-2</v>
      </c>
      <c r="RM63">
        <v>7.0588235294117646E-2</v>
      </c>
      <c r="RN63">
        <v>7.0588235294117646E-2</v>
      </c>
      <c r="RO63">
        <v>8.6274509803921567E-2</v>
      </c>
      <c r="RP63">
        <v>7.4509803921568626E-2</v>
      </c>
      <c r="RQ63">
        <v>5.4901960784313725E-2</v>
      </c>
      <c r="RR63">
        <v>5.0980392156862744E-2</v>
      </c>
      <c r="RS63">
        <v>5.0980392156862744E-2</v>
      </c>
      <c r="RT63">
        <v>5.4901960784313725E-2</v>
      </c>
      <c r="RU63">
        <v>4.3137254901960784E-2</v>
      </c>
      <c r="RV63">
        <v>4.3137254901960784E-2</v>
      </c>
      <c r="RW63">
        <v>5.4901960784313725E-2</v>
      </c>
      <c r="RX63">
        <v>5.8823529411764705E-2</v>
      </c>
      <c r="RY63">
        <v>3.1372549019607843E-2</v>
      </c>
      <c r="RZ63">
        <v>3.9215686274509803E-2</v>
      </c>
      <c r="SA63">
        <v>4.7058823529411764E-2</v>
      </c>
      <c r="SB63">
        <v>7.8431372549019607E-3</v>
      </c>
      <c r="SC63">
        <v>0.47058823529411764</v>
      </c>
      <c r="SD63">
        <v>0.49411764705882355</v>
      </c>
      <c r="SE63">
        <v>0.36862745098039218</v>
      </c>
      <c r="SF63">
        <v>0.5490196078431373</v>
      </c>
      <c r="SG63">
        <v>7.4509803921568626E-2</v>
      </c>
      <c r="SH63">
        <v>3.9215686274509803E-2</v>
      </c>
      <c r="SI63">
        <v>0.27450980392156865</v>
      </c>
      <c r="SJ63">
        <v>0.2</v>
      </c>
      <c r="SK63">
        <v>5.8823529411764705E-2</v>
      </c>
      <c r="SL63">
        <v>5.4901960784313725E-2</v>
      </c>
      <c r="SM63">
        <v>8.2352941176470587E-2</v>
      </c>
      <c r="SN63">
        <v>3.5294117647058823E-2</v>
      </c>
      <c r="SO63">
        <v>2.7450980392156862E-2</v>
      </c>
      <c r="SP63">
        <v>2.3529411764705882E-2</v>
      </c>
      <c r="SQ63">
        <v>2.3529411764705882E-2</v>
      </c>
      <c r="SR63">
        <v>2.7450980392156862E-2</v>
      </c>
      <c r="SS63">
        <v>4.7058823529411764E-2</v>
      </c>
      <c r="ST63">
        <v>5.4901960784313725E-2</v>
      </c>
      <c r="SU63">
        <v>1.5686274509803921E-2</v>
      </c>
      <c r="SV63">
        <v>1.5686274509803921E-2</v>
      </c>
      <c r="SW63">
        <v>1.1764705882352941E-2</v>
      </c>
      <c r="UK63">
        <v>7.4509803921568626E-2</v>
      </c>
      <c r="UL63">
        <v>7.0588235294117646E-2</v>
      </c>
      <c r="UM63">
        <v>7.0588235294117646E-2</v>
      </c>
      <c r="UN63">
        <v>7.4509803921568626E-2</v>
      </c>
      <c r="UO63">
        <v>7.4509803921568626E-2</v>
      </c>
      <c r="UP63">
        <v>7.4509803921568626E-2</v>
      </c>
      <c r="UQ63">
        <v>7.4509803921568626E-2</v>
      </c>
      <c r="UR63">
        <v>7.0588235294117646E-2</v>
      </c>
      <c r="US63">
        <v>7.0588235294117646E-2</v>
      </c>
      <c r="UT63">
        <v>7.0588235294117646E-2</v>
      </c>
      <c r="UU63">
        <v>6.6666666666666666E-2</v>
      </c>
      <c r="UV63">
        <v>7.0588235294117646E-2</v>
      </c>
      <c r="UW63">
        <v>6.6666666666666666E-2</v>
      </c>
      <c r="UX63">
        <v>7.4509803921568626E-2</v>
      </c>
      <c r="UY63">
        <v>6.6666666666666666E-2</v>
      </c>
      <c r="UZ63">
        <v>6.6666666666666666E-2</v>
      </c>
      <c r="VA63">
        <v>6.2745098039215685E-2</v>
      </c>
      <c r="VB63">
        <v>6.2745098039215685E-2</v>
      </c>
      <c r="VC63">
        <v>5.8823529411764705E-2</v>
      </c>
      <c r="VD63">
        <v>5.8823529411764705E-2</v>
      </c>
      <c r="VE63">
        <v>5.8823529411764705E-2</v>
      </c>
      <c r="VF63">
        <v>5.4901960784313725E-2</v>
      </c>
      <c r="VG63">
        <v>6.2745098039215685E-2</v>
      </c>
      <c r="VH63">
        <v>6.2745098039215685E-2</v>
      </c>
      <c r="VI63">
        <v>5.4901960784313725E-2</v>
      </c>
      <c r="VJ63">
        <v>9.8039215686274508E-2</v>
      </c>
      <c r="VK63">
        <v>0.74509803921568629</v>
      </c>
      <c r="VL63">
        <v>0.8</v>
      </c>
      <c r="VM63">
        <v>0.75294117647058822</v>
      </c>
      <c r="VN63">
        <v>0.81176470588235294</v>
      </c>
      <c r="VO63">
        <v>0.8</v>
      </c>
      <c r="VP63">
        <v>0.81176470588235294</v>
      </c>
      <c r="VQ63">
        <v>0.57647058823529407</v>
      </c>
      <c r="VR63">
        <v>0.396078431372549</v>
      </c>
      <c r="VS63">
        <v>0.31764705882352939</v>
      </c>
      <c r="VT63">
        <v>0.28235294117647058</v>
      </c>
      <c r="VU63">
        <v>0.30980392156862746</v>
      </c>
      <c r="VV63">
        <v>0.36470588235294116</v>
      </c>
      <c r="VW63">
        <v>0.56470588235294117</v>
      </c>
      <c r="VX63">
        <v>0.63921568627450975</v>
      </c>
      <c r="VY63">
        <v>0.6470588235294118</v>
      </c>
      <c r="VZ63">
        <v>0.65098039215686276</v>
      </c>
      <c r="WA63">
        <v>0.6470588235294118</v>
      </c>
      <c r="WB63">
        <v>0.66274509803921566</v>
      </c>
      <c r="WC63">
        <v>0.6470588235294118</v>
      </c>
      <c r="WD63">
        <v>0.59607843137254901</v>
      </c>
      <c r="WE63">
        <v>0.61568627450980395</v>
      </c>
      <c r="WF63">
        <v>0.55686274509803924</v>
      </c>
      <c r="WG63">
        <v>0.4823529411764706</v>
      </c>
      <c r="WH63">
        <v>0.47843137254901963</v>
      </c>
      <c r="WI63">
        <v>0.396078431372549</v>
      </c>
      <c r="WJ63">
        <v>0.30588235294117649</v>
      </c>
      <c r="WK63">
        <v>0.24313725490196078</v>
      </c>
      <c r="WL63">
        <v>0.14117647058823529</v>
      </c>
      <c r="WM63">
        <v>8.6274509803921567E-2</v>
      </c>
      <c r="WN63">
        <v>7.4509803921568626E-2</v>
      </c>
      <c r="WO63">
        <v>9.0196078431372548E-2</v>
      </c>
      <c r="WP63">
        <v>9.8039215686274508E-2</v>
      </c>
      <c r="WQ63">
        <v>9.0196078431372548E-2</v>
      </c>
      <c r="WR63">
        <v>8.2352941176470587E-2</v>
      </c>
      <c r="WS63">
        <v>7.4509803921568626E-2</v>
      </c>
      <c r="WT63">
        <v>6.2745098039215685E-2</v>
      </c>
      <c r="WU63">
        <v>5.4901960784313725E-2</v>
      </c>
      <c r="WV63">
        <v>7.0588235294117646E-2</v>
      </c>
      <c r="WW63">
        <v>7.0588235294117646E-2</v>
      </c>
      <c r="WX63">
        <v>8.6274509803921567E-2</v>
      </c>
      <c r="WY63">
        <v>7.4509803921568626E-2</v>
      </c>
      <c r="WZ63">
        <v>5.4901960784313725E-2</v>
      </c>
      <c r="XA63">
        <v>5.0980392156862744E-2</v>
      </c>
      <c r="XB63">
        <v>5.0980392156862744E-2</v>
      </c>
      <c r="XC63">
        <v>5.4901960784313725E-2</v>
      </c>
      <c r="XD63">
        <v>4.3137254901960784E-2</v>
      </c>
      <c r="XE63">
        <v>4.3137254901960784E-2</v>
      </c>
      <c r="XF63">
        <v>5.4901960784313725E-2</v>
      </c>
      <c r="XG63">
        <v>5.8823529411764705E-2</v>
      </c>
      <c r="XH63">
        <v>3.1372549019607843E-2</v>
      </c>
      <c r="XI63">
        <v>3.9215686274509803E-2</v>
      </c>
      <c r="XJ63">
        <v>4.7058823529411764E-2</v>
      </c>
      <c r="XK63">
        <v>7.8431372549019607E-3</v>
      </c>
      <c r="XL63">
        <v>0.47058823529411764</v>
      </c>
      <c r="XM63">
        <v>0.49411764705882355</v>
      </c>
      <c r="XN63">
        <v>0.36862745098039218</v>
      </c>
      <c r="XO63">
        <v>0.5490196078431373</v>
      </c>
      <c r="XP63">
        <v>7.4509803921568626E-2</v>
      </c>
      <c r="XQ63">
        <v>3.9215686274509803E-2</v>
      </c>
      <c r="XR63">
        <v>0.27450980392156865</v>
      </c>
      <c r="XS63">
        <v>0.2</v>
      </c>
      <c r="XT63">
        <v>5.8823529411764705E-2</v>
      </c>
      <c r="XU63">
        <v>5.4901960784313725E-2</v>
      </c>
      <c r="XV63">
        <v>8.2352941176470587E-2</v>
      </c>
      <c r="XW63">
        <v>3.5294117647058823E-2</v>
      </c>
      <c r="XX63">
        <v>2.7450980392156862E-2</v>
      </c>
      <c r="XY63">
        <v>2.3529411764705882E-2</v>
      </c>
      <c r="XZ63">
        <v>2.3529411764705882E-2</v>
      </c>
      <c r="YA63">
        <v>2.7450980392156862E-2</v>
      </c>
      <c r="YB63">
        <v>4.7058823529411764E-2</v>
      </c>
      <c r="YC63">
        <v>5.4901960784313725E-2</v>
      </c>
      <c r="YD63">
        <v>1.5686274509803921E-2</v>
      </c>
      <c r="YE63">
        <v>1.5686274509803921E-2</v>
      </c>
      <c r="YF63">
        <v>1.1764705882352941E-2</v>
      </c>
    </row>
    <row r="64" spans="1:656" ht="5.0999999999999996" customHeight="1">
      <c r="A64">
        <v>7.4509803921568626E-2</v>
      </c>
      <c r="B64">
        <v>7.0588235294117646E-2</v>
      </c>
      <c r="C64">
        <v>7.0588235294117646E-2</v>
      </c>
      <c r="D64">
        <v>7.4509803921568626E-2</v>
      </c>
      <c r="E64">
        <v>7.4509803921568626E-2</v>
      </c>
      <c r="F64">
        <v>7.4509803921568626E-2</v>
      </c>
      <c r="G64">
        <v>7.4509803921568626E-2</v>
      </c>
      <c r="H64">
        <v>7.0588235294117646E-2</v>
      </c>
      <c r="I64">
        <v>7.0588235294117646E-2</v>
      </c>
      <c r="J64">
        <v>7.0588235294117646E-2</v>
      </c>
      <c r="K64">
        <v>6.6666666666666666E-2</v>
      </c>
      <c r="L64">
        <v>7.0588235294117646E-2</v>
      </c>
      <c r="M64">
        <v>6.6666666666666666E-2</v>
      </c>
      <c r="N64">
        <v>7.0588235294117646E-2</v>
      </c>
      <c r="O64">
        <v>6.6666666666666666E-2</v>
      </c>
      <c r="P64">
        <v>6.6666666666666666E-2</v>
      </c>
      <c r="Q64">
        <v>6.6666666666666666E-2</v>
      </c>
      <c r="R64">
        <v>6.2745098039215685E-2</v>
      </c>
      <c r="S64">
        <v>5.8823529411764705E-2</v>
      </c>
      <c r="T64">
        <v>5.8823529411764705E-2</v>
      </c>
      <c r="U64">
        <v>5.8823529411764705E-2</v>
      </c>
      <c r="V64">
        <v>5.8823529411764705E-2</v>
      </c>
      <c r="W64">
        <v>6.2745098039215685E-2</v>
      </c>
      <c r="X64">
        <v>6.2745098039215685E-2</v>
      </c>
      <c r="Y64">
        <v>5.4901960784313725E-2</v>
      </c>
      <c r="Z64">
        <v>8.2352941176470587E-2</v>
      </c>
      <c r="AA64">
        <v>0.70980392156862748</v>
      </c>
      <c r="AB64">
        <v>0.82352941176470584</v>
      </c>
      <c r="AC64">
        <v>0.76078431372549016</v>
      </c>
      <c r="AD64">
        <v>0.78431372549019607</v>
      </c>
      <c r="AE64">
        <v>0.83529411764705885</v>
      </c>
      <c r="AF64">
        <v>0.69803921568627447</v>
      </c>
      <c r="AG64">
        <v>0.46666666666666667</v>
      </c>
      <c r="AH64">
        <v>0.36862745098039218</v>
      </c>
      <c r="AI64">
        <v>0.28627450980392155</v>
      </c>
      <c r="AJ64">
        <v>0.25490196078431371</v>
      </c>
      <c r="AK64">
        <v>0.27058823529411763</v>
      </c>
      <c r="AL64">
        <v>0.36078431372549019</v>
      </c>
      <c r="AM64">
        <v>0.5607843137254902</v>
      </c>
      <c r="AN64">
        <v>0.6588235294117647</v>
      </c>
      <c r="AO64">
        <v>0.68235294117647061</v>
      </c>
      <c r="AP64">
        <v>0.63137254901960782</v>
      </c>
      <c r="AQ64">
        <v>0.65490196078431373</v>
      </c>
      <c r="AR64">
        <v>0.63529411764705879</v>
      </c>
      <c r="AS64">
        <v>0.63921568627450975</v>
      </c>
      <c r="AT64">
        <v>0.63137254901960782</v>
      </c>
      <c r="AU64">
        <v>0.58039215686274515</v>
      </c>
      <c r="AV64">
        <v>0.54509803921568623</v>
      </c>
      <c r="AW64">
        <v>0.4823529411764706</v>
      </c>
      <c r="AX64">
        <v>0.44313725490196076</v>
      </c>
      <c r="AY64">
        <v>0.34901960784313724</v>
      </c>
      <c r="AZ64">
        <v>0.28627450980392155</v>
      </c>
      <c r="BA64">
        <v>0.20784313725490197</v>
      </c>
      <c r="BB64">
        <v>0.11372549019607843</v>
      </c>
      <c r="BC64">
        <v>7.8431372549019607E-2</v>
      </c>
      <c r="BD64">
        <v>8.2352941176470587E-2</v>
      </c>
      <c r="BE64">
        <v>8.2352941176470587E-2</v>
      </c>
      <c r="BF64">
        <v>9.0196078431372548E-2</v>
      </c>
      <c r="BG64">
        <v>8.6274509803921567E-2</v>
      </c>
      <c r="BH64">
        <v>7.8431372549019607E-2</v>
      </c>
      <c r="BI64">
        <v>7.0588235294117646E-2</v>
      </c>
      <c r="BJ64">
        <v>6.2745098039215685E-2</v>
      </c>
      <c r="BK64">
        <v>5.8823529411764705E-2</v>
      </c>
      <c r="BL64">
        <v>5.0980392156862744E-2</v>
      </c>
      <c r="BM64">
        <v>7.0588235294117646E-2</v>
      </c>
      <c r="BN64">
        <v>8.2352941176470587E-2</v>
      </c>
      <c r="BO64">
        <v>8.2352941176470587E-2</v>
      </c>
      <c r="BP64">
        <v>8.2352941176470587E-2</v>
      </c>
      <c r="BQ64">
        <v>6.2745098039215685E-2</v>
      </c>
      <c r="BR64">
        <v>4.7058823529411764E-2</v>
      </c>
      <c r="BS64">
        <v>4.7058823529411764E-2</v>
      </c>
      <c r="BT64">
        <v>3.5294117647058823E-2</v>
      </c>
      <c r="BU64">
        <v>3.9215686274509803E-2</v>
      </c>
      <c r="BV64">
        <v>4.7058823529411764E-2</v>
      </c>
      <c r="BW64">
        <v>5.0980392156862744E-2</v>
      </c>
      <c r="BX64">
        <v>3.5294117647058823E-2</v>
      </c>
      <c r="BY64">
        <v>3.5294117647058823E-2</v>
      </c>
      <c r="BZ64">
        <v>5.0980392156862744E-2</v>
      </c>
      <c r="CA64">
        <v>7.8431372549019607E-3</v>
      </c>
      <c r="CB64">
        <v>0.4</v>
      </c>
      <c r="CC64">
        <v>0.4823529411764706</v>
      </c>
      <c r="CD64">
        <v>0.35294117647058826</v>
      </c>
      <c r="CE64">
        <v>0.59215686274509804</v>
      </c>
      <c r="CF64">
        <v>8.2352941176470587E-2</v>
      </c>
      <c r="CG64">
        <v>4.3137254901960784E-2</v>
      </c>
      <c r="CH64">
        <v>0.25490196078431371</v>
      </c>
      <c r="CI64">
        <v>0.20392156862745098</v>
      </c>
      <c r="CJ64">
        <v>5.4901960784313725E-2</v>
      </c>
      <c r="CK64">
        <v>6.2745098039215685E-2</v>
      </c>
      <c r="CL64">
        <v>0.10196078431372549</v>
      </c>
      <c r="CM64">
        <v>3.5294117647058823E-2</v>
      </c>
      <c r="CN64">
        <v>2.7450980392156862E-2</v>
      </c>
      <c r="CO64">
        <v>2.3529411764705882E-2</v>
      </c>
      <c r="CP64">
        <v>2.3529411764705882E-2</v>
      </c>
      <c r="CQ64">
        <v>2.7450980392156862E-2</v>
      </c>
      <c r="CR64">
        <v>4.7058823529411764E-2</v>
      </c>
      <c r="CS64">
        <v>5.4901960784313725E-2</v>
      </c>
      <c r="CT64">
        <v>1.5686274509803921E-2</v>
      </c>
      <c r="CU64">
        <v>1.5686274509803921E-2</v>
      </c>
      <c r="CV64">
        <v>1.1764705882352941E-2</v>
      </c>
      <c r="EJ64">
        <v>7.4509803921568626E-2</v>
      </c>
      <c r="EK64">
        <v>7.0588235294117646E-2</v>
      </c>
      <c r="EL64">
        <v>7.0588235294117646E-2</v>
      </c>
      <c r="EM64">
        <v>7.4509803921568626E-2</v>
      </c>
      <c r="EN64">
        <v>7.4509803921568626E-2</v>
      </c>
      <c r="EO64">
        <v>7.4509803921568626E-2</v>
      </c>
      <c r="EP64">
        <v>7.4509803921568626E-2</v>
      </c>
      <c r="EQ64">
        <v>7.0588235294117646E-2</v>
      </c>
      <c r="ER64">
        <v>7.0588235294117646E-2</v>
      </c>
      <c r="ES64">
        <v>7.0588235294117646E-2</v>
      </c>
      <c r="ET64">
        <v>6.6666666666666666E-2</v>
      </c>
      <c r="EU64">
        <v>7.0588235294117646E-2</v>
      </c>
      <c r="EV64">
        <v>6.6666666666666666E-2</v>
      </c>
      <c r="EW64">
        <v>7.0588235294117646E-2</v>
      </c>
      <c r="EX64">
        <v>6.6666666666666666E-2</v>
      </c>
      <c r="EY64">
        <v>6.6666666666666666E-2</v>
      </c>
      <c r="EZ64">
        <v>6.6666666666666666E-2</v>
      </c>
      <c r="FA64">
        <v>6.2745098039215685E-2</v>
      </c>
      <c r="FB64">
        <v>5.8823529411764705E-2</v>
      </c>
      <c r="FC64">
        <v>5.8823529411764705E-2</v>
      </c>
      <c r="FD64">
        <v>5.8823529411764705E-2</v>
      </c>
      <c r="FE64">
        <v>5.8823529411764705E-2</v>
      </c>
      <c r="FF64">
        <v>6.2745098039215685E-2</v>
      </c>
      <c r="FG64">
        <v>6.2745098039215685E-2</v>
      </c>
      <c r="FH64">
        <v>5.4901960784313725E-2</v>
      </c>
      <c r="FI64">
        <v>8.2352941176470587E-2</v>
      </c>
      <c r="FJ64">
        <v>0.70980392156862748</v>
      </c>
      <c r="FK64">
        <v>0.82352941176470584</v>
      </c>
      <c r="FL64">
        <v>0.76078431372549016</v>
      </c>
      <c r="FM64">
        <v>0.78431372549019607</v>
      </c>
      <c r="FN64">
        <v>0.83529411764705885</v>
      </c>
      <c r="FO64">
        <v>0.69803921568627447</v>
      </c>
      <c r="FP64">
        <v>0.46666666666666667</v>
      </c>
      <c r="FQ64">
        <v>0.36862745098039218</v>
      </c>
      <c r="FR64">
        <v>0.28627450980392155</v>
      </c>
      <c r="FS64">
        <v>0.25490196078431371</v>
      </c>
      <c r="FT64">
        <v>0.27058823529411763</v>
      </c>
      <c r="FU64">
        <v>0.36078431372549019</v>
      </c>
      <c r="FV64">
        <v>0.5607843137254902</v>
      </c>
      <c r="FW64">
        <v>0.6588235294117647</v>
      </c>
      <c r="FX64">
        <v>0.68235294117647061</v>
      </c>
      <c r="FY64">
        <v>0.63137254901960782</v>
      </c>
      <c r="FZ64">
        <v>0.65490196078431373</v>
      </c>
      <c r="GA64">
        <v>0.63529411764705879</v>
      </c>
      <c r="GB64">
        <v>0.63921568627450975</v>
      </c>
      <c r="GC64">
        <v>0.63137254901960782</v>
      </c>
      <c r="GD64">
        <v>0.58039215686274515</v>
      </c>
      <c r="GE64">
        <v>0.54509803921568623</v>
      </c>
      <c r="GF64">
        <v>0.4823529411764706</v>
      </c>
      <c r="GG64">
        <v>0.44313725490196076</v>
      </c>
      <c r="GH64">
        <v>0.34901960784313724</v>
      </c>
      <c r="GI64">
        <v>0.28627450980392155</v>
      </c>
      <c r="GJ64">
        <v>0.20784313725490197</v>
      </c>
      <c r="GK64">
        <v>0.11372549019607843</v>
      </c>
      <c r="GL64">
        <v>7.8431372549019607E-2</v>
      </c>
      <c r="GM64">
        <v>8.2352941176470587E-2</v>
      </c>
      <c r="GN64">
        <v>8.2352941176470587E-2</v>
      </c>
      <c r="GO64">
        <v>9.0196078431372548E-2</v>
      </c>
      <c r="GP64">
        <v>8.6274509803921567E-2</v>
      </c>
      <c r="GQ64">
        <v>7.8431372549019607E-2</v>
      </c>
      <c r="GR64">
        <v>7.0588235294117646E-2</v>
      </c>
      <c r="GS64">
        <v>6.2745098039215685E-2</v>
      </c>
      <c r="GT64">
        <v>5.8823529411764705E-2</v>
      </c>
      <c r="GU64">
        <v>5.0980392156862744E-2</v>
      </c>
      <c r="GV64">
        <v>7.0588235294117646E-2</v>
      </c>
      <c r="GW64">
        <v>8.2352941176470587E-2</v>
      </c>
      <c r="GX64">
        <v>8.2352941176470587E-2</v>
      </c>
      <c r="GY64">
        <v>8.2352941176470587E-2</v>
      </c>
      <c r="GZ64">
        <v>6.2745098039215685E-2</v>
      </c>
      <c r="HA64">
        <v>4.7058823529411764E-2</v>
      </c>
      <c r="HB64">
        <v>4.7058823529411764E-2</v>
      </c>
      <c r="HC64">
        <v>3.5294117647058823E-2</v>
      </c>
      <c r="HD64">
        <v>3.9215686274509803E-2</v>
      </c>
      <c r="HE64">
        <v>4.7058823529411764E-2</v>
      </c>
      <c r="HF64">
        <v>5.0980392156862744E-2</v>
      </c>
      <c r="HG64">
        <v>3.5294117647058823E-2</v>
      </c>
      <c r="HH64">
        <v>3.5294117647058823E-2</v>
      </c>
      <c r="HI64">
        <v>5.0980392156862744E-2</v>
      </c>
      <c r="HJ64">
        <v>7.8431372549019607E-3</v>
      </c>
      <c r="HK64">
        <v>0.4</v>
      </c>
      <c r="HL64">
        <v>0.4823529411764706</v>
      </c>
      <c r="HM64">
        <v>0.35294117647058826</v>
      </c>
      <c r="HN64">
        <v>0.59215686274509804</v>
      </c>
      <c r="HO64">
        <v>8.2352941176470587E-2</v>
      </c>
      <c r="HP64">
        <v>4.3137254901960784E-2</v>
      </c>
      <c r="HQ64">
        <v>0.25490196078431371</v>
      </c>
      <c r="HR64">
        <v>0.20392156862745098</v>
      </c>
      <c r="HS64">
        <v>5.4901960784313725E-2</v>
      </c>
      <c r="HT64">
        <v>6.2745098039215685E-2</v>
      </c>
      <c r="HU64">
        <v>0.10196078431372549</v>
      </c>
      <c r="HV64">
        <v>3.5294117647058823E-2</v>
      </c>
      <c r="HW64">
        <v>2.7450980392156862E-2</v>
      </c>
      <c r="HX64">
        <v>2.3529411764705882E-2</v>
      </c>
      <c r="HY64">
        <v>2.3529411764705882E-2</v>
      </c>
      <c r="HZ64">
        <v>2.7450980392156862E-2</v>
      </c>
      <c r="IA64">
        <v>4.7058823529411764E-2</v>
      </c>
      <c r="IB64">
        <v>5.4901960784313725E-2</v>
      </c>
      <c r="IC64">
        <v>1.5686274509803921E-2</v>
      </c>
      <c r="ID64">
        <v>1.5686274509803921E-2</v>
      </c>
      <c r="IE64">
        <v>1.1764705882352941E-2</v>
      </c>
      <c r="JS64">
        <v>7.4509803921568626E-2</v>
      </c>
      <c r="JT64">
        <v>7.0588235294117646E-2</v>
      </c>
      <c r="JU64">
        <v>7.0588235294117646E-2</v>
      </c>
      <c r="JV64">
        <v>7.4509803921568626E-2</v>
      </c>
      <c r="JW64">
        <v>7.4509803921568626E-2</v>
      </c>
      <c r="JX64">
        <v>7.4509803921568626E-2</v>
      </c>
      <c r="JY64">
        <v>7.4509803921568626E-2</v>
      </c>
      <c r="JZ64">
        <v>7.0588235294117646E-2</v>
      </c>
      <c r="KA64">
        <v>7.0588235294117646E-2</v>
      </c>
      <c r="KB64">
        <v>7.0588235294117646E-2</v>
      </c>
      <c r="KC64">
        <v>6.6666666666666666E-2</v>
      </c>
      <c r="KD64">
        <v>7.0588235294117646E-2</v>
      </c>
      <c r="KE64">
        <v>6.6666666666666666E-2</v>
      </c>
      <c r="KF64">
        <v>7.0588235294117646E-2</v>
      </c>
      <c r="KG64">
        <v>6.6666666666666666E-2</v>
      </c>
      <c r="KH64">
        <v>6.6666666666666666E-2</v>
      </c>
      <c r="KI64">
        <v>6.6666666666666666E-2</v>
      </c>
      <c r="KJ64">
        <v>6.2745098039215685E-2</v>
      </c>
      <c r="KK64">
        <v>5.8823529411764705E-2</v>
      </c>
      <c r="KL64">
        <v>5.8823529411764705E-2</v>
      </c>
      <c r="KM64">
        <v>5.8823529411764705E-2</v>
      </c>
      <c r="KN64">
        <v>5.8823529411764705E-2</v>
      </c>
      <c r="KO64">
        <v>6.2745098039215685E-2</v>
      </c>
      <c r="KP64">
        <v>6.2745098039215685E-2</v>
      </c>
      <c r="KQ64">
        <v>5.4901960784313725E-2</v>
      </c>
      <c r="KR64">
        <v>8.2352941176470587E-2</v>
      </c>
      <c r="KS64">
        <v>0.70980392156862748</v>
      </c>
      <c r="KT64">
        <v>0.82352941176470584</v>
      </c>
      <c r="KU64">
        <v>0.76078431372549016</v>
      </c>
      <c r="KV64">
        <v>0.78431372549019607</v>
      </c>
      <c r="KW64">
        <v>0.83529411764705885</v>
      </c>
      <c r="KX64">
        <v>0.69803921568627447</v>
      </c>
      <c r="KY64">
        <v>0.46666666666666667</v>
      </c>
      <c r="KZ64">
        <v>0.36862745098039218</v>
      </c>
      <c r="LA64">
        <v>0.28627450980392155</v>
      </c>
      <c r="LB64">
        <v>0.25490196078431371</v>
      </c>
      <c r="LC64">
        <v>0.27058823529411763</v>
      </c>
      <c r="LD64">
        <v>0.36078431372549019</v>
      </c>
      <c r="LE64">
        <v>0.5607843137254902</v>
      </c>
      <c r="LF64">
        <v>0.6588235294117647</v>
      </c>
      <c r="LG64">
        <v>0.68235294117647061</v>
      </c>
      <c r="LH64">
        <v>0.63137254901960782</v>
      </c>
      <c r="LI64">
        <v>0.65490196078431373</v>
      </c>
      <c r="LJ64">
        <v>0.63529411764705879</v>
      </c>
      <c r="LK64">
        <v>0.63921568627450975</v>
      </c>
      <c r="LL64">
        <v>0.63137254901960782</v>
      </c>
      <c r="LM64">
        <v>0.58039215686274515</v>
      </c>
      <c r="LN64">
        <v>0.54509803921568623</v>
      </c>
      <c r="LO64">
        <v>0.4823529411764706</v>
      </c>
      <c r="LP64">
        <v>0.44313725490196076</v>
      </c>
      <c r="LQ64">
        <v>0.34901960784313724</v>
      </c>
      <c r="LR64">
        <v>0.28627450980392155</v>
      </c>
      <c r="LS64">
        <v>0.20784313725490197</v>
      </c>
      <c r="LT64">
        <v>0.11372549019607843</v>
      </c>
      <c r="LU64">
        <v>7.8431372549019607E-2</v>
      </c>
      <c r="LV64">
        <v>8.2352941176470587E-2</v>
      </c>
      <c r="LW64">
        <v>8.2352941176470587E-2</v>
      </c>
      <c r="LX64">
        <v>9.0196078431372548E-2</v>
      </c>
      <c r="LY64">
        <v>8.6274509803921567E-2</v>
      </c>
      <c r="LZ64">
        <v>7.8431372549019607E-2</v>
      </c>
      <c r="MA64">
        <v>7.0588235294117646E-2</v>
      </c>
      <c r="MB64">
        <v>6.2745098039215685E-2</v>
      </c>
      <c r="MC64">
        <v>5.8823529411764705E-2</v>
      </c>
      <c r="MD64">
        <v>5.0980392156862744E-2</v>
      </c>
      <c r="ME64">
        <v>7.0588235294117646E-2</v>
      </c>
      <c r="MF64">
        <v>8.2352941176470587E-2</v>
      </c>
      <c r="MG64">
        <v>8.2352941176470587E-2</v>
      </c>
      <c r="MH64">
        <v>8.2352941176470587E-2</v>
      </c>
      <c r="MI64">
        <v>6.2745098039215685E-2</v>
      </c>
      <c r="MJ64">
        <v>4.7058823529411764E-2</v>
      </c>
      <c r="MK64">
        <v>4.7058823529411764E-2</v>
      </c>
      <c r="ML64">
        <v>3.5294117647058823E-2</v>
      </c>
      <c r="MM64">
        <v>3.9215686274509803E-2</v>
      </c>
      <c r="MN64">
        <v>4.7058823529411764E-2</v>
      </c>
      <c r="MO64">
        <v>5.0980392156862744E-2</v>
      </c>
      <c r="MP64">
        <v>3.5294117647058823E-2</v>
      </c>
      <c r="MQ64">
        <v>3.5294117647058823E-2</v>
      </c>
      <c r="MR64">
        <v>5.0980392156862744E-2</v>
      </c>
      <c r="MS64">
        <v>7.8431372549019607E-3</v>
      </c>
      <c r="MT64">
        <v>0.4</v>
      </c>
      <c r="MU64">
        <v>0.4823529411764706</v>
      </c>
      <c r="MV64">
        <v>0.35294117647058826</v>
      </c>
      <c r="MW64">
        <v>0.59215686274509804</v>
      </c>
      <c r="MX64">
        <v>8.2352941176470587E-2</v>
      </c>
      <c r="MY64">
        <v>4.3137254901960784E-2</v>
      </c>
      <c r="MZ64">
        <v>0.25490196078431371</v>
      </c>
      <c r="NA64">
        <v>0.20392156862745098</v>
      </c>
      <c r="NB64">
        <v>5.4901960784313725E-2</v>
      </c>
      <c r="NC64">
        <v>6.2745098039215685E-2</v>
      </c>
      <c r="ND64">
        <v>0.10196078431372549</v>
      </c>
      <c r="NE64">
        <v>3.5294117647058823E-2</v>
      </c>
      <c r="NF64">
        <v>2.7450980392156862E-2</v>
      </c>
      <c r="NG64">
        <v>2.3529411764705882E-2</v>
      </c>
      <c r="NH64">
        <v>2.3529411764705882E-2</v>
      </c>
      <c r="NI64">
        <v>2.7450980392156862E-2</v>
      </c>
      <c r="NJ64">
        <v>4.7058823529411764E-2</v>
      </c>
      <c r="NK64">
        <v>5.4901960784313725E-2</v>
      </c>
      <c r="NL64">
        <v>1.5686274509803921E-2</v>
      </c>
      <c r="NM64">
        <v>1.5686274509803921E-2</v>
      </c>
      <c r="NN64">
        <v>1.1764705882352941E-2</v>
      </c>
      <c r="PB64">
        <v>7.4509803921568626E-2</v>
      </c>
      <c r="PC64">
        <v>7.0588235294117646E-2</v>
      </c>
      <c r="PD64">
        <v>7.0588235294117646E-2</v>
      </c>
      <c r="PE64">
        <v>7.4509803921568626E-2</v>
      </c>
      <c r="PF64">
        <v>7.4509803921568626E-2</v>
      </c>
      <c r="PG64">
        <v>7.4509803921568626E-2</v>
      </c>
      <c r="PH64">
        <v>7.4509803921568626E-2</v>
      </c>
      <c r="PI64">
        <v>7.0588235294117646E-2</v>
      </c>
      <c r="PJ64">
        <v>7.0588235294117646E-2</v>
      </c>
      <c r="PK64">
        <v>7.0588235294117646E-2</v>
      </c>
      <c r="PL64">
        <v>6.6666666666666666E-2</v>
      </c>
      <c r="PM64">
        <v>7.0588235294117646E-2</v>
      </c>
      <c r="PN64">
        <v>6.6666666666666666E-2</v>
      </c>
      <c r="PO64">
        <v>7.0588235294117646E-2</v>
      </c>
      <c r="PP64">
        <v>6.6666666666666666E-2</v>
      </c>
      <c r="PQ64">
        <v>6.6666666666666666E-2</v>
      </c>
      <c r="PR64">
        <v>6.6666666666666666E-2</v>
      </c>
      <c r="PS64">
        <v>6.2745098039215685E-2</v>
      </c>
      <c r="PT64">
        <v>5.8823529411764705E-2</v>
      </c>
      <c r="PU64">
        <v>5.8823529411764705E-2</v>
      </c>
      <c r="PV64">
        <v>5.8823529411764705E-2</v>
      </c>
      <c r="PW64">
        <v>5.8823529411764705E-2</v>
      </c>
      <c r="PX64">
        <v>6.2745098039215685E-2</v>
      </c>
      <c r="PY64">
        <v>6.2745098039215685E-2</v>
      </c>
      <c r="PZ64">
        <v>5.4901960784313725E-2</v>
      </c>
      <c r="QA64">
        <v>8.2352941176470587E-2</v>
      </c>
      <c r="QB64">
        <v>0.70980392156862748</v>
      </c>
      <c r="QC64">
        <v>0.82352941176470584</v>
      </c>
      <c r="QD64">
        <v>0.76078431372549016</v>
      </c>
      <c r="QE64">
        <v>0.78431372549019607</v>
      </c>
      <c r="QF64">
        <v>0.83529411764705885</v>
      </c>
      <c r="QG64">
        <v>0.69803921568627447</v>
      </c>
      <c r="QH64">
        <v>0.46666666666666667</v>
      </c>
      <c r="QI64">
        <v>0.36862745098039218</v>
      </c>
      <c r="QJ64">
        <v>0.28627450980392155</v>
      </c>
      <c r="QK64">
        <v>0.25490196078431371</v>
      </c>
      <c r="QL64">
        <v>0.27058823529411763</v>
      </c>
      <c r="QM64">
        <v>0.36078431372549019</v>
      </c>
      <c r="QN64">
        <v>0.5607843137254902</v>
      </c>
      <c r="QO64">
        <v>0.6588235294117647</v>
      </c>
      <c r="QP64">
        <v>0.68235294117647061</v>
      </c>
      <c r="QQ64">
        <v>0.63137254901960782</v>
      </c>
      <c r="QR64">
        <v>0.65490196078431373</v>
      </c>
      <c r="QS64">
        <v>0.63529411764705879</v>
      </c>
      <c r="QT64">
        <v>0.63921568627450975</v>
      </c>
      <c r="QU64">
        <v>0.63137254901960782</v>
      </c>
      <c r="QV64">
        <v>0.58039215686274515</v>
      </c>
      <c r="QW64">
        <v>0.54509803921568623</v>
      </c>
      <c r="QX64">
        <v>0.4823529411764706</v>
      </c>
      <c r="QY64">
        <v>0.44313725490196076</v>
      </c>
      <c r="QZ64">
        <v>0.34901960784313724</v>
      </c>
      <c r="RA64">
        <v>0.28627450980392155</v>
      </c>
      <c r="RB64">
        <v>0.20784313725490197</v>
      </c>
      <c r="RC64">
        <v>0.11372549019607843</v>
      </c>
      <c r="RD64">
        <v>7.8431372549019607E-2</v>
      </c>
      <c r="RE64">
        <v>8.2352941176470587E-2</v>
      </c>
      <c r="RF64">
        <v>8.2352941176470587E-2</v>
      </c>
      <c r="RG64">
        <v>9.0196078431372548E-2</v>
      </c>
      <c r="RH64">
        <v>8.6274509803921567E-2</v>
      </c>
      <c r="RI64">
        <v>7.8431372549019607E-2</v>
      </c>
      <c r="RJ64">
        <v>7.0588235294117646E-2</v>
      </c>
      <c r="RK64">
        <v>6.2745098039215685E-2</v>
      </c>
      <c r="RL64">
        <v>5.8823529411764705E-2</v>
      </c>
      <c r="RM64">
        <v>5.0980392156862744E-2</v>
      </c>
      <c r="RN64">
        <v>7.0588235294117646E-2</v>
      </c>
      <c r="RO64">
        <v>8.2352941176470587E-2</v>
      </c>
      <c r="RP64">
        <v>8.2352941176470587E-2</v>
      </c>
      <c r="RQ64">
        <v>8.2352941176470587E-2</v>
      </c>
      <c r="RR64">
        <v>6.2745098039215685E-2</v>
      </c>
      <c r="RS64">
        <v>4.7058823529411764E-2</v>
      </c>
      <c r="RT64">
        <v>4.7058823529411764E-2</v>
      </c>
      <c r="RU64">
        <v>3.5294117647058823E-2</v>
      </c>
      <c r="RV64">
        <v>3.9215686274509803E-2</v>
      </c>
      <c r="RW64">
        <v>4.7058823529411764E-2</v>
      </c>
      <c r="RX64">
        <v>5.0980392156862744E-2</v>
      </c>
      <c r="RY64">
        <v>3.5294117647058823E-2</v>
      </c>
      <c r="RZ64">
        <v>3.5294117647058823E-2</v>
      </c>
      <c r="SA64">
        <v>5.0980392156862744E-2</v>
      </c>
      <c r="SB64">
        <v>7.8431372549019607E-3</v>
      </c>
      <c r="SC64">
        <v>0.4</v>
      </c>
      <c r="SD64">
        <v>0.4823529411764706</v>
      </c>
      <c r="SE64">
        <v>0.35294117647058826</v>
      </c>
      <c r="SF64">
        <v>0.59215686274509804</v>
      </c>
      <c r="SG64">
        <v>8.2352941176470587E-2</v>
      </c>
      <c r="SH64">
        <v>4.3137254901960784E-2</v>
      </c>
      <c r="SI64">
        <v>0.25490196078431371</v>
      </c>
      <c r="SJ64">
        <v>0.20392156862745098</v>
      </c>
      <c r="SK64">
        <v>5.4901960784313725E-2</v>
      </c>
      <c r="SL64">
        <v>6.2745098039215685E-2</v>
      </c>
      <c r="SM64">
        <v>0.10196078431372549</v>
      </c>
      <c r="SN64">
        <v>3.5294117647058823E-2</v>
      </c>
      <c r="SO64">
        <v>2.7450980392156862E-2</v>
      </c>
      <c r="SP64">
        <v>2.3529411764705882E-2</v>
      </c>
      <c r="SQ64">
        <v>2.3529411764705882E-2</v>
      </c>
      <c r="SR64">
        <v>2.7450980392156862E-2</v>
      </c>
      <c r="SS64">
        <v>4.7058823529411764E-2</v>
      </c>
      <c r="ST64">
        <v>5.4901960784313725E-2</v>
      </c>
      <c r="SU64">
        <v>1.5686274509803921E-2</v>
      </c>
      <c r="SV64">
        <v>1.5686274509803921E-2</v>
      </c>
      <c r="SW64">
        <v>1.1764705882352941E-2</v>
      </c>
      <c r="UK64">
        <v>7.4509803921568626E-2</v>
      </c>
      <c r="UL64">
        <v>7.0588235294117646E-2</v>
      </c>
      <c r="UM64">
        <v>7.0588235294117646E-2</v>
      </c>
      <c r="UN64">
        <v>7.4509803921568626E-2</v>
      </c>
      <c r="UO64">
        <v>7.4509803921568626E-2</v>
      </c>
      <c r="UP64">
        <v>7.4509803921568626E-2</v>
      </c>
      <c r="UQ64">
        <v>7.4509803921568626E-2</v>
      </c>
      <c r="UR64">
        <v>7.0588235294117646E-2</v>
      </c>
      <c r="US64">
        <v>7.0588235294117646E-2</v>
      </c>
      <c r="UT64">
        <v>7.0588235294117646E-2</v>
      </c>
      <c r="UU64">
        <v>6.6666666666666666E-2</v>
      </c>
      <c r="UV64">
        <v>7.0588235294117646E-2</v>
      </c>
      <c r="UW64">
        <v>6.6666666666666666E-2</v>
      </c>
      <c r="UX64">
        <v>7.0588235294117646E-2</v>
      </c>
      <c r="UY64">
        <v>6.6666666666666666E-2</v>
      </c>
      <c r="UZ64">
        <v>6.6666666666666666E-2</v>
      </c>
      <c r="VA64">
        <v>6.6666666666666666E-2</v>
      </c>
      <c r="VB64">
        <v>6.2745098039215685E-2</v>
      </c>
      <c r="VC64">
        <v>5.8823529411764705E-2</v>
      </c>
      <c r="VD64">
        <v>5.8823529411764705E-2</v>
      </c>
      <c r="VE64">
        <v>5.8823529411764705E-2</v>
      </c>
      <c r="VF64">
        <v>5.8823529411764705E-2</v>
      </c>
      <c r="VG64">
        <v>6.2745098039215685E-2</v>
      </c>
      <c r="VH64">
        <v>6.2745098039215685E-2</v>
      </c>
      <c r="VI64">
        <v>5.4901960784313725E-2</v>
      </c>
      <c r="VJ64">
        <v>8.2352941176470587E-2</v>
      </c>
      <c r="VK64">
        <v>0.70980392156862748</v>
      </c>
      <c r="VL64">
        <v>0.82352941176470584</v>
      </c>
      <c r="VM64">
        <v>0.76078431372549016</v>
      </c>
      <c r="VN64">
        <v>0.78431372549019607</v>
      </c>
      <c r="VO64">
        <v>0.83529411764705885</v>
      </c>
      <c r="VP64">
        <v>0.69803921568627447</v>
      </c>
      <c r="VQ64">
        <v>0.46666666666666667</v>
      </c>
      <c r="VR64">
        <v>0.36862745098039218</v>
      </c>
      <c r="VS64">
        <v>0.28627450980392155</v>
      </c>
      <c r="VT64">
        <v>0.25490196078431371</v>
      </c>
      <c r="VU64">
        <v>0.27058823529411763</v>
      </c>
      <c r="VV64">
        <v>0.36078431372549019</v>
      </c>
      <c r="VW64">
        <v>0.5607843137254902</v>
      </c>
      <c r="VX64">
        <v>0.6588235294117647</v>
      </c>
      <c r="VY64">
        <v>0.68235294117647061</v>
      </c>
      <c r="VZ64">
        <v>0.63137254901960782</v>
      </c>
      <c r="WA64">
        <v>0.65490196078431373</v>
      </c>
      <c r="WB64">
        <v>0.63529411764705879</v>
      </c>
      <c r="WC64">
        <v>0.63921568627450975</v>
      </c>
      <c r="WD64">
        <v>0.63137254901960782</v>
      </c>
      <c r="WE64">
        <v>0.58039215686274515</v>
      </c>
      <c r="WF64">
        <v>0.54509803921568623</v>
      </c>
      <c r="WG64">
        <v>0.4823529411764706</v>
      </c>
      <c r="WH64">
        <v>0.44313725490196076</v>
      </c>
      <c r="WI64">
        <v>0.34901960784313724</v>
      </c>
      <c r="WJ64">
        <v>0.28627450980392155</v>
      </c>
      <c r="WK64">
        <v>0.20784313725490197</v>
      </c>
      <c r="WL64">
        <v>0.11372549019607843</v>
      </c>
      <c r="WM64">
        <v>7.8431372549019607E-2</v>
      </c>
      <c r="WN64">
        <v>8.2352941176470587E-2</v>
      </c>
      <c r="WO64">
        <v>8.2352941176470587E-2</v>
      </c>
      <c r="WP64">
        <v>9.0196078431372548E-2</v>
      </c>
      <c r="WQ64">
        <v>8.6274509803921567E-2</v>
      </c>
      <c r="WR64">
        <v>7.8431372549019607E-2</v>
      </c>
      <c r="WS64">
        <v>7.0588235294117646E-2</v>
      </c>
      <c r="WT64">
        <v>6.2745098039215685E-2</v>
      </c>
      <c r="WU64">
        <v>5.8823529411764705E-2</v>
      </c>
      <c r="WV64">
        <v>5.0980392156862744E-2</v>
      </c>
      <c r="WW64">
        <v>7.0588235294117646E-2</v>
      </c>
      <c r="WX64">
        <v>8.2352941176470587E-2</v>
      </c>
      <c r="WY64">
        <v>8.2352941176470587E-2</v>
      </c>
      <c r="WZ64">
        <v>8.2352941176470587E-2</v>
      </c>
      <c r="XA64">
        <v>6.2745098039215685E-2</v>
      </c>
      <c r="XB64">
        <v>4.7058823529411764E-2</v>
      </c>
      <c r="XC64">
        <v>4.7058823529411764E-2</v>
      </c>
      <c r="XD64">
        <v>3.5294117647058823E-2</v>
      </c>
      <c r="XE64">
        <v>3.9215686274509803E-2</v>
      </c>
      <c r="XF64">
        <v>4.7058823529411764E-2</v>
      </c>
      <c r="XG64">
        <v>5.0980392156862744E-2</v>
      </c>
      <c r="XH64">
        <v>3.5294117647058823E-2</v>
      </c>
      <c r="XI64">
        <v>3.5294117647058823E-2</v>
      </c>
      <c r="XJ64">
        <v>5.0980392156862744E-2</v>
      </c>
      <c r="XK64">
        <v>7.8431372549019607E-3</v>
      </c>
      <c r="XL64">
        <v>0.4</v>
      </c>
      <c r="XM64">
        <v>0.4823529411764706</v>
      </c>
      <c r="XN64">
        <v>0.35294117647058826</v>
      </c>
      <c r="XO64">
        <v>0.59215686274509804</v>
      </c>
      <c r="XP64">
        <v>8.2352941176470587E-2</v>
      </c>
      <c r="XQ64">
        <v>4.3137254901960784E-2</v>
      </c>
      <c r="XR64">
        <v>0.25490196078431371</v>
      </c>
      <c r="XS64">
        <v>0.20392156862745098</v>
      </c>
      <c r="XT64">
        <v>5.4901960784313725E-2</v>
      </c>
      <c r="XU64">
        <v>6.2745098039215685E-2</v>
      </c>
      <c r="XV64">
        <v>0.10196078431372549</v>
      </c>
      <c r="XW64">
        <v>3.5294117647058823E-2</v>
      </c>
      <c r="XX64">
        <v>2.7450980392156862E-2</v>
      </c>
      <c r="XY64">
        <v>2.3529411764705882E-2</v>
      </c>
      <c r="XZ64">
        <v>2.3529411764705882E-2</v>
      </c>
      <c r="YA64">
        <v>2.7450980392156862E-2</v>
      </c>
      <c r="YB64">
        <v>4.7058823529411764E-2</v>
      </c>
      <c r="YC64">
        <v>5.4901960784313725E-2</v>
      </c>
      <c r="YD64">
        <v>1.5686274509803921E-2</v>
      </c>
      <c r="YE64">
        <v>1.5686274509803921E-2</v>
      </c>
      <c r="YF64">
        <v>1.1764705882352941E-2</v>
      </c>
    </row>
    <row r="65" spans="1:656" ht="5.0999999999999996" customHeight="1">
      <c r="A65">
        <v>7.4509803921568626E-2</v>
      </c>
      <c r="B65">
        <v>7.0588235294117646E-2</v>
      </c>
      <c r="C65">
        <v>7.0588235294117646E-2</v>
      </c>
      <c r="D65">
        <v>7.4509803921568626E-2</v>
      </c>
      <c r="E65">
        <v>7.4509803921568626E-2</v>
      </c>
      <c r="F65">
        <v>7.4509803921568626E-2</v>
      </c>
      <c r="G65">
        <v>7.4509803921568626E-2</v>
      </c>
      <c r="H65">
        <v>7.0588235294117646E-2</v>
      </c>
      <c r="I65">
        <v>7.0588235294117646E-2</v>
      </c>
      <c r="J65">
        <v>7.0588235294117646E-2</v>
      </c>
      <c r="K65">
        <v>6.6666666666666666E-2</v>
      </c>
      <c r="L65">
        <v>7.0588235294117646E-2</v>
      </c>
      <c r="M65">
        <v>6.6666666666666666E-2</v>
      </c>
      <c r="N65">
        <v>7.0588235294117646E-2</v>
      </c>
      <c r="O65">
        <v>7.0588235294117646E-2</v>
      </c>
      <c r="P65">
        <v>7.0588235294117646E-2</v>
      </c>
      <c r="Q65">
        <v>7.0588235294117646E-2</v>
      </c>
      <c r="R65">
        <v>6.6666666666666666E-2</v>
      </c>
      <c r="S65">
        <v>5.8823529411764705E-2</v>
      </c>
      <c r="T65">
        <v>5.8823529411764705E-2</v>
      </c>
      <c r="U65">
        <v>5.8823529411764705E-2</v>
      </c>
      <c r="V65">
        <v>5.8823529411764705E-2</v>
      </c>
      <c r="W65">
        <v>6.2745098039215685E-2</v>
      </c>
      <c r="X65">
        <v>5.8823529411764705E-2</v>
      </c>
      <c r="Y65">
        <v>6.2745098039215685E-2</v>
      </c>
      <c r="Z65">
        <v>6.2745098039215685E-2</v>
      </c>
      <c r="AA65">
        <v>0.63529411764705879</v>
      </c>
      <c r="AB65">
        <v>0.81176470588235294</v>
      </c>
      <c r="AC65">
        <v>0.77254901960784317</v>
      </c>
      <c r="AD65">
        <v>0.81568627450980391</v>
      </c>
      <c r="AE65">
        <v>0.80392156862745101</v>
      </c>
      <c r="AF65">
        <v>0.58823529411764708</v>
      </c>
      <c r="AG65">
        <v>0.40784313725490196</v>
      </c>
      <c r="AH65">
        <v>0.3411764705882353</v>
      </c>
      <c r="AI65">
        <v>0.23137254901960785</v>
      </c>
      <c r="AJ65">
        <v>0.21568627450980393</v>
      </c>
      <c r="AK65">
        <v>0.23529411764705882</v>
      </c>
      <c r="AL65">
        <v>0.35294117647058826</v>
      </c>
      <c r="AM65">
        <v>0.5490196078431373</v>
      </c>
      <c r="AN65">
        <v>0.63529411764705879</v>
      </c>
      <c r="AO65">
        <v>0.66666666666666663</v>
      </c>
      <c r="AP65">
        <v>0.65098039215686276</v>
      </c>
      <c r="AQ65">
        <v>0.64313725490196083</v>
      </c>
      <c r="AR65">
        <v>0.6470588235294118</v>
      </c>
      <c r="AS65">
        <v>0.64313725490196083</v>
      </c>
      <c r="AT65">
        <v>0.62352941176470589</v>
      </c>
      <c r="AU65">
        <v>0.57647058823529407</v>
      </c>
      <c r="AV65">
        <v>0.50980392156862742</v>
      </c>
      <c r="AW65">
        <v>0.47058823529411764</v>
      </c>
      <c r="AX65">
        <v>0.38823529411764707</v>
      </c>
      <c r="AY65">
        <v>0.32549019607843138</v>
      </c>
      <c r="AZ65">
        <v>0.24313725490196078</v>
      </c>
      <c r="BA65">
        <v>0.14901960784313725</v>
      </c>
      <c r="BB65">
        <v>9.4117647058823528E-2</v>
      </c>
      <c r="BC65">
        <v>9.0196078431372548E-2</v>
      </c>
      <c r="BD65">
        <v>9.0196078431372548E-2</v>
      </c>
      <c r="BE65">
        <v>7.8431372549019607E-2</v>
      </c>
      <c r="BF65">
        <v>9.0196078431372548E-2</v>
      </c>
      <c r="BG65">
        <v>9.4117647058823528E-2</v>
      </c>
      <c r="BH65">
        <v>7.8431372549019607E-2</v>
      </c>
      <c r="BI65">
        <v>7.8431372549019607E-2</v>
      </c>
      <c r="BJ65">
        <v>5.8823529411764705E-2</v>
      </c>
      <c r="BK65">
        <v>7.0588235294117646E-2</v>
      </c>
      <c r="BL65">
        <v>5.8823529411764705E-2</v>
      </c>
      <c r="BM65">
        <v>4.7058823529411764E-2</v>
      </c>
      <c r="BN65">
        <v>5.4901960784313725E-2</v>
      </c>
      <c r="BO65">
        <v>7.8431372549019607E-2</v>
      </c>
      <c r="BP65">
        <v>8.6274509803921567E-2</v>
      </c>
      <c r="BQ65">
        <v>7.4509803921568626E-2</v>
      </c>
      <c r="BR65">
        <v>5.0980392156862744E-2</v>
      </c>
      <c r="BS65">
        <v>4.7058823529411764E-2</v>
      </c>
      <c r="BT65">
        <v>3.5294117647058823E-2</v>
      </c>
      <c r="BU65">
        <v>4.7058823529411764E-2</v>
      </c>
      <c r="BV65">
        <v>4.3137254901960784E-2</v>
      </c>
      <c r="BW65">
        <v>4.3137254901960784E-2</v>
      </c>
      <c r="BX65">
        <v>3.9215686274509803E-2</v>
      </c>
      <c r="BY65">
        <v>3.1372549019607843E-2</v>
      </c>
      <c r="BZ65">
        <v>5.0980392156862744E-2</v>
      </c>
      <c r="CA65">
        <v>3.9215686274509803E-3</v>
      </c>
      <c r="CB65">
        <v>0.34509803921568627</v>
      </c>
      <c r="CC65">
        <v>0.51372549019607838</v>
      </c>
      <c r="CD65">
        <v>0.35294117647058826</v>
      </c>
      <c r="CE65">
        <v>0.64313725490196083</v>
      </c>
      <c r="CF65">
        <v>7.8431372549019607E-2</v>
      </c>
      <c r="CG65">
        <v>3.5294117647058823E-2</v>
      </c>
      <c r="CH65">
        <v>0.23921568627450981</v>
      </c>
      <c r="CI65">
        <v>0.29803921568627451</v>
      </c>
      <c r="CJ65">
        <v>2.3529411764705882E-2</v>
      </c>
      <c r="CK65">
        <v>6.2745098039215685E-2</v>
      </c>
      <c r="CL65">
        <v>0.10196078431372549</v>
      </c>
      <c r="CM65">
        <v>4.7058823529411764E-2</v>
      </c>
      <c r="CN65">
        <v>2.7450980392156862E-2</v>
      </c>
      <c r="CO65">
        <v>2.3529411764705882E-2</v>
      </c>
      <c r="CP65">
        <v>2.3529411764705882E-2</v>
      </c>
      <c r="CQ65">
        <v>2.7450980392156862E-2</v>
      </c>
      <c r="CR65">
        <v>4.7058823529411764E-2</v>
      </c>
      <c r="CS65">
        <v>5.4901960784313725E-2</v>
      </c>
      <c r="CT65">
        <v>1.5686274509803921E-2</v>
      </c>
      <c r="CU65">
        <v>1.5686274509803921E-2</v>
      </c>
      <c r="CV65">
        <v>1.1764705882352941E-2</v>
      </c>
      <c r="EJ65">
        <v>7.4509803921568626E-2</v>
      </c>
      <c r="EK65">
        <v>7.0588235294117646E-2</v>
      </c>
      <c r="EL65">
        <v>7.0588235294117646E-2</v>
      </c>
      <c r="EM65">
        <v>7.4509803921568626E-2</v>
      </c>
      <c r="EN65">
        <v>7.4509803921568626E-2</v>
      </c>
      <c r="EO65">
        <v>7.4509803921568626E-2</v>
      </c>
      <c r="EP65">
        <v>7.4509803921568626E-2</v>
      </c>
      <c r="EQ65">
        <v>7.0588235294117646E-2</v>
      </c>
      <c r="ER65">
        <v>7.0588235294117646E-2</v>
      </c>
      <c r="ES65">
        <v>7.0588235294117646E-2</v>
      </c>
      <c r="ET65">
        <v>6.6666666666666666E-2</v>
      </c>
      <c r="EU65">
        <v>7.0588235294117646E-2</v>
      </c>
      <c r="EV65">
        <v>6.6666666666666666E-2</v>
      </c>
      <c r="EW65">
        <v>7.0588235294117646E-2</v>
      </c>
      <c r="EX65">
        <v>7.0588235294117646E-2</v>
      </c>
      <c r="EY65">
        <v>7.0588235294117646E-2</v>
      </c>
      <c r="EZ65">
        <v>7.0588235294117646E-2</v>
      </c>
      <c r="FA65">
        <v>6.6666666666666666E-2</v>
      </c>
      <c r="FB65">
        <v>5.8823529411764705E-2</v>
      </c>
      <c r="FC65">
        <v>5.8823529411764705E-2</v>
      </c>
      <c r="FD65">
        <v>5.8823529411764705E-2</v>
      </c>
      <c r="FE65">
        <v>5.8823529411764705E-2</v>
      </c>
      <c r="FF65">
        <v>6.2745098039215685E-2</v>
      </c>
      <c r="FG65">
        <v>5.8823529411764705E-2</v>
      </c>
      <c r="FH65">
        <v>6.2745098039215685E-2</v>
      </c>
      <c r="FI65">
        <v>6.2745098039215685E-2</v>
      </c>
      <c r="FJ65">
        <v>0.63529411764705879</v>
      </c>
      <c r="FK65">
        <v>0.81176470588235294</v>
      </c>
      <c r="FL65">
        <v>0.77254901960784317</v>
      </c>
      <c r="FM65">
        <v>0.81568627450980391</v>
      </c>
      <c r="FN65">
        <v>0.80392156862745101</v>
      </c>
      <c r="FO65">
        <v>0.58823529411764708</v>
      </c>
      <c r="FP65">
        <v>0.40784313725490196</v>
      </c>
      <c r="FQ65">
        <v>0.3411764705882353</v>
      </c>
      <c r="FR65">
        <v>0.23137254901960785</v>
      </c>
      <c r="FS65">
        <v>0.21568627450980393</v>
      </c>
      <c r="FT65">
        <v>0.23529411764705882</v>
      </c>
      <c r="FU65">
        <v>0.35294117647058826</v>
      </c>
      <c r="FV65">
        <v>0.5490196078431373</v>
      </c>
      <c r="FW65">
        <v>0.63529411764705879</v>
      </c>
      <c r="FX65">
        <v>0.66666666666666663</v>
      </c>
      <c r="FY65">
        <v>0.65098039215686276</v>
      </c>
      <c r="FZ65">
        <v>0.64313725490196083</v>
      </c>
      <c r="GA65">
        <v>0.6470588235294118</v>
      </c>
      <c r="GB65">
        <v>0.64313725490196083</v>
      </c>
      <c r="GC65">
        <v>0.62352941176470589</v>
      </c>
      <c r="GD65">
        <v>0.57647058823529407</v>
      </c>
      <c r="GE65">
        <v>0.50980392156862742</v>
      </c>
      <c r="GF65">
        <v>0.47058823529411764</v>
      </c>
      <c r="GG65">
        <v>0.38823529411764707</v>
      </c>
      <c r="GH65">
        <v>0.32549019607843138</v>
      </c>
      <c r="GI65">
        <v>0.24313725490196078</v>
      </c>
      <c r="GJ65">
        <v>0.14901960784313725</v>
      </c>
      <c r="GK65">
        <v>9.4117647058823528E-2</v>
      </c>
      <c r="GL65">
        <v>9.0196078431372548E-2</v>
      </c>
      <c r="GM65">
        <v>9.0196078431372548E-2</v>
      </c>
      <c r="GN65">
        <v>7.8431372549019607E-2</v>
      </c>
      <c r="GO65">
        <v>9.0196078431372548E-2</v>
      </c>
      <c r="GP65">
        <v>9.4117647058823528E-2</v>
      </c>
      <c r="GQ65">
        <v>7.8431372549019607E-2</v>
      </c>
      <c r="GR65">
        <v>7.8431372549019607E-2</v>
      </c>
      <c r="GS65">
        <v>5.8823529411764705E-2</v>
      </c>
      <c r="GT65">
        <v>7.0588235294117646E-2</v>
      </c>
      <c r="GU65">
        <v>5.8823529411764705E-2</v>
      </c>
      <c r="GV65">
        <v>4.7058823529411764E-2</v>
      </c>
      <c r="GW65">
        <v>5.4901960784313725E-2</v>
      </c>
      <c r="GX65">
        <v>7.8431372549019607E-2</v>
      </c>
      <c r="GY65">
        <v>8.6274509803921567E-2</v>
      </c>
      <c r="GZ65">
        <v>7.4509803921568626E-2</v>
      </c>
      <c r="HA65">
        <v>5.0980392156862744E-2</v>
      </c>
      <c r="HB65">
        <v>4.7058823529411764E-2</v>
      </c>
      <c r="HC65">
        <v>3.5294117647058823E-2</v>
      </c>
      <c r="HD65">
        <v>4.7058823529411764E-2</v>
      </c>
      <c r="HE65">
        <v>4.3137254901960784E-2</v>
      </c>
      <c r="HF65">
        <v>4.3137254901960784E-2</v>
      </c>
      <c r="HG65">
        <v>3.9215686274509803E-2</v>
      </c>
      <c r="HH65">
        <v>3.1372549019607843E-2</v>
      </c>
      <c r="HI65">
        <v>5.0980392156862744E-2</v>
      </c>
      <c r="HJ65">
        <v>3.9215686274509803E-3</v>
      </c>
      <c r="HK65">
        <v>0.34509803921568627</v>
      </c>
      <c r="HL65">
        <v>0.51372549019607838</v>
      </c>
      <c r="HM65">
        <v>0.35294117647058826</v>
      </c>
      <c r="HN65">
        <v>0.64313725490196083</v>
      </c>
      <c r="HO65">
        <v>7.8431372549019607E-2</v>
      </c>
      <c r="HP65">
        <v>3.5294117647058823E-2</v>
      </c>
      <c r="HQ65">
        <v>0.23921568627450981</v>
      </c>
      <c r="HR65">
        <v>0.29803921568627451</v>
      </c>
      <c r="HS65">
        <v>2.3529411764705882E-2</v>
      </c>
      <c r="HT65">
        <v>6.2745098039215685E-2</v>
      </c>
      <c r="HU65">
        <v>0.10196078431372549</v>
      </c>
      <c r="HV65">
        <v>4.7058823529411764E-2</v>
      </c>
      <c r="HW65">
        <v>2.7450980392156862E-2</v>
      </c>
      <c r="HX65">
        <v>2.3529411764705882E-2</v>
      </c>
      <c r="HY65">
        <v>2.3529411764705882E-2</v>
      </c>
      <c r="HZ65">
        <v>2.7450980392156862E-2</v>
      </c>
      <c r="IA65">
        <v>4.7058823529411764E-2</v>
      </c>
      <c r="IB65">
        <v>5.4901960784313725E-2</v>
      </c>
      <c r="IC65">
        <v>1.5686274509803921E-2</v>
      </c>
      <c r="ID65">
        <v>1.5686274509803921E-2</v>
      </c>
      <c r="IE65">
        <v>1.1764705882352941E-2</v>
      </c>
      <c r="JS65">
        <v>7.4509803921568626E-2</v>
      </c>
      <c r="JT65">
        <v>7.0588235294117646E-2</v>
      </c>
      <c r="JU65">
        <v>7.0588235294117646E-2</v>
      </c>
      <c r="JV65">
        <v>7.4509803921568626E-2</v>
      </c>
      <c r="JW65">
        <v>7.4509803921568626E-2</v>
      </c>
      <c r="JX65">
        <v>7.4509803921568626E-2</v>
      </c>
      <c r="JY65">
        <v>7.4509803921568626E-2</v>
      </c>
      <c r="JZ65">
        <v>7.0588235294117646E-2</v>
      </c>
      <c r="KA65">
        <v>7.0588235294117646E-2</v>
      </c>
      <c r="KB65">
        <v>7.0588235294117646E-2</v>
      </c>
      <c r="KC65">
        <v>6.6666666666666666E-2</v>
      </c>
      <c r="KD65">
        <v>7.0588235294117646E-2</v>
      </c>
      <c r="KE65">
        <v>6.6666666666666666E-2</v>
      </c>
      <c r="KF65">
        <v>7.0588235294117646E-2</v>
      </c>
      <c r="KG65">
        <v>7.0588235294117646E-2</v>
      </c>
      <c r="KH65">
        <v>7.0588235294117646E-2</v>
      </c>
      <c r="KI65">
        <v>7.0588235294117646E-2</v>
      </c>
      <c r="KJ65">
        <v>6.6666666666666666E-2</v>
      </c>
      <c r="KK65">
        <v>5.8823529411764705E-2</v>
      </c>
      <c r="KL65">
        <v>5.8823529411764705E-2</v>
      </c>
      <c r="KM65">
        <v>5.8823529411764705E-2</v>
      </c>
      <c r="KN65">
        <v>5.8823529411764705E-2</v>
      </c>
      <c r="KO65">
        <v>6.2745098039215685E-2</v>
      </c>
      <c r="KP65">
        <v>5.8823529411764705E-2</v>
      </c>
      <c r="KQ65">
        <v>6.2745098039215685E-2</v>
      </c>
      <c r="KR65">
        <v>6.2745098039215685E-2</v>
      </c>
      <c r="KS65">
        <v>0.63529411764705879</v>
      </c>
      <c r="KT65">
        <v>0.81176470588235294</v>
      </c>
      <c r="KU65">
        <v>0.77254901960784317</v>
      </c>
      <c r="KV65">
        <v>0.81568627450980391</v>
      </c>
      <c r="KW65">
        <v>0.80392156862745101</v>
      </c>
      <c r="KX65">
        <v>0.58823529411764708</v>
      </c>
      <c r="KY65">
        <v>0.40784313725490196</v>
      </c>
      <c r="KZ65">
        <v>0.3411764705882353</v>
      </c>
      <c r="LA65">
        <v>0.23137254901960785</v>
      </c>
      <c r="LB65">
        <v>0.21568627450980393</v>
      </c>
      <c r="LC65">
        <v>0.23529411764705882</v>
      </c>
      <c r="LD65">
        <v>0.35294117647058826</v>
      </c>
      <c r="LE65">
        <v>0.5490196078431373</v>
      </c>
      <c r="LF65">
        <v>0.63529411764705879</v>
      </c>
      <c r="LG65">
        <v>0.66666666666666663</v>
      </c>
      <c r="LH65">
        <v>0.65098039215686276</v>
      </c>
      <c r="LI65">
        <v>0.64313725490196083</v>
      </c>
      <c r="LJ65">
        <v>0.6470588235294118</v>
      </c>
      <c r="LK65">
        <v>0.64313725490196083</v>
      </c>
      <c r="LL65">
        <v>0.62352941176470589</v>
      </c>
      <c r="LM65">
        <v>0.57647058823529407</v>
      </c>
      <c r="LN65">
        <v>0.50980392156862742</v>
      </c>
      <c r="LO65">
        <v>0.47058823529411764</v>
      </c>
      <c r="LP65">
        <v>0.38823529411764707</v>
      </c>
      <c r="LQ65">
        <v>0.32549019607843138</v>
      </c>
      <c r="LR65">
        <v>0.24313725490196078</v>
      </c>
      <c r="LS65">
        <v>0.14901960784313725</v>
      </c>
      <c r="LT65">
        <v>9.4117647058823528E-2</v>
      </c>
      <c r="LU65">
        <v>9.0196078431372548E-2</v>
      </c>
      <c r="LV65">
        <v>9.0196078431372548E-2</v>
      </c>
      <c r="LW65">
        <v>7.8431372549019607E-2</v>
      </c>
      <c r="LX65">
        <v>9.0196078431372548E-2</v>
      </c>
      <c r="LY65">
        <v>9.4117647058823528E-2</v>
      </c>
      <c r="LZ65">
        <v>7.8431372549019607E-2</v>
      </c>
      <c r="MA65">
        <v>7.8431372549019607E-2</v>
      </c>
      <c r="MB65">
        <v>5.8823529411764705E-2</v>
      </c>
      <c r="MC65">
        <v>7.0588235294117646E-2</v>
      </c>
      <c r="MD65">
        <v>5.8823529411764705E-2</v>
      </c>
      <c r="ME65">
        <v>4.7058823529411764E-2</v>
      </c>
      <c r="MF65">
        <v>5.4901960784313725E-2</v>
      </c>
      <c r="MG65">
        <v>7.8431372549019607E-2</v>
      </c>
      <c r="MH65">
        <v>8.6274509803921567E-2</v>
      </c>
      <c r="MI65">
        <v>7.4509803921568626E-2</v>
      </c>
      <c r="MJ65">
        <v>5.0980392156862744E-2</v>
      </c>
      <c r="MK65">
        <v>4.7058823529411764E-2</v>
      </c>
      <c r="ML65">
        <v>3.5294117647058823E-2</v>
      </c>
      <c r="MM65">
        <v>4.7058823529411764E-2</v>
      </c>
      <c r="MN65">
        <v>4.3137254901960784E-2</v>
      </c>
      <c r="MO65">
        <v>4.3137254901960784E-2</v>
      </c>
      <c r="MP65">
        <v>3.9215686274509803E-2</v>
      </c>
      <c r="MQ65">
        <v>3.1372549019607843E-2</v>
      </c>
      <c r="MR65">
        <v>5.0980392156862744E-2</v>
      </c>
      <c r="MS65">
        <v>3.9215686274509803E-3</v>
      </c>
      <c r="MT65">
        <v>0.34509803921568627</v>
      </c>
      <c r="MU65">
        <v>0.51372549019607838</v>
      </c>
      <c r="MV65">
        <v>0.35294117647058826</v>
      </c>
      <c r="MW65">
        <v>0.64313725490196083</v>
      </c>
      <c r="MX65">
        <v>7.8431372549019607E-2</v>
      </c>
      <c r="MY65">
        <v>3.5294117647058823E-2</v>
      </c>
      <c r="MZ65">
        <v>0.23921568627450981</v>
      </c>
      <c r="NA65">
        <v>0.29803921568627451</v>
      </c>
      <c r="NB65">
        <v>2.3529411764705882E-2</v>
      </c>
      <c r="NC65">
        <v>6.2745098039215685E-2</v>
      </c>
      <c r="ND65">
        <v>0.10196078431372549</v>
      </c>
      <c r="NE65">
        <v>4.7058823529411764E-2</v>
      </c>
      <c r="NF65">
        <v>2.7450980392156862E-2</v>
      </c>
      <c r="NG65">
        <v>2.3529411764705882E-2</v>
      </c>
      <c r="NH65">
        <v>2.3529411764705882E-2</v>
      </c>
      <c r="NI65">
        <v>2.7450980392156862E-2</v>
      </c>
      <c r="NJ65">
        <v>4.7058823529411764E-2</v>
      </c>
      <c r="NK65">
        <v>5.4901960784313725E-2</v>
      </c>
      <c r="NL65">
        <v>1.5686274509803921E-2</v>
      </c>
      <c r="NM65">
        <v>1.5686274509803921E-2</v>
      </c>
      <c r="NN65">
        <v>1.1764705882352941E-2</v>
      </c>
      <c r="PB65">
        <v>7.4509803921568626E-2</v>
      </c>
      <c r="PC65">
        <v>7.0588235294117646E-2</v>
      </c>
      <c r="PD65">
        <v>7.0588235294117646E-2</v>
      </c>
      <c r="PE65">
        <v>7.4509803921568626E-2</v>
      </c>
      <c r="PF65">
        <v>7.4509803921568626E-2</v>
      </c>
      <c r="PG65">
        <v>7.4509803921568626E-2</v>
      </c>
      <c r="PH65">
        <v>7.4509803921568626E-2</v>
      </c>
      <c r="PI65">
        <v>7.0588235294117646E-2</v>
      </c>
      <c r="PJ65">
        <v>7.0588235294117646E-2</v>
      </c>
      <c r="PK65">
        <v>7.0588235294117646E-2</v>
      </c>
      <c r="PL65">
        <v>6.6666666666666666E-2</v>
      </c>
      <c r="PM65">
        <v>7.0588235294117646E-2</v>
      </c>
      <c r="PN65">
        <v>6.6666666666666666E-2</v>
      </c>
      <c r="PO65">
        <v>7.0588235294117646E-2</v>
      </c>
      <c r="PP65">
        <v>7.0588235294117646E-2</v>
      </c>
      <c r="PQ65">
        <v>7.0588235294117646E-2</v>
      </c>
      <c r="PR65">
        <v>7.0588235294117646E-2</v>
      </c>
      <c r="PS65">
        <v>6.6666666666666666E-2</v>
      </c>
      <c r="PT65">
        <v>5.8823529411764705E-2</v>
      </c>
      <c r="PU65">
        <v>5.8823529411764705E-2</v>
      </c>
      <c r="PV65">
        <v>5.8823529411764705E-2</v>
      </c>
      <c r="PW65">
        <v>5.8823529411764705E-2</v>
      </c>
      <c r="PX65">
        <v>6.2745098039215685E-2</v>
      </c>
      <c r="PY65">
        <v>5.8823529411764705E-2</v>
      </c>
      <c r="PZ65">
        <v>6.2745098039215685E-2</v>
      </c>
      <c r="QA65">
        <v>6.2745098039215685E-2</v>
      </c>
      <c r="QB65">
        <v>0.63529411764705879</v>
      </c>
      <c r="QC65">
        <v>0.81176470588235294</v>
      </c>
      <c r="QD65">
        <v>0.77254901960784317</v>
      </c>
      <c r="QE65">
        <v>0.81568627450980391</v>
      </c>
      <c r="QF65">
        <v>0.80392156862745101</v>
      </c>
      <c r="QG65">
        <v>0.58823529411764708</v>
      </c>
      <c r="QH65">
        <v>0.40784313725490196</v>
      </c>
      <c r="QI65">
        <v>0.3411764705882353</v>
      </c>
      <c r="QJ65">
        <v>0.23137254901960785</v>
      </c>
      <c r="QK65">
        <v>0.21568627450980393</v>
      </c>
      <c r="QL65">
        <v>0.23529411764705882</v>
      </c>
      <c r="QM65">
        <v>0.35294117647058826</v>
      </c>
      <c r="QN65">
        <v>0.5490196078431373</v>
      </c>
      <c r="QO65">
        <v>0.63529411764705879</v>
      </c>
      <c r="QP65">
        <v>0.66666666666666663</v>
      </c>
      <c r="QQ65">
        <v>0.65098039215686276</v>
      </c>
      <c r="QR65">
        <v>0.64313725490196083</v>
      </c>
      <c r="QS65">
        <v>0.6470588235294118</v>
      </c>
      <c r="QT65">
        <v>0.64313725490196083</v>
      </c>
      <c r="QU65">
        <v>0.62352941176470589</v>
      </c>
      <c r="QV65">
        <v>0.57647058823529407</v>
      </c>
      <c r="QW65">
        <v>0.50980392156862742</v>
      </c>
      <c r="QX65">
        <v>0.47058823529411764</v>
      </c>
      <c r="QY65">
        <v>0.38823529411764707</v>
      </c>
      <c r="QZ65">
        <v>0.32549019607843138</v>
      </c>
      <c r="RA65">
        <v>0.24313725490196078</v>
      </c>
      <c r="RB65">
        <v>0.14901960784313725</v>
      </c>
      <c r="RC65">
        <v>9.4117647058823528E-2</v>
      </c>
      <c r="RD65">
        <v>9.0196078431372548E-2</v>
      </c>
      <c r="RE65">
        <v>9.0196078431372548E-2</v>
      </c>
      <c r="RF65">
        <v>7.8431372549019607E-2</v>
      </c>
      <c r="RG65">
        <v>9.0196078431372548E-2</v>
      </c>
      <c r="RH65">
        <v>9.4117647058823528E-2</v>
      </c>
      <c r="RI65">
        <v>7.8431372549019607E-2</v>
      </c>
      <c r="RJ65">
        <v>7.8431372549019607E-2</v>
      </c>
      <c r="RK65">
        <v>5.8823529411764705E-2</v>
      </c>
      <c r="RL65">
        <v>7.0588235294117646E-2</v>
      </c>
      <c r="RM65">
        <v>5.8823529411764705E-2</v>
      </c>
      <c r="RN65">
        <v>4.7058823529411764E-2</v>
      </c>
      <c r="RO65">
        <v>5.4901960784313725E-2</v>
      </c>
      <c r="RP65">
        <v>7.8431372549019607E-2</v>
      </c>
      <c r="RQ65">
        <v>8.6274509803921567E-2</v>
      </c>
      <c r="RR65">
        <v>7.4509803921568626E-2</v>
      </c>
      <c r="RS65">
        <v>5.0980392156862744E-2</v>
      </c>
      <c r="RT65">
        <v>4.7058823529411764E-2</v>
      </c>
      <c r="RU65">
        <v>3.5294117647058823E-2</v>
      </c>
      <c r="RV65">
        <v>4.7058823529411764E-2</v>
      </c>
      <c r="RW65">
        <v>4.3137254901960784E-2</v>
      </c>
      <c r="RX65">
        <v>4.3137254901960784E-2</v>
      </c>
      <c r="RY65">
        <v>3.9215686274509803E-2</v>
      </c>
      <c r="RZ65">
        <v>3.1372549019607843E-2</v>
      </c>
      <c r="SA65">
        <v>5.0980392156862744E-2</v>
      </c>
      <c r="SB65">
        <v>3.9215686274509803E-3</v>
      </c>
      <c r="SC65">
        <v>0.34509803921568627</v>
      </c>
      <c r="SD65">
        <v>0.51372549019607838</v>
      </c>
      <c r="SE65">
        <v>0.35294117647058826</v>
      </c>
      <c r="SF65">
        <v>0.64313725490196083</v>
      </c>
      <c r="SG65">
        <v>7.8431372549019607E-2</v>
      </c>
      <c r="SH65">
        <v>3.5294117647058823E-2</v>
      </c>
      <c r="SI65">
        <v>0.23921568627450981</v>
      </c>
      <c r="SJ65">
        <v>0.29803921568627451</v>
      </c>
      <c r="SK65">
        <v>2.3529411764705882E-2</v>
      </c>
      <c r="SL65">
        <v>6.2745098039215685E-2</v>
      </c>
      <c r="SM65">
        <v>0.10196078431372549</v>
      </c>
      <c r="SN65">
        <v>4.7058823529411764E-2</v>
      </c>
      <c r="SO65">
        <v>2.7450980392156862E-2</v>
      </c>
      <c r="SP65">
        <v>2.3529411764705882E-2</v>
      </c>
      <c r="SQ65">
        <v>2.3529411764705882E-2</v>
      </c>
      <c r="SR65">
        <v>2.7450980392156862E-2</v>
      </c>
      <c r="SS65">
        <v>4.7058823529411764E-2</v>
      </c>
      <c r="ST65">
        <v>5.4901960784313725E-2</v>
      </c>
      <c r="SU65">
        <v>1.5686274509803921E-2</v>
      </c>
      <c r="SV65">
        <v>1.5686274509803921E-2</v>
      </c>
      <c r="SW65">
        <v>1.1764705882352941E-2</v>
      </c>
      <c r="UK65">
        <v>7.4509803921568626E-2</v>
      </c>
      <c r="UL65">
        <v>7.0588235294117646E-2</v>
      </c>
      <c r="UM65">
        <v>7.0588235294117646E-2</v>
      </c>
      <c r="UN65">
        <v>7.4509803921568626E-2</v>
      </c>
      <c r="UO65">
        <v>7.4509803921568626E-2</v>
      </c>
      <c r="UP65">
        <v>7.4509803921568626E-2</v>
      </c>
      <c r="UQ65">
        <v>7.4509803921568626E-2</v>
      </c>
      <c r="UR65">
        <v>7.0588235294117646E-2</v>
      </c>
      <c r="US65">
        <v>7.0588235294117646E-2</v>
      </c>
      <c r="UT65">
        <v>7.0588235294117646E-2</v>
      </c>
      <c r="UU65">
        <v>6.6666666666666666E-2</v>
      </c>
      <c r="UV65">
        <v>7.0588235294117646E-2</v>
      </c>
      <c r="UW65">
        <v>6.6666666666666666E-2</v>
      </c>
      <c r="UX65">
        <v>7.0588235294117646E-2</v>
      </c>
      <c r="UY65">
        <v>7.0588235294117646E-2</v>
      </c>
      <c r="UZ65">
        <v>7.0588235294117646E-2</v>
      </c>
      <c r="VA65">
        <v>7.0588235294117646E-2</v>
      </c>
      <c r="VB65">
        <v>6.6666666666666666E-2</v>
      </c>
      <c r="VC65">
        <v>5.8823529411764705E-2</v>
      </c>
      <c r="VD65">
        <v>5.8823529411764705E-2</v>
      </c>
      <c r="VE65">
        <v>5.8823529411764705E-2</v>
      </c>
      <c r="VF65">
        <v>5.8823529411764705E-2</v>
      </c>
      <c r="VG65">
        <v>6.2745098039215685E-2</v>
      </c>
      <c r="VH65">
        <v>5.8823529411764705E-2</v>
      </c>
      <c r="VI65">
        <v>6.2745098039215685E-2</v>
      </c>
      <c r="VJ65">
        <v>6.2745098039215685E-2</v>
      </c>
      <c r="VK65">
        <v>0.63529411764705879</v>
      </c>
      <c r="VL65">
        <v>0.81176470588235294</v>
      </c>
      <c r="VM65">
        <v>0.77254901960784317</v>
      </c>
      <c r="VN65">
        <v>0.81568627450980391</v>
      </c>
      <c r="VO65">
        <v>0.80392156862745101</v>
      </c>
      <c r="VP65">
        <v>0.58823529411764708</v>
      </c>
      <c r="VQ65">
        <v>0.40784313725490196</v>
      </c>
      <c r="VR65">
        <v>0.3411764705882353</v>
      </c>
      <c r="VS65">
        <v>0.23137254901960785</v>
      </c>
      <c r="VT65">
        <v>0.21568627450980393</v>
      </c>
      <c r="VU65">
        <v>0.23529411764705882</v>
      </c>
      <c r="VV65">
        <v>0.35294117647058826</v>
      </c>
      <c r="VW65">
        <v>0.5490196078431373</v>
      </c>
      <c r="VX65">
        <v>0.63529411764705879</v>
      </c>
      <c r="VY65">
        <v>0.66666666666666663</v>
      </c>
      <c r="VZ65">
        <v>0.65098039215686276</v>
      </c>
      <c r="WA65">
        <v>0.64313725490196083</v>
      </c>
      <c r="WB65">
        <v>0.6470588235294118</v>
      </c>
      <c r="WC65">
        <v>0.64313725490196083</v>
      </c>
      <c r="WD65">
        <v>0.62352941176470589</v>
      </c>
      <c r="WE65">
        <v>0.57647058823529407</v>
      </c>
      <c r="WF65">
        <v>0.50980392156862742</v>
      </c>
      <c r="WG65">
        <v>0.47058823529411764</v>
      </c>
      <c r="WH65">
        <v>0.38823529411764707</v>
      </c>
      <c r="WI65">
        <v>0.32549019607843138</v>
      </c>
      <c r="WJ65">
        <v>0.24313725490196078</v>
      </c>
      <c r="WK65">
        <v>0.14901960784313725</v>
      </c>
      <c r="WL65">
        <v>9.4117647058823528E-2</v>
      </c>
      <c r="WM65">
        <v>9.0196078431372548E-2</v>
      </c>
      <c r="WN65">
        <v>9.0196078431372548E-2</v>
      </c>
      <c r="WO65">
        <v>7.8431372549019607E-2</v>
      </c>
      <c r="WP65">
        <v>9.0196078431372548E-2</v>
      </c>
      <c r="WQ65">
        <v>9.4117647058823528E-2</v>
      </c>
      <c r="WR65">
        <v>7.8431372549019607E-2</v>
      </c>
      <c r="WS65">
        <v>7.8431372549019607E-2</v>
      </c>
      <c r="WT65">
        <v>5.8823529411764705E-2</v>
      </c>
      <c r="WU65">
        <v>7.0588235294117646E-2</v>
      </c>
      <c r="WV65">
        <v>5.8823529411764705E-2</v>
      </c>
      <c r="WW65">
        <v>4.7058823529411764E-2</v>
      </c>
      <c r="WX65">
        <v>5.4901960784313725E-2</v>
      </c>
      <c r="WY65">
        <v>7.8431372549019607E-2</v>
      </c>
      <c r="WZ65">
        <v>8.6274509803921567E-2</v>
      </c>
      <c r="XA65">
        <v>7.4509803921568626E-2</v>
      </c>
      <c r="XB65">
        <v>5.0980392156862744E-2</v>
      </c>
      <c r="XC65">
        <v>4.7058823529411764E-2</v>
      </c>
      <c r="XD65">
        <v>3.5294117647058823E-2</v>
      </c>
      <c r="XE65">
        <v>4.7058823529411764E-2</v>
      </c>
      <c r="XF65">
        <v>4.3137254901960784E-2</v>
      </c>
      <c r="XG65">
        <v>4.3137254901960784E-2</v>
      </c>
      <c r="XH65">
        <v>3.9215686274509803E-2</v>
      </c>
      <c r="XI65">
        <v>3.1372549019607843E-2</v>
      </c>
      <c r="XJ65">
        <v>5.0980392156862744E-2</v>
      </c>
      <c r="XK65">
        <v>3.9215686274509803E-3</v>
      </c>
      <c r="XL65">
        <v>0.34509803921568627</v>
      </c>
      <c r="XM65">
        <v>0.51372549019607838</v>
      </c>
      <c r="XN65">
        <v>0.35294117647058826</v>
      </c>
      <c r="XO65">
        <v>0.64313725490196083</v>
      </c>
      <c r="XP65">
        <v>7.8431372549019607E-2</v>
      </c>
      <c r="XQ65">
        <v>3.5294117647058823E-2</v>
      </c>
      <c r="XR65">
        <v>0.23921568627450981</v>
      </c>
      <c r="XS65">
        <v>0.29803921568627451</v>
      </c>
      <c r="XT65">
        <v>2.3529411764705882E-2</v>
      </c>
      <c r="XU65">
        <v>6.2745098039215685E-2</v>
      </c>
      <c r="XV65">
        <v>0.10196078431372549</v>
      </c>
      <c r="XW65">
        <v>4.7058823529411764E-2</v>
      </c>
      <c r="XX65">
        <v>2.7450980392156862E-2</v>
      </c>
      <c r="XY65">
        <v>2.3529411764705882E-2</v>
      </c>
      <c r="XZ65">
        <v>2.3529411764705882E-2</v>
      </c>
      <c r="YA65">
        <v>2.7450980392156862E-2</v>
      </c>
      <c r="YB65">
        <v>4.7058823529411764E-2</v>
      </c>
      <c r="YC65">
        <v>5.4901960784313725E-2</v>
      </c>
      <c r="YD65">
        <v>1.5686274509803921E-2</v>
      </c>
      <c r="YE65">
        <v>1.5686274509803921E-2</v>
      </c>
      <c r="YF65">
        <v>1.1764705882352941E-2</v>
      </c>
    </row>
    <row r="66" spans="1:656" ht="5.0999999999999996" customHeight="1">
      <c r="A66">
        <v>7.0588235294117646E-2</v>
      </c>
      <c r="B66">
        <v>7.4509803921568626E-2</v>
      </c>
      <c r="C66">
        <v>6.6666666666666666E-2</v>
      </c>
      <c r="D66">
        <v>7.0588235294117646E-2</v>
      </c>
      <c r="E66">
        <v>7.4509803921568626E-2</v>
      </c>
      <c r="F66">
        <v>7.4509803921568626E-2</v>
      </c>
      <c r="G66">
        <v>7.4509803921568626E-2</v>
      </c>
      <c r="H66">
        <v>7.0588235294117646E-2</v>
      </c>
      <c r="I66">
        <v>7.0588235294117646E-2</v>
      </c>
      <c r="J66">
        <v>7.0588235294117646E-2</v>
      </c>
      <c r="K66">
        <v>6.6666666666666666E-2</v>
      </c>
      <c r="L66">
        <v>6.6666666666666666E-2</v>
      </c>
      <c r="M66">
        <v>6.6666666666666666E-2</v>
      </c>
      <c r="N66">
        <v>6.6666666666666666E-2</v>
      </c>
      <c r="O66">
        <v>6.2745098039215685E-2</v>
      </c>
      <c r="P66">
        <v>6.2745098039215685E-2</v>
      </c>
      <c r="Q66">
        <v>6.2745098039215685E-2</v>
      </c>
      <c r="R66">
        <v>6.2745098039215685E-2</v>
      </c>
      <c r="S66">
        <v>5.8823529411764705E-2</v>
      </c>
      <c r="T66">
        <v>5.8823529411764705E-2</v>
      </c>
      <c r="U66">
        <v>5.8823529411764705E-2</v>
      </c>
      <c r="V66">
        <v>5.8823529411764705E-2</v>
      </c>
      <c r="W66">
        <v>5.8823529411764705E-2</v>
      </c>
      <c r="X66">
        <v>6.2745098039215685E-2</v>
      </c>
      <c r="Y66">
        <v>7.4509803921568626E-2</v>
      </c>
      <c r="Z66">
        <v>1.9607843137254902E-2</v>
      </c>
      <c r="AA66">
        <v>0.58039215686274515</v>
      </c>
      <c r="AB66">
        <v>0.82352941176470584</v>
      </c>
      <c r="AC66">
        <v>0.74509803921568629</v>
      </c>
      <c r="AD66">
        <v>0.83529411764705885</v>
      </c>
      <c r="AE66">
        <v>0.77647058823529413</v>
      </c>
      <c r="AF66">
        <v>0.4823529411764706</v>
      </c>
      <c r="AG66">
        <v>0.3411764705882353</v>
      </c>
      <c r="AH66">
        <v>0.29803921568627451</v>
      </c>
      <c r="AI66">
        <v>0.23137254901960785</v>
      </c>
      <c r="AJ66">
        <v>0.19607843137254902</v>
      </c>
      <c r="AK66">
        <v>0.17647058823529413</v>
      </c>
      <c r="AL66">
        <v>0.29803921568627451</v>
      </c>
      <c r="AM66">
        <v>0.63137254901960782</v>
      </c>
      <c r="AN66">
        <v>0.62352941176470589</v>
      </c>
      <c r="AO66">
        <v>0.67843137254901964</v>
      </c>
      <c r="AP66">
        <v>0.69019607843137254</v>
      </c>
      <c r="AQ66">
        <v>0.64313725490196083</v>
      </c>
      <c r="AR66">
        <v>0.63921568627450975</v>
      </c>
      <c r="AS66">
        <v>0.65490196078431373</v>
      </c>
      <c r="AT66">
        <v>0.61960784313725492</v>
      </c>
      <c r="AU66">
        <v>0.5490196078431373</v>
      </c>
      <c r="AV66">
        <v>0.50980392156862742</v>
      </c>
      <c r="AW66">
        <v>0.45098039215686275</v>
      </c>
      <c r="AX66">
        <v>0.35294117647058826</v>
      </c>
      <c r="AY66">
        <v>0.28627450980392155</v>
      </c>
      <c r="AZ66">
        <v>0.20784313725490197</v>
      </c>
      <c r="BA66">
        <v>0.11372549019607843</v>
      </c>
      <c r="BB66">
        <v>7.8431372549019607E-2</v>
      </c>
      <c r="BC66">
        <v>8.2352941176470587E-2</v>
      </c>
      <c r="BD66">
        <v>9.0196078431372548E-2</v>
      </c>
      <c r="BE66">
        <v>8.2352941176470587E-2</v>
      </c>
      <c r="BF66">
        <v>9.0196078431372548E-2</v>
      </c>
      <c r="BG66">
        <v>9.4117647058823528E-2</v>
      </c>
      <c r="BH66">
        <v>8.6274509803921567E-2</v>
      </c>
      <c r="BI66">
        <v>7.4509803921568626E-2</v>
      </c>
      <c r="BJ66">
        <v>6.2745098039215685E-2</v>
      </c>
      <c r="BK66">
        <v>7.0588235294117646E-2</v>
      </c>
      <c r="BL66">
        <v>6.2745098039215685E-2</v>
      </c>
      <c r="BM66">
        <v>4.3137254901960784E-2</v>
      </c>
      <c r="BN66">
        <v>3.5294117647058823E-2</v>
      </c>
      <c r="BO66">
        <v>6.2745098039215685E-2</v>
      </c>
      <c r="BP66">
        <v>8.6274509803921567E-2</v>
      </c>
      <c r="BQ66">
        <v>8.2352941176470587E-2</v>
      </c>
      <c r="BR66">
        <v>5.8823529411764705E-2</v>
      </c>
      <c r="BS66">
        <v>5.0980392156862744E-2</v>
      </c>
      <c r="BT66">
        <v>4.3137254901960784E-2</v>
      </c>
      <c r="BU66">
        <v>4.3137254901960784E-2</v>
      </c>
      <c r="BV66">
        <v>3.9215686274509803E-2</v>
      </c>
      <c r="BW66">
        <v>3.9215686274509803E-2</v>
      </c>
      <c r="BX66">
        <v>3.9215686274509803E-2</v>
      </c>
      <c r="BY66">
        <v>4.3137254901960784E-2</v>
      </c>
      <c r="BZ66">
        <v>5.0980392156862744E-2</v>
      </c>
      <c r="CA66">
        <v>3.9215686274509803E-3</v>
      </c>
      <c r="CB66">
        <v>0.33725490196078434</v>
      </c>
      <c r="CC66">
        <v>0.52941176470588236</v>
      </c>
      <c r="CD66">
        <v>0.34509803921568627</v>
      </c>
      <c r="CE66">
        <v>0.6705882352941176</v>
      </c>
      <c r="CF66">
        <v>9.0196078431372548E-2</v>
      </c>
      <c r="CG66">
        <v>3.5294117647058823E-2</v>
      </c>
      <c r="CH66">
        <v>0.21176470588235294</v>
      </c>
      <c r="CI66">
        <v>0.40392156862745099</v>
      </c>
      <c r="CJ66">
        <v>3.9215686274509803E-2</v>
      </c>
      <c r="CK66">
        <v>4.7058823529411764E-2</v>
      </c>
      <c r="CL66">
        <v>9.4117647058823528E-2</v>
      </c>
      <c r="CM66">
        <v>6.6666666666666666E-2</v>
      </c>
      <c r="CN66">
        <v>2.7450980392156862E-2</v>
      </c>
      <c r="CO66">
        <v>1.9607843137254902E-2</v>
      </c>
      <c r="CP66">
        <v>2.7450980392156862E-2</v>
      </c>
      <c r="CQ66">
        <v>2.3529411764705882E-2</v>
      </c>
      <c r="CR66">
        <v>5.0980392156862744E-2</v>
      </c>
      <c r="CS66">
        <v>5.4901960784313725E-2</v>
      </c>
      <c r="CT66">
        <v>1.1764705882352941E-2</v>
      </c>
      <c r="CU66">
        <v>1.1764705882352941E-2</v>
      </c>
      <c r="CV66">
        <v>7.8431372549019607E-3</v>
      </c>
      <c r="EJ66">
        <v>7.0588235294117646E-2</v>
      </c>
      <c r="EK66">
        <v>7.4509803921568626E-2</v>
      </c>
      <c r="EL66">
        <v>6.6666666666666666E-2</v>
      </c>
      <c r="EM66">
        <v>7.0588235294117646E-2</v>
      </c>
      <c r="EN66">
        <v>7.4509803921568626E-2</v>
      </c>
      <c r="EO66">
        <v>7.4509803921568626E-2</v>
      </c>
      <c r="EP66">
        <v>7.4509803921568626E-2</v>
      </c>
      <c r="EQ66">
        <v>7.0588235294117646E-2</v>
      </c>
      <c r="ER66">
        <v>7.0588235294117646E-2</v>
      </c>
      <c r="ES66">
        <v>7.0588235294117646E-2</v>
      </c>
      <c r="ET66">
        <v>6.6666666666666666E-2</v>
      </c>
      <c r="EU66">
        <v>6.6666666666666666E-2</v>
      </c>
      <c r="EV66">
        <v>6.6666666666666666E-2</v>
      </c>
      <c r="EW66">
        <v>6.6666666666666666E-2</v>
      </c>
      <c r="EX66">
        <v>6.2745098039215685E-2</v>
      </c>
      <c r="EY66">
        <v>6.2745098039215685E-2</v>
      </c>
      <c r="EZ66">
        <v>6.2745098039215685E-2</v>
      </c>
      <c r="FA66">
        <v>6.2745098039215685E-2</v>
      </c>
      <c r="FB66">
        <v>5.8823529411764705E-2</v>
      </c>
      <c r="FC66">
        <v>5.8823529411764705E-2</v>
      </c>
      <c r="FD66">
        <v>5.8823529411764705E-2</v>
      </c>
      <c r="FE66">
        <v>5.8823529411764705E-2</v>
      </c>
      <c r="FF66">
        <v>5.8823529411764705E-2</v>
      </c>
      <c r="FG66">
        <v>6.2745098039215685E-2</v>
      </c>
      <c r="FH66">
        <v>7.4509803921568626E-2</v>
      </c>
      <c r="FI66">
        <v>1.9607843137254902E-2</v>
      </c>
      <c r="FJ66">
        <v>0.58039215686274515</v>
      </c>
      <c r="FK66">
        <v>0.82352941176470584</v>
      </c>
      <c r="FL66">
        <v>0.74509803921568629</v>
      </c>
      <c r="FM66">
        <v>0.83529411764705885</v>
      </c>
      <c r="FN66">
        <v>0.77647058823529413</v>
      </c>
      <c r="FO66">
        <v>0.4823529411764706</v>
      </c>
      <c r="FP66">
        <v>0.3411764705882353</v>
      </c>
      <c r="FQ66">
        <v>0.29803921568627451</v>
      </c>
      <c r="FR66">
        <v>0.23137254901960785</v>
      </c>
      <c r="FS66">
        <v>0.19607843137254902</v>
      </c>
      <c r="FT66">
        <v>0.17647058823529413</v>
      </c>
      <c r="FU66">
        <v>0.29803921568627451</v>
      </c>
      <c r="FV66">
        <v>0.63137254901960782</v>
      </c>
      <c r="FW66">
        <v>0.62352941176470589</v>
      </c>
      <c r="FX66">
        <v>0.67843137254901964</v>
      </c>
      <c r="FY66">
        <v>0.69019607843137254</v>
      </c>
      <c r="FZ66">
        <v>0.64313725490196083</v>
      </c>
      <c r="GA66">
        <v>0.63921568627450975</v>
      </c>
      <c r="GB66">
        <v>0.65490196078431373</v>
      </c>
      <c r="GC66">
        <v>0.61960784313725492</v>
      </c>
      <c r="GD66">
        <v>0.5490196078431373</v>
      </c>
      <c r="GE66">
        <v>0.50980392156862742</v>
      </c>
      <c r="GF66">
        <v>0.45098039215686275</v>
      </c>
      <c r="GG66">
        <v>0.35294117647058826</v>
      </c>
      <c r="GH66">
        <v>0.28627450980392155</v>
      </c>
      <c r="GI66">
        <v>0.20784313725490197</v>
      </c>
      <c r="GJ66">
        <v>0.11372549019607843</v>
      </c>
      <c r="GK66">
        <v>7.8431372549019607E-2</v>
      </c>
      <c r="GL66">
        <v>8.2352941176470587E-2</v>
      </c>
      <c r="GM66">
        <v>9.0196078431372548E-2</v>
      </c>
      <c r="GN66">
        <v>8.2352941176470587E-2</v>
      </c>
      <c r="GO66">
        <v>9.0196078431372548E-2</v>
      </c>
      <c r="GP66">
        <v>9.4117647058823528E-2</v>
      </c>
      <c r="GQ66">
        <v>8.6274509803921567E-2</v>
      </c>
      <c r="GR66">
        <v>7.4509803921568626E-2</v>
      </c>
      <c r="GS66">
        <v>6.2745098039215685E-2</v>
      </c>
      <c r="GT66">
        <v>7.0588235294117646E-2</v>
      </c>
      <c r="GU66">
        <v>6.2745098039215685E-2</v>
      </c>
      <c r="GV66">
        <v>4.3137254901960784E-2</v>
      </c>
      <c r="GW66">
        <v>3.5294117647058823E-2</v>
      </c>
      <c r="GX66">
        <v>6.2745098039215685E-2</v>
      </c>
      <c r="GY66">
        <v>8.6274509803921567E-2</v>
      </c>
      <c r="GZ66">
        <v>8.2352941176470587E-2</v>
      </c>
      <c r="HA66">
        <v>5.8823529411764705E-2</v>
      </c>
      <c r="HB66">
        <v>5.0980392156862744E-2</v>
      </c>
      <c r="HC66">
        <v>4.3137254901960784E-2</v>
      </c>
      <c r="HD66">
        <v>4.3137254901960784E-2</v>
      </c>
      <c r="HE66">
        <v>3.9215686274509803E-2</v>
      </c>
      <c r="HF66">
        <v>3.9215686274509803E-2</v>
      </c>
      <c r="HG66">
        <v>3.9215686274509803E-2</v>
      </c>
      <c r="HH66">
        <v>4.3137254901960784E-2</v>
      </c>
      <c r="HI66">
        <v>5.0980392156862744E-2</v>
      </c>
      <c r="HJ66">
        <v>3.9215686274509803E-3</v>
      </c>
      <c r="HK66">
        <v>0.33725490196078434</v>
      </c>
      <c r="HL66">
        <v>0.52941176470588236</v>
      </c>
      <c r="HM66">
        <v>0.34509803921568627</v>
      </c>
      <c r="HN66">
        <v>0.6705882352941176</v>
      </c>
      <c r="HO66">
        <v>9.0196078431372548E-2</v>
      </c>
      <c r="HP66">
        <v>3.5294117647058823E-2</v>
      </c>
      <c r="HQ66">
        <v>0.21176470588235294</v>
      </c>
      <c r="HR66">
        <v>0.40392156862745099</v>
      </c>
      <c r="HS66">
        <v>3.9215686274509803E-2</v>
      </c>
      <c r="HT66">
        <v>4.7058823529411764E-2</v>
      </c>
      <c r="HU66">
        <v>9.4117647058823528E-2</v>
      </c>
      <c r="HV66">
        <v>6.6666666666666666E-2</v>
      </c>
      <c r="HW66">
        <v>2.7450980392156862E-2</v>
      </c>
      <c r="HX66">
        <v>1.9607843137254902E-2</v>
      </c>
      <c r="HY66">
        <v>2.7450980392156862E-2</v>
      </c>
      <c r="HZ66">
        <v>2.3529411764705882E-2</v>
      </c>
      <c r="IA66">
        <v>5.0980392156862744E-2</v>
      </c>
      <c r="IB66">
        <v>5.4901960784313725E-2</v>
      </c>
      <c r="IC66">
        <v>1.1764705882352941E-2</v>
      </c>
      <c r="ID66">
        <v>1.1764705882352941E-2</v>
      </c>
      <c r="IE66">
        <v>7.8431372549019607E-3</v>
      </c>
      <c r="JS66">
        <v>7.0588235294117646E-2</v>
      </c>
      <c r="JT66">
        <v>7.4509803921568626E-2</v>
      </c>
      <c r="JU66">
        <v>6.6666666666666666E-2</v>
      </c>
      <c r="JV66">
        <v>7.0588235294117646E-2</v>
      </c>
      <c r="JW66">
        <v>7.4509803921568626E-2</v>
      </c>
      <c r="JX66">
        <v>7.4509803921568626E-2</v>
      </c>
      <c r="JY66">
        <v>7.4509803921568626E-2</v>
      </c>
      <c r="JZ66">
        <v>7.0588235294117646E-2</v>
      </c>
      <c r="KA66">
        <v>7.0588235294117646E-2</v>
      </c>
      <c r="KB66">
        <v>7.0588235294117646E-2</v>
      </c>
      <c r="KC66">
        <v>6.6666666666666666E-2</v>
      </c>
      <c r="KD66">
        <v>6.6666666666666666E-2</v>
      </c>
      <c r="KE66">
        <v>6.6666666666666666E-2</v>
      </c>
      <c r="KF66">
        <v>6.6666666666666666E-2</v>
      </c>
      <c r="KG66">
        <v>6.2745098039215685E-2</v>
      </c>
      <c r="KH66">
        <v>6.2745098039215685E-2</v>
      </c>
      <c r="KI66">
        <v>6.2745098039215685E-2</v>
      </c>
      <c r="KJ66">
        <v>6.2745098039215685E-2</v>
      </c>
      <c r="KK66">
        <v>5.8823529411764705E-2</v>
      </c>
      <c r="KL66">
        <v>5.8823529411764705E-2</v>
      </c>
      <c r="KM66">
        <v>5.8823529411764705E-2</v>
      </c>
      <c r="KN66">
        <v>5.8823529411764705E-2</v>
      </c>
      <c r="KO66">
        <v>5.8823529411764705E-2</v>
      </c>
      <c r="KP66">
        <v>6.2745098039215685E-2</v>
      </c>
      <c r="KQ66">
        <v>7.4509803921568626E-2</v>
      </c>
      <c r="KR66">
        <v>1.9607843137254902E-2</v>
      </c>
      <c r="KS66">
        <v>0.58039215686274515</v>
      </c>
      <c r="KT66">
        <v>0.82352941176470584</v>
      </c>
      <c r="KU66">
        <v>0.74509803921568629</v>
      </c>
      <c r="KV66">
        <v>0.83529411764705885</v>
      </c>
      <c r="KW66">
        <v>0.77647058823529413</v>
      </c>
      <c r="KX66">
        <v>0.4823529411764706</v>
      </c>
      <c r="KY66">
        <v>0.3411764705882353</v>
      </c>
      <c r="KZ66">
        <v>0.29803921568627451</v>
      </c>
      <c r="LA66">
        <v>0.23137254901960785</v>
      </c>
      <c r="LB66">
        <v>0.19607843137254902</v>
      </c>
      <c r="LC66">
        <v>0.17647058823529413</v>
      </c>
      <c r="LD66">
        <v>0.29803921568627451</v>
      </c>
      <c r="LE66">
        <v>0.63137254901960782</v>
      </c>
      <c r="LF66">
        <v>0.62352941176470589</v>
      </c>
      <c r="LG66">
        <v>0.67843137254901964</v>
      </c>
      <c r="LH66">
        <v>0.69019607843137254</v>
      </c>
      <c r="LI66">
        <v>0.64313725490196083</v>
      </c>
      <c r="LJ66">
        <v>0.63921568627450975</v>
      </c>
      <c r="LK66">
        <v>0.65490196078431373</v>
      </c>
      <c r="LL66">
        <v>0.61960784313725492</v>
      </c>
      <c r="LM66">
        <v>0.5490196078431373</v>
      </c>
      <c r="LN66">
        <v>0.50980392156862742</v>
      </c>
      <c r="LO66">
        <v>0.45098039215686275</v>
      </c>
      <c r="LP66">
        <v>0.35294117647058826</v>
      </c>
      <c r="LQ66">
        <v>0.28627450980392155</v>
      </c>
      <c r="LR66">
        <v>0.20784313725490197</v>
      </c>
      <c r="LS66">
        <v>0.11372549019607843</v>
      </c>
      <c r="LT66">
        <v>7.8431372549019607E-2</v>
      </c>
      <c r="LU66">
        <v>8.2352941176470587E-2</v>
      </c>
      <c r="LV66">
        <v>9.0196078431372548E-2</v>
      </c>
      <c r="LW66">
        <v>8.2352941176470587E-2</v>
      </c>
      <c r="LX66">
        <v>9.0196078431372548E-2</v>
      </c>
      <c r="LY66">
        <v>9.4117647058823528E-2</v>
      </c>
      <c r="LZ66">
        <v>8.6274509803921567E-2</v>
      </c>
      <c r="MA66">
        <v>7.4509803921568626E-2</v>
      </c>
      <c r="MB66">
        <v>6.2745098039215685E-2</v>
      </c>
      <c r="MC66">
        <v>7.0588235294117646E-2</v>
      </c>
      <c r="MD66">
        <v>6.2745098039215685E-2</v>
      </c>
      <c r="ME66">
        <v>4.3137254901960784E-2</v>
      </c>
      <c r="MF66">
        <v>3.5294117647058823E-2</v>
      </c>
      <c r="MG66">
        <v>6.2745098039215685E-2</v>
      </c>
      <c r="MH66">
        <v>8.6274509803921567E-2</v>
      </c>
      <c r="MI66">
        <v>8.2352941176470587E-2</v>
      </c>
      <c r="MJ66">
        <v>5.8823529411764705E-2</v>
      </c>
      <c r="MK66">
        <v>5.0980392156862744E-2</v>
      </c>
      <c r="ML66">
        <v>4.3137254901960784E-2</v>
      </c>
      <c r="MM66">
        <v>4.3137254901960784E-2</v>
      </c>
      <c r="MN66">
        <v>3.9215686274509803E-2</v>
      </c>
      <c r="MO66">
        <v>3.9215686274509803E-2</v>
      </c>
      <c r="MP66">
        <v>3.9215686274509803E-2</v>
      </c>
      <c r="MQ66">
        <v>4.3137254901960784E-2</v>
      </c>
      <c r="MR66">
        <v>5.0980392156862744E-2</v>
      </c>
      <c r="MS66">
        <v>3.9215686274509803E-3</v>
      </c>
      <c r="MT66">
        <v>0.33725490196078434</v>
      </c>
      <c r="MU66">
        <v>0.52941176470588236</v>
      </c>
      <c r="MV66">
        <v>0.34509803921568627</v>
      </c>
      <c r="MW66">
        <v>0.6705882352941176</v>
      </c>
      <c r="MX66">
        <v>9.0196078431372548E-2</v>
      </c>
      <c r="MY66">
        <v>3.5294117647058823E-2</v>
      </c>
      <c r="MZ66">
        <v>0.21176470588235294</v>
      </c>
      <c r="NA66">
        <v>0.40392156862745099</v>
      </c>
      <c r="NB66">
        <v>3.9215686274509803E-2</v>
      </c>
      <c r="NC66">
        <v>4.7058823529411764E-2</v>
      </c>
      <c r="ND66">
        <v>9.4117647058823528E-2</v>
      </c>
      <c r="NE66">
        <v>6.6666666666666666E-2</v>
      </c>
      <c r="NF66">
        <v>2.7450980392156862E-2</v>
      </c>
      <c r="NG66">
        <v>1.9607843137254902E-2</v>
      </c>
      <c r="NH66">
        <v>2.7450980392156862E-2</v>
      </c>
      <c r="NI66">
        <v>2.3529411764705882E-2</v>
      </c>
      <c r="NJ66">
        <v>5.0980392156862744E-2</v>
      </c>
      <c r="NK66">
        <v>5.4901960784313725E-2</v>
      </c>
      <c r="NL66">
        <v>1.1764705882352941E-2</v>
      </c>
      <c r="NM66">
        <v>1.1764705882352941E-2</v>
      </c>
      <c r="NN66">
        <v>7.8431372549019607E-3</v>
      </c>
      <c r="PB66">
        <v>7.0588235294117646E-2</v>
      </c>
      <c r="PC66">
        <v>7.4509803921568626E-2</v>
      </c>
      <c r="PD66">
        <v>6.6666666666666666E-2</v>
      </c>
      <c r="PE66">
        <v>7.0588235294117646E-2</v>
      </c>
      <c r="PF66">
        <v>7.4509803921568626E-2</v>
      </c>
      <c r="PG66">
        <v>7.4509803921568626E-2</v>
      </c>
      <c r="PH66">
        <v>7.4509803921568626E-2</v>
      </c>
      <c r="PI66">
        <v>7.0588235294117646E-2</v>
      </c>
      <c r="PJ66">
        <v>7.0588235294117646E-2</v>
      </c>
      <c r="PK66">
        <v>7.0588235294117646E-2</v>
      </c>
      <c r="PL66">
        <v>6.6666666666666666E-2</v>
      </c>
      <c r="PM66">
        <v>6.6666666666666666E-2</v>
      </c>
      <c r="PN66">
        <v>6.6666666666666666E-2</v>
      </c>
      <c r="PO66">
        <v>6.6666666666666666E-2</v>
      </c>
      <c r="PP66">
        <v>6.2745098039215685E-2</v>
      </c>
      <c r="PQ66">
        <v>6.2745098039215685E-2</v>
      </c>
      <c r="PR66">
        <v>6.2745098039215685E-2</v>
      </c>
      <c r="PS66">
        <v>6.2745098039215685E-2</v>
      </c>
      <c r="PT66">
        <v>5.8823529411764705E-2</v>
      </c>
      <c r="PU66">
        <v>5.8823529411764705E-2</v>
      </c>
      <c r="PV66">
        <v>5.8823529411764705E-2</v>
      </c>
      <c r="PW66">
        <v>5.8823529411764705E-2</v>
      </c>
      <c r="PX66">
        <v>5.8823529411764705E-2</v>
      </c>
      <c r="PY66">
        <v>6.2745098039215685E-2</v>
      </c>
      <c r="PZ66">
        <v>7.4509803921568626E-2</v>
      </c>
      <c r="QA66">
        <v>1.9607843137254902E-2</v>
      </c>
      <c r="QB66">
        <v>0.58039215686274515</v>
      </c>
      <c r="QC66">
        <v>0.82352941176470584</v>
      </c>
      <c r="QD66">
        <v>0.74509803921568629</v>
      </c>
      <c r="QE66">
        <v>0.83529411764705885</v>
      </c>
      <c r="QF66">
        <v>0.77647058823529413</v>
      </c>
      <c r="QG66">
        <v>0.4823529411764706</v>
      </c>
      <c r="QH66">
        <v>0.3411764705882353</v>
      </c>
      <c r="QI66">
        <v>0.29803921568627451</v>
      </c>
      <c r="QJ66">
        <v>0.23137254901960785</v>
      </c>
      <c r="QK66">
        <v>0.19607843137254902</v>
      </c>
      <c r="QL66">
        <v>0.17647058823529413</v>
      </c>
      <c r="QM66">
        <v>0.29803921568627451</v>
      </c>
      <c r="QN66">
        <v>0.63137254901960782</v>
      </c>
      <c r="QO66">
        <v>0.62352941176470589</v>
      </c>
      <c r="QP66">
        <v>0.67843137254901964</v>
      </c>
      <c r="QQ66">
        <v>0.69019607843137254</v>
      </c>
      <c r="QR66">
        <v>0.64313725490196083</v>
      </c>
      <c r="QS66">
        <v>0.63921568627450975</v>
      </c>
      <c r="QT66">
        <v>0.65490196078431373</v>
      </c>
      <c r="QU66">
        <v>0.61960784313725492</v>
      </c>
      <c r="QV66">
        <v>0.5490196078431373</v>
      </c>
      <c r="QW66">
        <v>0.50980392156862742</v>
      </c>
      <c r="QX66">
        <v>0.45098039215686275</v>
      </c>
      <c r="QY66">
        <v>0.35294117647058826</v>
      </c>
      <c r="QZ66">
        <v>0.28627450980392155</v>
      </c>
      <c r="RA66">
        <v>0.20784313725490197</v>
      </c>
      <c r="RB66">
        <v>0.11372549019607843</v>
      </c>
      <c r="RC66">
        <v>7.8431372549019607E-2</v>
      </c>
      <c r="RD66">
        <v>8.2352941176470587E-2</v>
      </c>
      <c r="RE66">
        <v>9.0196078431372548E-2</v>
      </c>
      <c r="RF66">
        <v>8.2352941176470587E-2</v>
      </c>
      <c r="RG66">
        <v>9.0196078431372548E-2</v>
      </c>
      <c r="RH66">
        <v>9.4117647058823528E-2</v>
      </c>
      <c r="RI66">
        <v>8.6274509803921567E-2</v>
      </c>
      <c r="RJ66">
        <v>7.4509803921568626E-2</v>
      </c>
      <c r="RK66">
        <v>6.2745098039215685E-2</v>
      </c>
      <c r="RL66">
        <v>7.0588235294117646E-2</v>
      </c>
      <c r="RM66">
        <v>6.2745098039215685E-2</v>
      </c>
      <c r="RN66">
        <v>4.3137254901960784E-2</v>
      </c>
      <c r="RO66">
        <v>3.5294117647058823E-2</v>
      </c>
      <c r="RP66">
        <v>6.2745098039215685E-2</v>
      </c>
      <c r="RQ66">
        <v>8.6274509803921567E-2</v>
      </c>
      <c r="RR66">
        <v>8.2352941176470587E-2</v>
      </c>
      <c r="RS66">
        <v>5.8823529411764705E-2</v>
      </c>
      <c r="RT66">
        <v>5.0980392156862744E-2</v>
      </c>
      <c r="RU66">
        <v>4.3137254901960784E-2</v>
      </c>
      <c r="RV66">
        <v>4.3137254901960784E-2</v>
      </c>
      <c r="RW66">
        <v>3.9215686274509803E-2</v>
      </c>
      <c r="RX66">
        <v>3.9215686274509803E-2</v>
      </c>
      <c r="RY66">
        <v>3.9215686274509803E-2</v>
      </c>
      <c r="RZ66">
        <v>4.3137254901960784E-2</v>
      </c>
      <c r="SA66">
        <v>5.0980392156862744E-2</v>
      </c>
      <c r="SB66">
        <v>3.9215686274509803E-3</v>
      </c>
      <c r="SC66">
        <v>0.33725490196078434</v>
      </c>
      <c r="SD66">
        <v>0.52941176470588236</v>
      </c>
      <c r="SE66">
        <v>0.34509803921568627</v>
      </c>
      <c r="SF66">
        <v>0.6705882352941176</v>
      </c>
      <c r="SG66">
        <v>9.0196078431372548E-2</v>
      </c>
      <c r="SH66">
        <v>3.5294117647058823E-2</v>
      </c>
      <c r="SI66">
        <v>0.21176470588235294</v>
      </c>
      <c r="SJ66">
        <v>0.40392156862745099</v>
      </c>
      <c r="SK66">
        <v>3.9215686274509803E-2</v>
      </c>
      <c r="SL66">
        <v>4.7058823529411764E-2</v>
      </c>
      <c r="SM66">
        <v>9.4117647058823528E-2</v>
      </c>
      <c r="SN66">
        <v>6.6666666666666666E-2</v>
      </c>
      <c r="SO66">
        <v>2.7450980392156862E-2</v>
      </c>
      <c r="SP66">
        <v>1.9607843137254902E-2</v>
      </c>
      <c r="SQ66">
        <v>2.7450980392156862E-2</v>
      </c>
      <c r="SR66">
        <v>2.3529411764705882E-2</v>
      </c>
      <c r="SS66">
        <v>5.0980392156862744E-2</v>
      </c>
      <c r="ST66">
        <v>5.4901960784313725E-2</v>
      </c>
      <c r="SU66">
        <v>1.1764705882352941E-2</v>
      </c>
      <c r="SV66">
        <v>1.1764705882352941E-2</v>
      </c>
      <c r="SW66">
        <v>7.8431372549019607E-3</v>
      </c>
      <c r="UK66">
        <v>7.0588235294117646E-2</v>
      </c>
      <c r="UL66">
        <v>7.4509803921568626E-2</v>
      </c>
      <c r="UM66">
        <v>6.6666666666666666E-2</v>
      </c>
      <c r="UN66">
        <v>7.0588235294117646E-2</v>
      </c>
      <c r="UO66">
        <v>7.4509803921568626E-2</v>
      </c>
      <c r="UP66">
        <v>7.4509803921568626E-2</v>
      </c>
      <c r="UQ66">
        <v>7.4509803921568626E-2</v>
      </c>
      <c r="UR66">
        <v>7.0588235294117646E-2</v>
      </c>
      <c r="US66">
        <v>7.0588235294117646E-2</v>
      </c>
      <c r="UT66">
        <v>7.0588235294117646E-2</v>
      </c>
      <c r="UU66">
        <v>6.6666666666666666E-2</v>
      </c>
      <c r="UV66">
        <v>6.6666666666666666E-2</v>
      </c>
      <c r="UW66">
        <v>6.6666666666666666E-2</v>
      </c>
      <c r="UX66">
        <v>6.6666666666666666E-2</v>
      </c>
      <c r="UY66">
        <v>6.2745098039215685E-2</v>
      </c>
      <c r="UZ66">
        <v>6.2745098039215685E-2</v>
      </c>
      <c r="VA66">
        <v>6.2745098039215685E-2</v>
      </c>
      <c r="VB66">
        <v>6.2745098039215685E-2</v>
      </c>
      <c r="VC66">
        <v>5.8823529411764705E-2</v>
      </c>
      <c r="VD66">
        <v>5.8823529411764705E-2</v>
      </c>
      <c r="VE66">
        <v>5.8823529411764705E-2</v>
      </c>
      <c r="VF66">
        <v>5.8823529411764705E-2</v>
      </c>
      <c r="VG66">
        <v>5.8823529411764705E-2</v>
      </c>
      <c r="VH66">
        <v>6.2745098039215685E-2</v>
      </c>
      <c r="VI66">
        <v>7.4509803921568626E-2</v>
      </c>
      <c r="VJ66">
        <v>1.9607843137254902E-2</v>
      </c>
      <c r="VK66">
        <v>0.58039215686274515</v>
      </c>
      <c r="VL66">
        <v>0.82352941176470584</v>
      </c>
      <c r="VM66">
        <v>0.74509803921568629</v>
      </c>
      <c r="VN66">
        <v>0.83529411764705885</v>
      </c>
      <c r="VO66">
        <v>0.77647058823529413</v>
      </c>
      <c r="VP66">
        <v>0.4823529411764706</v>
      </c>
      <c r="VQ66">
        <v>0.3411764705882353</v>
      </c>
      <c r="VR66">
        <v>0.29803921568627451</v>
      </c>
      <c r="VS66">
        <v>0.23137254901960785</v>
      </c>
      <c r="VT66">
        <v>0.19607843137254902</v>
      </c>
      <c r="VU66">
        <v>0.17647058823529413</v>
      </c>
      <c r="VV66">
        <v>0.29803921568627451</v>
      </c>
      <c r="VW66">
        <v>0.63137254901960782</v>
      </c>
      <c r="VX66">
        <v>0.62352941176470589</v>
      </c>
      <c r="VY66">
        <v>0.67843137254901964</v>
      </c>
      <c r="VZ66">
        <v>0.69019607843137254</v>
      </c>
      <c r="WA66">
        <v>0.64313725490196083</v>
      </c>
      <c r="WB66">
        <v>0.63921568627450975</v>
      </c>
      <c r="WC66">
        <v>0.65490196078431373</v>
      </c>
      <c r="WD66">
        <v>0.61960784313725492</v>
      </c>
      <c r="WE66">
        <v>0.5490196078431373</v>
      </c>
      <c r="WF66">
        <v>0.50980392156862742</v>
      </c>
      <c r="WG66">
        <v>0.45098039215686275</v>
      </c>
      <c r="WH66">
        <v>0.35294117647058826</v>
      </c>
      <c r="WI66">
        <v>0.28627450980392155</v>
      </c>
      <c r="WJ66">
        <v>0.20784313725490197</v>
      </c>
      <c r="WK66">
        <v>0.11372549019607843</v>
      </c>
      <c r="WL66">
        <v>7.8431372549019607E-2</v>
      </c>
      <c r="WM66">
        <v>8.2352941176470587E-2</v>
      </c>
      <c r="WN66">
        <v>9.0196078431372548E-2</v>
      </c>
      <c r="WO66">
        <v>8.2352941176470587E-2</v>
      </c>
      <c r="WP66">
        <v>9.0196078431372548E-2</v>
      </c>
      <c r="WQ66">
        <v>9.4117647058823528E-2</v>
      </c>
      <c r="WR66">
        <v>8.6274509803921567E-2</v>
      </c>
      <c r="WS66">
        <v>7.4509803921568626E-2</v>
      </c>
      <c r="WT66">
        <v>6.2745098039215685E-2</v>
      </c>
      <c r="WU66">
        <v>7.0588235294117646E-2</v>
      </c>
      <c r="WV66">
        <v>6.2745098039215685E-2</v>
      </c>
      <c r="WW66">
        <v>4.3137254901960784E-2</v>
      </c>
      <c r="WX66">
        <v>3.5294117647058823E-2</v>
      </c>
      <c r="WY66">
        <v>6.2745098039215685E-2</v>
      </c>
      <c r="WZ66">
        <v>8.6274509803921567E-2</v>
      </c>
      <c r="XA66">
        <v>8.2352941176470587E-2</v>
      </c>
      <c r="XB66">
        <v>5.8823529411764705E-2</v>
      </c>
      <c r="XC66">
        <v>5.0980392156862744E-2</v>
      </c>
      <c r="XD66">
        <v>4.3137254901960784E-2</v>
      </c>
      <c r="XE66">
        <v>4.3137254901960784E-2</v>
      </c>
      <c r="XF66">
        <v>3.9215686274509803E-2</v>
      </c>
      <c r="XG66">
        <v>3.9215686274509803E-2</v>
      </c>
      <c r="XH66">
        <v>3.9215686274509803E-2</v>
      </c>
      <c r="XI66">
        <v>4.3137254901960784E-2</v>
      </c>
      <c r="XJ66">
        <v>5.0980392156862744E-2</v>
      </c>
      <c r="XK66">
        <v>3.9215686274509803E-3</v>
      </c>
      <c r="XL66">
        <v>0.33725490196078434</v>
      </c>
      <c r="XM66">
        <v>0.52941176470588236</v>
      </c>
      <c r="XN66">
        <v>0.34509803921568627</v>
      </c>
      <c r="XO66">
        <v>0.6705882352941176</v>
      </c>
      <c r="XP66">
        <v>9.0196078431372548E-2</v>
      </c>
      <c r="XQ66">
        <v>3.5294117647058823E-2</v>
      </c>
      <c r="XR66">
        <v>0.21176470588235294</v>
      </c>
      <c r="XS66">
        <v>0.40392156862745099</v>
      </c>
      <c r="XT66">
        <v>3.9215686274509803E-2</v>
      </c>
      <c r="XU66">
        <v>4.7058823529411764E-2</v>
      </c>
      <c r="XV66">
        <v>9.4117647058823528E-2</v>
      </c>
      <c r="XW66">
        <v>6.6666666666666666E-2</v>
      </c>
      <c r="XX66">
        <v>2.7450980392156862E-2</v>
      </c>
      <c r="XY66">
        <v>1.9607843137254902E-2</v>
      </c>
      <c r="XZ66">
        <v>2.7450980392156862E-2</v>
      </c>
      <c r="YA66">
        <v>2.3529411764705882E-2</v>
      </c>
      <c r="YB66">
        <v>5.0980392156862744E-2</v>
      </c>
      <c r="YC66">
        <v>5.4901960784313725E-2</v>
      </c>
      <c r="YD66">
        <v>1.1764705882352941E-2</v>
      </c>
      <c r="YE66">
        <v>1.1764705882352941E-2</v>
      </c>
      <c r="YF66">
        <v>7.8431372549019607E-3</v>
      </c>
    </row>
    <row r="67" spans="1:656" ht="5.0999999999999996" customHeight="1">
      <c r="A67">
        <v>7.0588235294117646E-2</v>
      </c>
      <c r="B67">
        <v>7.0588235294117646E-2</v>
      </c>
      <c r="C67">
        <v>7.0588235294117646E-2</v>
      </c>
      <c r="D67">
        <v>7.8431372549019607E-2</v>
      </c>
      <c r="E67">
        <v>7.4509803921568626E-2</v>
      </c>
      <c r="F67">
        <v>7.4509803921568626E-2</v>
      </c>
      <c r="G67">
        <v>7.4509803921568626E-2</v>
      </c>
      <c r="H67">
        <v>7.4509803921568626E-2</v>
      </c>
      <c r="I67">
        <v>7.4509803921568626E-2</v>
      </c>
      <c r="J67">
        <v>7.0588235294117646E-2</v>
      </c>
      <c r="K67">
        <v>7.0588235294117646E-2</v>
      </c>
      <c r="L67">
        <v>6.6666666666666666E-2</v>
      </c>
      <c r="M67">
        <v>6.6666666666666666E-2</v>
      </c>
      <c r="N67">
        <v>6.6666666666666666E-2</v>
      </c>
      <c r="O67">
        <v>5.8823529411764705E-2</v>
      </c>
      <c r="P67">
        <v>5.8823529411764705E-2</v>
      </c>
      <c r="Q67">
        <v>5.8823529411764705E-2</v>
      </c>
      <c r="R67">
        <v>5.8823529411764705E-2</v>
      </c>
      <c r="S67">
        <v>5.8823529411764705E-2</v>
      </c>
      <c r="T67">
        <v>5.8823529411764705E-2</v>
      </c>
      <c r="U67">
        <v>5.8823529411764705E-2</v>
      </c>
      <c r="V67">
        <v>5.8823529411764705E-2</v>
      </c>
      <c r="W67">
        <v>5.8823529411764705E-2</v>
      </c>
      <c r="X67">
        <v>5.8823529411764705E-2</v>
      </c>
      <c r="Y67">
        <v>7.8431372549019607E-2</v>
      </c>
      <c r="Z67">
        <v>1.5686274509803921E-2</v>
      </c>
      <c r="AA67">
        <v>0.40392156862745099</v>
      </c>
      <c r="AB67">
        <v>0.85098039215686272</v>
      </c>
      <c r="AC67">
        <v>0.77647058823529413</v>
      </c>
      <c r="AD67">
        <v>0.83921568627450982</v>
      </c>
      <c r="AE67">
        <v>0.6470588235294118</v>
      </c>
      <c r="AF67">
        <v>0.37254901960784315</v>
      </c>
      <c r="AG67">
        <v>0.30196078431372547</v>
      </c>
      <c r="AH67">
        <v>0.23529411764705882</v>
      </c>
      <c r="AI67">
        <v>0.21568627450980393</v>
      </c>
      <c r="AJ67">
        <v>0.22745098039215686</v>
      </c>
      <c r="AK67">
        <v>0.19607843137254902</v>
      </c>
      <c r="AL67">
        <v>0.15686274509803921</v>
      </c>
      <c r="AM67">
        <v>0.53725490196078429</v>
      </c>
      <c r="AN67">
        <v>0.65098039215686276</v>
      </c>
      <c r="AO67">
        <v>0.62745098039215685</v>
      </c>
      <c r="AP67">
        <v>0.63529411764705879</v>
      </c>
      <c r="AQ67">
        <v>0.65098039215686276</v>
      </c>
      <c r="AR67">
        <v>0.61960784313725492</v>
      </c>
      <c r="AS67">
        <v>0.62745098039215685</v>
      </c>
      <c r="AT67">
        <v>0.54509803921568623</v>
      </c>
      <c r="AU67">
        <v>0.51372549019607838</v>
      </c>
      <c r="AV67">
        <v>0.47058823529411764</v>
      </c>
      <c r="AW67">
        <v>0.38823529411764707</v>
      </c>
      <c r="AX67">
        <v>0.32156862745098042</v>
      </c>
      <c r="AY67">
        <v>0.2627450980392157</v>
      </c>
      <c r="AZ67">
        <v>0.16078431372549021</v>
      </c>
      <c r="BA67">
        <v>0.10980392156862745</v>
      </c>
      <c r="BB67">
        <v>9.0196078431372548E-2</v>
      </c>
      <c r="BC67">
        <v>8.6274509803921567E-2</v>
      </c>
      <c r="BD67">
        <v>9.8039215686274508E-2</v>
      </c>
      <c r="BE67">
        <v>9.4117647058823528E-2</v>
      </c>
      <c r="BF67">
        <v>9.8039215686274508E-2</v>
      </c>
      <c r="BG67">
        <v>9.8039215686274508E-2</v>
      </c>
      <c r="BH67">
        <v>9.8039215686274508E-2</v>
      </c>
      <c r="BI67">
        <v>8.6274509803921567E-2</v>
      </c>
      <c r="BJ67">
        <v>7.4509803921568626E-2</v>
      </c>
      <c r="BK67">
        <v>7.0588235294117646E-2</v>
      </c>
      <c r="BL67">
        <v>5.4901960784313725E-2</v>
      </c>
      <c r="BM67">
        <v>3.5294117647058823E-2</v>
      </c>
      <c r="BN67">
        <v>3.9215686274509803E-2</v>
      </c>
      <c r="BO67">
        <v>6.2745098039215685E-2</v>
      </c>
      <c r="BP67">
        <v>7.4509803921568626E-2</v>
      </c>
      <c r="BQ67">
        <v>6.6666666666666666E-2</v>
      </c>
      <c r="BR67">
        <v>5.4901960784313725E-2</v>
      </c>
      <c r="BS67">
        <v>4.7058823529411764E-2</v>
      </c>
      <c r="BT67">
        <v>4.3137254901960784E-2</v>
      </c>
      <c r="BU67">
        <v>3.9215686274509803E-2</v>
      </c>
      <c r="BV67">
        <v>3.9215686274509803E-2</v>
      </c>
      <c r="BW67">
        <v>3.9215686274509803E-2</v>
      </c>
      <c r="BX67">
        <v>4.3137254901960784E-2</v>
      </c>
      <c r="BY67">
        <v>3.9215686274509803E-2</v>
      </c>
      <c r="BZ67">
        <v>5.0980392156862744E-2</v>
      </c>
      <c r="CA67">
        <v>1.1764705882352941E-2</v>
      </c>
      <c r="CB67">
        <v>0.29411764705882354</v>
      </c>
      <c r="CC67">
        <v>0.53333333333333333</v>
      </c>
      <c r="CD67">
        <v>0.34901960784313724</v>
      </c>
      <c r="CE67">
        <v>0.66274509803921566</v>
      </c>
      <c r="CF67">
        <v>0.10980392156862745</v>
      </c>
      <c r="CG67">
        <v>3.1372549019607843E-2</v>
      </c>
      <c r="CH67">
        <v>0.2</v>
      </c>
      <c r="CI67">
        <v>0.49019607843137253</v>
      </c>
      <c r="CJ67">
        <v>5.8823529411764705E-2</v>
      </c>
      <c r="CK67">
        <v>3.9215686274509803E-2</v>
      </c>
      <c r="CL67">
        <v>7.8431372549019607E-2</v>
      </c>
      <c r="CM67">
        <v>6.2745098039215685E-2</v>
      </c>
      <c r="CN67">
        <v>3.1372549019607843E-2</v>
      </c>
      <c r="CO67">
        <v>1.9607843137254902E-2</v>
      </c>
      <c r="CP67">
        <v>1.9607843137254902E-2</v>
      </c>
      <c r="CQ67">
        <v>2.3529411764705882E-2</v>
      </c>
      <c r="CR67">
        <v>5.4901960784313725E-2</v>
      </c>
      <c r="CS67">
        <v>5.4901960784313725E-2</v>
      </c>
      <c r="CT67">
        <v>1.1764705882352941E-2</v>
      </c>
      <c r="CU67">
        <v>7.8431372549019607E-3</v>
      </c>
      <c r="CV67">
        <v>7.8431372549019607E-3</v>
      </c>
      <c r="EJ67">
        <v>7.0588235294117646E-2</v>
      </c>
      <c r="EK67">
        <v>7.0588235294117646E-2</v>
      </c>
      <c r="EL67">
        <v>7.0588235294117646E-2</v>
      </c>
      <c r="EM67">
        <v>7.8431372549019607E-2</v>
      </c>
      <c r="EN67">
        <v>7.4509803921568626E-2</v>
      </c>
      <c r="EO67">
        <v>7.4509803921568626E-2</v>
      </c>
      <c r="EP67">
        <v>7.4509803921568626E-2</v>
      </c>
      <c r="EQ67">
        <v>7.4509803921568626E-2</v>
      </c>
      <c r="ER67">
        <v>7.4509803921568626E-2</v>
      </c>
      <c r="ES67">
        <v>7.0588235294117646E-2</v>
      </c>
      <c r="ET67">
        <v>7.0588235294117646E-2</v>
      </c>
      <c r="EU67">
        <v>6.6666666666666666E-2</v>
      </c>
      <c r="EV67">
        <v>6.6666666666666666E-2</v>
      </c>
      <c r="EW67">
        <v>6.6666666666666666E-2</v>
      </c>
      <c r="EX67">
        <v>5.8823529411764705E-2</v>
      </c>
      <c r="EY67">
        <v>5.8823529411764705E-2</v>
      </c>
      <c r="EZ67">
        <v>5.8823529411764705E-2</v>
      </c>
      <c r="FA67">
        <v>5.8823529411764705E-2</v>
      </c>
      <c r="FB67">
        <v>5.8823529411764705E-2</v>
      </c>
      <c r="FC67">
        <v>5.8823529411764705E-2</v>
      </c>
      <c r="FD67">
        <v>5.8823529411764705E-2</v>
      </c>
      <c r="FE67">
        <v>5.8823529411764705E-2</v>
      </c>
      <c r="FF67">
        <v>5.8823529411764705E-2</v>
      </c>
      <c r="FG67">
        <v>5.8823529411764705E-2</v>
      </c>
      <c r="FH67">
        <v>7.8431372549019607E-2</v>
      </c>
      <c r="FI67">
        <v>1.5686274509803921E-2</v>
      </c>
      <c r="FJ67">
        <v>0.40392156862745099</v>
      </c>
      <c r="FK67">
        <v>0.85098039215686272</v>
      </c>
      <c r="FL67">
        <v>0.77647058823529413</v>
      </c>
      <c r="FM67">
        <v>0.83921568627450982</v>
      </c>
      <c r="FN67">
        <v>0.6470588235294118</v>
      </c>
      <c r="FO67">
        <v>0.37254901960784315</v>
      </c>
      <c r="FP67">
        <v>0.30196078431372547</v>
      </c>
      <c r="FQ67">
        <v>0.23529411764705882</v>
      </c>
      <c r="FR67">
        <v>0.21568627450980393</v>
      </c>
      <c r="FS67">
        <v>0.22745098039215686</v>
      </c>
      <c r="FT67">
        <v>0.19607843137254902</v>
      </c>
      <c r="FU67">
        <v>0.15686274509803921</v>
      </c>
      <c r="FV67">
        <v>0.53725490196078429</v>
      </c>
      <c r="FW67">
        <v>0.65098039215686276</v>
      </c>
      <c r="FX67">
        <v>0.62745098039215685</v>
      </c>
      <c r="FY67">
        <v>0.63529411764705879</v>
      </c>
      <c r="FZ67">
        <v>0.65098039215686276</v>
      </c>
      <c r="GA67">
        <v>0.61960784313725492</v>
      </c>
      <c r="GB67">
        <v>0.62745098039215685</v>
      </c>
      <c r="GC67">
        <v>0.54509803921568623</v>
      </c>
      <c r="GD67">
        <v>0.51372549019607838</v>
      </c>
      <c r="GE67">
        <v>0.47058823529411764</v>
      </c>
      <c r="GF67">
        <v>0.38823529411764707</v>
      </c>
      <c r="GG67">
        <v>0.32156862745098042</v>
      </c>
      <c r="GH67">
        <v>0.2627450980392157</v>
      </c>
      <c r="GI67">
        <v>0.16078431372549021</v>
      </c>
      <c r="GJ67">
        <v>0.10980392156862745</v>
      </c>
      <c r="GK67">
        <v>9.0196078431372548E-2</v>
      </c>
      <c r="GL67">
        <v>8.6274509803921567E-2</v>
      </c>
      <c r="GM67">
        <v>9.8039215686274508E-2</v>
      </c>
      <c r="GN67">
        <v>9.4117647058823528E-2</v>
      </c>
      <c r="GO67">
        <v>9.8039215686274508E-2</v>
      </c>
      <c r="GP67">
        <v>9.8039215686274508E-2</v>
      </c>
      <c r="GQ67">
        <v>9.8039215686274508E-2</v>
      </c>
      <c r="GR67">
        <v>8.6274509803921567E-2</v>
      </c>
      <c r="GS67">
        <v>7.4509803921568626E-2</v>
      </c>
      <c r="GT67">
        <v>7.0588235294117646E-2</v>
      </c>
      <c r="GU67">
        <v>5.4901960784313725E-2</v>
      </c>
      <c r="GV67">
        <v>3.5294117647058823E-2</v>
      </c>
      <c r="GW67">
        <v>3.9215686274509803E-2</v>
      </c>
      <c r="GX67">
        <v>6.2745098039215685E-2</v>
      </c>
      <c r="GY67">
        <v>7.4509803921568626E-2</v>
      </c>
      <c r="GZ67">
        <v>6.6666666666666666E-2</v>
      </c>
      <c r="HA67">
        <v>5.4901960784313725E-2</v>
      </c>
      <c r="HB67">
        <v>4.7058823529411764E-2</v>
      </c>
      <c r="HC67">
        <v>4.3137254901960784E-2</v>
      </c>
      <c r="HD67">
        <v>3.9215686274509803E-2</v>
      </c>
      <c r="HE67">
        <v>3.9215686274509803E-2</v>
      </c>
      <c r="HF67">
        <v>3.9215686274509803E-2</v>
      </c>
      <c r="HG67">
        <v>4.3137254901960784E-2</v>
      </c>
      <c r="HH67">
        <v>3.9215686274509803E-2</v>
      </c>
      <c r="HI67">
        <v>5.0980392156862744E-2</v>
      </c>
      <c r="HJ67">
        <v>1.1764705882352941E-2</v>
      </c>
      <c r="HK67">
        <v>0.29411764705882354</v>
      </c>
      <c r="HL67">
        <v>0.53333333333333333</v>
      </c>
      <c r="HM67">
        <v>0.34901960784313724</v>
      </c>
      <c r="HN67">
        <v>0.66274509803921566</v>
      </c>
      <c r="HO67">
        <v>0.10980392156862745</v>
      </c>
      <c r="HP67">
        <v>3.1372549019607843E-2</v>
      </c>
      <c r="HQ67">
        <v>0.2</v>
      </c>
      <c r="HR67">
        <v>0.49019607843137253</v>
      </c>
      <c r="HS67">
        <v>5.8823529411764705E-2</v>
      </c>
      <c r="HT67">
        <v>3.9215686274509803E-2</v>
      </c>
      <c r="HU67">
        <v>7.8431372549019607E-2</v>
      </c>
      <c r="HV67">
        <v>6.2745098039215685E-2</v>
      </c>
      <c r="HW67">
        <v>3.1372549019607843E-2</v>
      </c>
      <c r="HX67">
        <v>1.9607843137254902E-2</v>
      </c>
      <c r="HY67">
        <v>1.9607843137254902E-2</v>
      </c>
      <c r="HZ67">
        <v>2.3529411764705882E-2</v>
      </c>
      <c r="IA67">
        <v>5.4901960784313725E-2</v>
      </c>
      <c r="IB67">
        <v>5.4901960784313725E-2</v>
      </c>
      <c r="IC67">
        <v>1.1764705882352941E-2</v>
      </c>
      <c r="ID67">
        <v>7.8431372549019607E-3</v>
      </c>
      <c r="IE67">
        <v>7.8431372549019607E-3</v>
      </c>
      <c r="JS67">
        <v>7.0588235294117646E-2</v>
      </c>
      <c r="JT67">
        <v>7.0588235294117646E-2</v>
      </c>
      <c r="JU67">
        <v>7.0588235294117646E-2</v>
      </c>
      <c r="JV67">
        <v>7.8431372549019607E-2</v>
      </c>
      <c r="JW67">
        <v>7.4509803921568626E-2</v>
      </c>
      <c r="JX67">
        <v>7.4509803921568626E-2</v>
      </c>
      <c r="JY67">
        <v>7.4509803921568626E-2</v>
      </c>
      <c r="JZ67">
        <v>7.4509803921568626E-2</v>
      </c>
      <c r="KA67">
        <v>7.4509803921568626E-2</v>
      </c>
      <c r="KB67">
        <v>7.0588235294117646E-2</v>
      </c>
      <c r="KC67">
        <v>7.0588235294117646E-2</v>
      </c>
      <c r="KD67">
        <v>6.6666666666666666E-2</v>
      </c>
      <c r="KE67">
        <v>6.6666666666666666E-2</v>
      </c>
      <c r="KF67">
        <v>6.6666666666666666E-2</v>
      </c>
      <c r="KG67">
        <v>5.8823529411764705E-2</v>
      </c>
      <c r="KH67">
        <v>5.8823529411764705E-2</v>
      </c>
      <c r="KI67">
        <v>5.8823529411764705E-2</v>
      </c>
      <c r="KJ67">
        <v>5.8823529411764705E-2</v>
      </c>
      <c r="KK67">
        <v>5.8823529411764705E-2</v>
      </c>
      <c r="KL67">
        <v>5.8823529411764705E-2</v>
      </c>
      <c r="KM67">
        <v>5.8823529411764705E-2</v>
      </c>
      <c r="KN67">
        <v>5.8823529411764705E-2</v>
      </c>
      <c r="KO67">
        <v>5.8823529411764705E-2</v>
      </c>
      <c r="KP67">
        <v>5.8823529411764705E-2</v>
      </c>
      <c r="KQ67">
        <v>7.8431372549019607E-2</v>
      </c>
      <c r="KR67">
        <v>1.5686274509803921E-2</v>
      </c>
      <c r="KS67">
        <v>0.40392156862745099</v>
      </c>
      <c r="KT67">
        <v>0.85098039215686272</v>
      </c>
      <c r="KU67">
        <v>0.77647058823529413</v>
      </c>
      <c r="KV67">
        <v>0.83921568627450982</v>
      </c>
      <c r="KW67">
        <v>0.6470588235294118</v>
      </c>
      <c r="KX67">
        <v>0.37254901960784315</v>
      </c>
      <c r="KY67">
        <v>0.30196078431372547</v>
      </c>
      <c r="KZ67">
        <v>0.23529411764705882</v>
      </c>
      <c r="LA67">
        <v>0.21568627450980393</v>
      </c>
      <c r="LB67">
        <v>0.22745098039215686</v>
      </c>
      <c r="LC67">
        <v>0.19607843137254902</v>
      </c>
      <c r="LD67">
        <v>0.15686274509803921</v>
      </c>
      <c r="LE67">
        <v>0.53725490196078429</v>
      </c>
      <c r="LF67">
        <v>0.65098039215686276</v>
      </c>
      <c r="LG67">
        <v>0.62745098039215685</v>
      </c>
      <c r="LH67">
        <v>0.63529411764705879</v>
      </c>
      <c r="LI67">
        <v>0.65098039215686276</v>
      </c>
      <c r="LJ67">
        <v>0.61960784313725492</v>
      </c>
      <c r="LK67">
        <v>0.62745098039215685</v>
      </c>
      <c r="LL67">
        <v>0.54509803921568623</v>
      </c>
      <c r="LM67">
        <v>0.51372549019607838</v>
      </c>
      <c r="LN67">
        <v>0.47058823529411764</v>
      </c>
      <c r="LO67">
        <v>0.38823529411764707</v>
      </c>
      <c r="LP67">
        <v>0.32156862745098042</v>
      </c>
      <c r="LQ67">
        <v>0.2627450980392157</v>
      </c>
      <c r="LR67">
        <v>0.16078431372549021</v>
      </c>
      <c r="LS67">
        <v>0.10980392156862745</v>
      </c>
      <c r="LT67">
        <v>9.0196078431372548E-2</v>
      </c>
      <c r="LU67">
        <v>8.6274509803921567E-2</v>
      </c>
      <c r="LV67">
        <v>9.8039215686274508E-2</v>
      </c>
      <c r="LW67">
        <v>9.4117647058823528E-2</v>
      </c>
      <c r="LX67">
        <v>9.8039215686274508E-2</v>
      </c>
      <c r="LY67">
        <v>9.8039215686274508E-2</v>
      </c>
      <c r="LZ67">
        <v>9.8039215686274508E-2</v>
      </c>
      <c r="MA67">
        <v>8.6274509803921567E-2</v>
      </c>
      <c r="MB67">
        <v>7.4509803921568626E-2</v>
      </c>
      <c r="MC67">
        <v>7.0588235294117646E-2</v>
      </c>
      <c r="MD67">
        <v>5.4901960784313725E-2</v>
      </c>
      <c r="ME67">
        <v>3.5294117647058823E-2</v>
      </c>
      <c r="MF67">
        <v>3.9215686274509803E-2</v>
      </c>
      <c r="MG67">
        <v>6.2745098039215685E-2</v>
      </c>
      <c r="MH67">
        <v>7.4509803921568626E-2</v>
      </c>
      <c r="MI67">
        <v>6.6666666666666666E-2</v>
      </c>
      <c r="MJ67">
        <v>5.4901960784313725E-2</v>
      </c>
      <c r="MK67">
        <v>4.7058823529411764E-2</v>
      </c>
      <c r="ML67">
        <v>4.3137254901960784E-2</v>
      </c>
      <c r="MM67">
        <v>3.9215686274509803E-2</v>
      </c>
      <c r="MN67">
        <v>3.9215686274509803E-2</v>
      </c>
      <c r="MO67">
        <v>3.9215686274509803E-2</v>
      </c>
      <c r="MP67">
        <v>4.3137254901960784E-2</v>
      </c>
      <c r="MQ67">
        <v>3.9215686274509803E-2</v>
      </c>
      <c r="MR67">
        <v>5.0980392156862744E-2</v>
      </c>
      <c r="MS67">
        <v>1.1764705882352941E-2</v>
      </c>
      <c r="MT67">
        <v>0.29411764705882354</v>
      </c>
      <c r="MU67">
        <v>0.53333333333333333</v>
      </c>
      <c r="MV67">
        <v>0.34901960784313724</v>
      </c>
      <c r="MW67">
        <v>0.66274509803921566</v>
      </c>
      <c r="MX67">
        <v>0.10980392156862745</v>
      </c>
      <c r="MY67">
        <v>3.1372549019607843E-2</v>
      </c>
      <c r="MZ67">
        <v>0.2</v>
      </c>
      <c r="NA67">
        <v>0.49019607843137253</v>
      </c>
      <c r="NB67">
        <v>5.8823529411764705E-2</v>
      </c>
      <c r="NC67">
        <v>3.9215686274509803E-2</v>
      </c>
      <c r="ND67">
        <v>7.8431372549019607E-2</v>
      </c>
      <c r="NE67">
        <v>6.2745098039215685E-2</v>
      </c>
      <c r="NF67">
        <v>3.1372549019607843E-2</v>
      </c>
      <c r="NG67">
        <v>1.9607843137254902E-2</v>
      </c>
      <c r="NH67">
        <v>1.9607843137254902E-2</v>
      </c>
      <c r="NI67">
        <v>2.3529411764705882E-2</v>
      </c>
      <c r="NJ67">
        <v>5.4901960784313725E-2</v>
      </c>
      <c r="NK67">
        <v>5.4901960784313725E-2</v>
      </c>
      <c r="NL67">
        <v>1.1764705882352941E-2</v>
      </c>
      <c r="NM67">
        <v>7.8431372549019607E-3</v>
      </c>
      <c r="NN67">
        <v>7.8431372549019607E-3</v>
      </c>
      <c r="PB67">
        <v>7.0588235294117646E-2</v>
      </c>
      <c r="PC67">
        <v>7.0588235294117646E-2</v>
      </c>
      <c r="PD67">
        <v>7.0588235294117646E-2</v>
      </c>
      <c r="PE67">
        <v>7.8431372549019607E-2</v>
      </c>
      <c r="PF67">
        <v>7.4509803921568626E-2</v>
      </c>
      <c r="PG67">
        <v>7.4509803921568626E-2</v>
      </c>
      <c r="PH67">
        <v>7.4509803921568626E-2</v>
      </c>
      <c r="PI67">
        <v>7.4509803921568626E-2</v>
      </c>
      <c r="PJ67">
        <v>7.4509803921568626E-2</v>
      </c>
      <c r="PK67">
        <v>7.0588235294117646E-2</v>
      </c>
      <c r="PL67">
        <v>7.0588235294117646E-2</v>
      </c>
      <c r="PM67">
        <v>6.6666666666666666E-2</v>
      </c>
      <c r="PN67">
        <v>6.6666666666666666E-2</v>
      </c>
      <c r="PO67">
        <v>6.6666666666666666E-2</v>
      </c>
      <c r="PP67">
        <v>5.8823529411764705E-2</v>
      </c>
      <c r="PQ67">
        <v>5.8823529411764705E-2</v>
      </c>
      <c r="PR67">
        <v>5.8823529411764705E-2</v>
      </c>
      <c r="PS67">
        <v>5.8823529411764705E-2</v>
      </c>
      <c r="PT67">
        <v>5.8823529411764705E-2</v>
      </c>
      <c r="PU67">
        <v>5.8823529411764705E-2</v>
      </c>
      <c r="PV67">
        <v>5.8823529411764705E-2</v>
      </c>
      <c r="PW67">
        <v>5.8823529411764705E-2</v>
      </c>
      <c r="PX67">
        <v>5.8823529411764705E-2</v>
      </c>
      <c r="PY67">
        <v>5.8823529411764705E-2</v>
      </c>
      <c r="PZ67">
        <v>7.8431372549019607E-2</v>
      </c>
      <c r="QA67">
        <v>1.5686274509803921E-2</v>
      </c>
      <c r="QB67">
        <v>0.40392156862745099</v>
      </c>
      <c r="QC67">
        <v>0.85098039215686272</v>
      </c>
      <c r="QD67">
        <v>0.77647058823529413</v>
      </c>
      <c r="QE67">
        <v>0.83921568627450982</v>
      </c>
      <c r="QF67">
        <v>0.6470588235294118</v>
      </c>
      <c r="QG67">
        <v>0.37254901960784315</v>
      </c>
      <c r="QH67">
        <v>0.30196078431372547</v>
      </c>
      <c r="QI67">
        <v>0.23529411764705882</v>
      </c>
      <c r="QJ67">
        <v>0.21568627450980393</v>
      </c>
      <c r="QK67">
        <v>0.22745098039215686</v>
      </c>
      <c r="QL67">
        <v>0.19607843137254902</v>
      </c>
      <c r="QM67">
        <v>0.15686274509803921</v>
      </c>
      <c r="QN67">
        <v>0.53725490196078429</v>
      </c>
      <c r="QO67">
        <v>0.65098039215686276</v>
      </c>
      <c r="QP67">
        <v>0.62745098039215685</v>
      </c>
      <c r="QQ67">
        <v>0.63529411764705879</v>
      </c>
      <c r="QR67">
        <v>0.65098039215686276</v>
      </c>
      <c r="QS67">
        <v>0.61960784313725492</v>
      </c>
      <c r="QT67">
        <v>0.62745098039215685</v>
      </c>
      <c r="QU67">
        <v>0.54509803921568623</v>
      </c>
      <c r="QV67">
        <v>0.51372549019607838</v>
      </c>
      <c r="QW67">
        <v>0.47058823529411764</v>
      </c>
      <c r="QX67">
        <v>0.38823529411764707</v>
      </c>
      <c r="QY67">
        <v>0.32156862745098042</v>
      </c>
      <c r="QZ67">
        <v>0.2627450980392157</v>
      </c>
      <c r="RA67">
        <v>0.16078431372549021</v>
      </c>
      <c r="RB67">
        <v>0.10980392156862745</v>
      </c>
      <c r="RC67">
        <v>9.0196078431372548E-2</v>
      </c>
      <c r="RD67">
        <v>8.6274509803921567E-2</v>
      </c>
      <c r="RE67">
        <v>9.8039215686274508E-2</v>
      </c>
      <c r="RF67">
        <v>9.4117647058823528E-2</v>
      </c>
      <c r="RG67">
        <v>9.8039215686274508E-2</v>
      </c>
      <c r="RH67">
        <v>9.8039215686274508E-2</v>
      </c>
      <c r="RI67">
        <v>9.8039215686274508E-2</v>
      </c>
      <c r="RJ67">
        <v>8.6274509803921567E-2</v>
      </c>
      <c r="RK67">
        <v>7.4509803921568626E-2</v>
      </c>
      <c r="RL67">
        <v>7.0588235294117646E-2</v>
      </c>
      <c r="RM67">
        <v>5.4901960784313725E-2</v>
      </c>
      <c r="RN67">
        <v>3.5294117647058823E-2</v>
      </c>
      <c r="RO67">
        <v>3.9215686274509803E-2</v>
      </c>
      <c r="RP67">
        <v>6.2745098039215685E-2</v>
      </c>
      <c r="RQ67">
        <v>7.4509803921568626E-2</v>
      </c>
      <c r="RR67">
        <v>6.6666666666666666E-2</v>
      </c>
      <c r="RS67">
        <v>5.4901960784313725E-2</v>
      </c>
      <c r="RT67">
        <v>4.7058823529411764E-2</v>
      </c>
      <c r="RU67">
        <v>4.3137254901960784E-2</v>
      </c>
      <c r="RV67">
        <v>3.9215686274509803E-2</v>
      </c>
      <c r="RW67">
        <v>3.9215686274509803E-2</v>
      </c>
      <c r="RX67">
        <v>3.9215686274509803E-2</v>
      </c>
      <c r="RY67">
        <v>4.3137254901960784E-2</v>
      </c>
      <c r="RZ67">
        <v>3.9215686274509803E-2</v>
      </c>
      <c r="SA67">
        <v>5.0980392156862744E-2</v>
      </c>
      <c r="SB67">
        <v>1.1764705882352941E-2</v>
      </c>
      <c r="SC67">
        <v>0.29411764705882354</v>
      </c>
      <c r="SD67">
        <v>0.53333333333333333</v>
      </c>
      <c r="SE67">
        <v>0.34901960784313724</v>
      </c>
      <c r="SF67">
        <v>0.66274509803921566</v>
      </c>
      <c r="SG67">
        <v>0.10980392156862745</v>
      </c>
      <c r="SH67">
        <v>3.1372549019607843E-2</v>
      </c>
      <c r="SI67">
        <v>0.2</v>
      </c>
      <c r="SJ67">
        <v>0.49019607843137253</v>
      </c>
      <c r="SK67">
        <v>5.8823529411764705E-2</v>
      </c>
      <c r="SL67">
        <v>3.9215686274509803E-2</v>
      </c>
      <c r="SM67">
        <v>7.8431372549019607E-2</v>
      </c>
      <c r="SN67">
        <v>6.2745098039215685E-2</v>
      </c>
      <c r="SO67">
        <v>3.1372549019607843E-2</v>
      </c>
      <c r="SP67">
        <v>1.9607843137254902E-2</v>
      </c>
      <c r="SQ67">
        <v>1.9607843137254902E-2</v>
      </c>
      <c r="SR67">
        <v>2.3529411764705882E-2</v>
      </c>
      <c r="SS67">
        <v>5.4901960784313725E-2</v>
      </c>
      <c r="ST67">
        <v>5.4901960784313725E-2</v>
      </c>
      <c r="SU67">
        <v>1.1764705882352941E-2</v>
      </c>
      <c r="SV67">
        <v>7.8431372549019607E-3</v>
      </c>
      <c r="SW67">
        <v>7.8431372549019607E-3</v>
      </c>
      <c r="UK67">
        <v>7.0588235294117646E-2</v>
      </c>
      <c r="UL67">
        <v>7.0588235294117646E-2</v>
      </c>
      <c r="UM67">
        <v>7.0588235294117646E-2</v>
      </c>
      <c r="UN67">
        <v>7.8431372549019607E-2</v>
      </c>
      <c r="UO67">
        <v>7.4509803921568626E-2</v>
      </c>
      <c r="UP67">
        <v>7.4509803921568626E-2</v>
      </c>
      <c r="UQ67">
        <v>7.4509803921568626E-2</v>
      </c>
      <c r="UR67">
        <v>7.4509803921568626E-2</v>
      </c>
      <c r="US67">
        <v>7.4509803921568626E-2</v>
      </c>
      <c r="UT67">
        <v>7.0588235294117646E-2</v>
      </c>
      <c r="UU67">
        <v>7.0588235294117646E-2</v>
      </c>
      <c r="UV67">
        <v>6.6666666666666666E-2</v>
      </c>
      <c r="UW67">
        <v>6.6666666666666666E-2</v>
      </c>
      <c r="UX67">
        <v>6.6666666666666666E-2</v>
      </c>
      <c r="UY67">
        <v>5.8823529411764705E-2</v>
      </c>
      <c r="UZ67">
        <v>5.8823529411764705E-2</v>
      </c>
      <c r="VA67">
        <v>5.8823529411764705E-2</v>
      </c>
      <c r="VB67">
        <v>5.8823529411764705E-2</v>
      </c>
      <c r="VC67">
        <v>5.8823529411764705E-2</v>
      </c>
      <c r="VD67">
        <v>5.8823529411764705E-2</v>
      </c>
      <c r="VE67">
        <v>5.8823529411764705E-2</v>
      </c>
      <c r="VF67">
        <v>5.8823529411764705E-2</v>
      </c>
      <c r="VG67">
        <v>5.8823529411764705E-2</v>
      </c>
      <c r="VH67">
        <v>5.8823529411764705E-2</v>
      </c>
      <c r="VI67">
        <v>7.8431372549019607E-2</v>
      </c>
      <c r="VJ67">
        <v>1.5686274509803921E-2</v>
      </c>
      <c r="VK67">
        <v>0.40392156862745099</v>
      </c>
      <c r="VL67">
        <v>0.85098039215686272</v>
      </c>
      <c r="VM67">
        <v>0.77647058823529413</v>
      </c>
      <c r="VN67">
        <v>0.83921568627450982</v>
      </c>
      <c r="VO67">
        <v>0.6470588235294118</v>
      </c>
      <c r="VP67">
        <v>0.37254901960784315</v>
      </c>
      <c r="VQ67">
        <v>0.30196078431372547</v>
      </c>
      <c r="VR67">
        <v>0.23529411764705882</v>
      </c>
      <c r="VS67">
        <v>0.21568627450980393</v>
      </c>
      <c r="VT67">
        <v>0.22745098039215686</v>
      </c>
      <c r="VU67">
        <v>0.19607843137254902</v>
      </c>
      <c r="VV67">
        <v>0.15686274509803921</v>
      </c>
      <c r="VW67">
        <v>0.53725490196078429</v>
      </c>
      <c r="VX67">
        <v>0.65098039215686276</v>
      </c>
      <c r="VY67">
        <v>0.62745098039215685</v>
      </c>
      <c r="VZ67">
        <v>0.63529411764705879</v>
      </c>
      <c r="WA67">
        <v>0.65098039215686276</v>
      </c>
      <c r="WB67">
        <v>0.61960784313725492</v>
      </c>
      <c r="WC67">
        <v>0.62745098039215685</v>
      </c>
      <c r="WD67">
        <v>0.54509803921568623</v>
      </c>
      <c r="WE67">
        <v>0.51372549019607838</v>
      </c>
      <c r="WF67">
        <v>0.47058823529411764</v>
      </c>
      <c r="WG67">
        <v>0.38823529411764707</v>
      </c>
      <c r="WH67">
        <v>0.32156862745098042</v>
      </c>
      <c r="WI67">
        <v>0.2627450980392157</v>
      </c>
      <c r="WJ67">
        <v>0.16078431372549021</v>
      </c>
      <c r="WK67">
        <v>0.10980392156862745</v>
      </c>
      <c r="WL67">
        <v>9.0196078431372548E-2</v>
      </c>
      <c r="WM67">
        <v>8.6274509803921567E-2</v>
      </c>
      <c r="WN67">
        <v>9.8039215686274508E-2</v>
      </c>
      <c r="WO67">
        <v>9.4117647058823528E-2</v>
      </c>
      <c r="WP67">
        <v>9.8039215686274508E-2</v>
      </c>
      <c r="WQ67">
        <v>9.8039215686274508E-2</v>
      </c>
      <c r="WR67">
        <v>9.8039215686274508E-2</v>
      </c>
      <c r="WS67">
        <v>8.6274509803921567E-2</v>
      </c>
      <c r="WT67">
        <v>7.4509803921568626E-2</v>
      </c>
      <c r="WU67">
        <v>7.0588235294117646E-2</v>
      </c>
      <c r="WV67">
        <v>5.4901960784313725E-2</v>
      </c>
      <c r="WW67">
        <v>3.5294117647058823E-2</v>
      </c>
      <c r="WX67">
        <v>3.9215686274509803E-2</v>
      </c>
      <c r="WY67">
        <v>6.2745098039215685E-2</v>
      </c>
      <c r="WZ67">
        <v>7.4509803921568626E-2</v>
      </c>
      <c r="XA67">
        <v>6.6666666666666666E-2</v>
      </c>
      <c r="XB67">
        <v>5.4901960784313725E-2</v>
      </c>
      <c r="XC67">
        <v>4.7058823529411764E-2</v>
      </c>
      <c r="XD67">
        <v>4.3137254901960784E-2</v>
      </c>
      <c r="XE67">
        <v>3.9215686274509803E-2</v>
      </c>
      <c r="XF67">
        <v>3.9215686274509803E-2</v>
      </c>
      <c r="XG67">
        <v>3.9215686274509803E-2</v>
      </c>
      <c r="XH67">
        <v>4.3137254901960784E-2</v>
      </c>
      <c r="XI67">
        <v>3.9215686274509803E-2</v>
      </c>
      <c r="XJ67">
        <v>5.0980392156862744E-2</v>
      </c>
      <c r="XK67">
        <v>1.1764705882352941E-2</v>
      </c>
      <c r="XL67">
        <v>0.29411764705882354</v>
      </c>
      <c r="XM67">
        <v>0.53333333333333333</v>
      </c>
      <c r="XN67">
        <v>0.34901960784313724</v>
      </c>
      <c r="XO67">
        <v>0.66274509803921566</v>
      </c>
      <c r="XP67">
        <v>0.10980392156862745</v>
      </c>
      <c r="XQ67">
        <v>3.1372549019607843E-2</v>
      </c>
      <c r="XR67">
        <v>0.2</v>
      </c>
      <c r="XS67">
        <v>0.49019607843137253</v>
      </c>
      <c r="XT67">
        <v>5.8823529411764705E-2</v>
      </c>
      <c r="XU67">
        <v>3.9215686274509803E-2</v>
      </c>
      <c r="XV67">
        <v>7.8431372549019607E-2</v>
      </c>
      <c r="XW67">
        <v>6.2745098039215685E-2</v>
      </c>
      <c r="XX67">
        <v>3.1372549019607843E-2</v>
      </c>
      <c r="XY67">
        <v>1.9607843137254902E-2</v>
      </c>
      <c r="XZ67">
        <v>1.9607843137254902E-2</v>
      </c>
      <c r="YA67">
        <v>2.3529411764705882E-2</v>
      </c>
      <c r="YB67">
        <v>5.4901960784313725E-2</v>
      </c>
      <c r="YC67">
        <v>5.4901960784313725E-2</v>
      </c>
      <c r="YD67">
        <v>1.1764705882352941E-2</v>
      </c>
      <c r="YE67">
        <v>7.8431372549019607E-3</v>
      </c>
      <c r="YF67">
        <v>7.8431372549019607E-3</v>
      </c>
    </row>
    <row r="68" spans="1:656" ht="5.0999999999999996" customHeight="1">
      <c r="A68">
        <v>7.0588235294117646E-2</v>
      </c>
      <c r="B68">
        <v>6.6666666666666666E-2</v>
      </c>
      <c r="C68">
        <v>7.0588235294117646E-2</v>
      </c>
      <c r="D68">
        <v>8.2352941176470587E-2</v>
      </c>
      <c r="E68">
        <v>7.4509803921568626E-2</v>
      </c>
      <c r="F68">
        <v>7.4509803921568626E-2</v>
      </c>
      <c r="G68">
        <v>7.4509803921568626E-2</v>
      </c>
      <c r="H68">
        <v>7.4509803921568626E-2</v>
      </c>
      <c r="I68">
        <v>7.4509803921568626E-2</v>
      </c>
      <c r="J68">
        <v>7.0588235294117646E-2</v>
      </c>
      <c r="K68">
        <v>7.0588235294117646E-2</v>
      </c>
      <c r="L68">
        <v>6.6666666666666666E-2</v>
      </c>
      <c r="M68">
        <v>6.6666666666666666E-2</v>
      </c>
      <c r="N68">
        <v>6.6666666666666666E-2</v>
      </c>
      <c r="O68">
        <v>5.8823529411764705E-2</v>
      </c>
      <c r="P68">
        <v>5.8823529411764705E-2</v>
      </c>
      <c r="Q68">
        <v>5.8823529411764705E-2</v>
      </c>
      <c r="R68">
        <v>5.8823529411764705E-2</v>
      </c>
      <c r="S68">
        <v>5.8823529411764705E-2</v>
      </c>
      <c r="T68">
        <v>5.8823529411764705E-2</v>
      </c>
      <c r="U68">
        <v>5.8823529411764705E-2</v>
      </c>
      <c r="V68">
        <v>5.8823529411764705E-2</v>
      </c>
      <c r="W68">
        <v>5.8823529411764705E-2</v>
      </c>
      <c r="X68">
        <v>5.8823529411764705E-2</v>
      </c>
      <c r="Y68">
        <v>6.6666666666666666E-2</v>
      </c>
      <c r="Z68">
        <v>2.3529411764705882E-2</v>
      </c>
      <c r="AA68">
        <v>0.29411764705882354</v>
      </c>
      <c r="AB68">
        <v>0.85882352941176465</v>
      </c>
      <c r="AC68">
        <v>0.83529411764705885</v>
      </c>
      <c r="AD68">
        <v>0.72549019607843135</v>
      </c>
      <c r="AE68">
        <v>0.36862745098039218</v>
      </c>
      <c r="AF68">
        <v>0.21176470588235294</v>
      </c>
      <c r="AG68">
        <v>0.22352941176470589</v>
      </c>
      <c r="AH68">
        <v>0.20392156862745098</v>
      </c>
      <c r="AI68">
        <v>0.20392156862745098</v>
      </c>
      <c r="AJ68">
        <v>0.23529411764705882</v>
      </c>
      <c r="AK68">
        <v>0.19607843137254902</v>
      </c>
      <c r="AL68">
        <v>0.11372549019607843</v>
      </c>
      <c r="AM68">
        <v>0.33333333333333331</v>
      </c>
      <c r="AN68">
        <v>0.6470588235294118</v>
      </c>
      <c r="AO68">
        <v>0.65098039215686276</v>
      </c>
      <c r="AP68">
        <v>0.62745098039215685</v>
      </c>
      <c r="AQ68">
        <v>0.61568627450980395</v>
      </c>
      <c r="AR68">
        <v>0.58823529411764708</v>
      </c>
      <c r="AS68">
        <v>0.56862745098039214</v>
      </c>
      <c r="AT68">
        <v>0.51764705882352946</v>
      </c>
      <c r="AU68">
        <v>0.48627450980392156</v>
      </c>
      <c r="AV68">
        <v>0.40784313725490196</v>
      </c>
      <c r="AW68">
        <v>0.35686274509803922</v>
      </c>
      <c r="AX68">
        <v>0.31764705882352939</v>
      </c>
      <c r="AY68">
        <v>0.2196078431372549</v>
      </c>
      <c r="AZ68">
        <v>0.13333333333333333</v>
      </c>
      <c r="BA68">
        <v>0.10196078431372549</v>
      </c>
      <c r="BB68">
        <v>9.4117647058823528E-2</v>
      </c>
      <c r="BC68">
        <v>9.8039215686274508E-2</v>
      </c>
      <c r="BD68">
        <v>0.10980392156862745</v>
      </c>
      <c r="BE68">
        <v>0.10196078431372549</v>
      </c>
      <c r="BF68">
        <v>0.10196078431372549</v>
      </c>
      <c r="BG68">
        <v>9.4117647058823528E-2</v>
      </c>
      <c r="BH68">
        <v>0.10196078431372549</v>
      </c>
      <c r="BI68">
        <v>9.4117647058823528E-2</v>
      </c>
      <c r="BJ68">
        <v>8.2352941176470587E-2</v>
      </c>
      <c r="BK68">
        <v>7.0588235294117646E-2</v>
      </c>
      <c r="BL68">
        <v>3.9215686274509803E-2</v>
      </c>
      <c r="BM68">
        <v>5.8823529411764705E-2</v>
      </c>
      <c r="BN68">
        <v>7.0588235294117646E-2</v>
      </c>
      <c r="BO68">
        <v>7.0588235294117646E-2</v>
      </c>
      <c r="BP68">
        <v>6.2745098039215685E-2</v>
      </c>
      <c r="BQ68">
        <v>5.0980392156862744E-2</v>
      </c>
      <c r="BR68">
        <v>4.7058823529411764E-2</v>
      </c>
      <c r="BS68">
        <v>4.3137254901960784E-2</v>
      </c>
      <c r="BT68">
        <v>3.9215686274509803E-2</v>
      </c>
      <c r="BU68">
        <v>3.9215686274509803E-2</v>
      </c>
      <c r="BV68">
        <v>3.9215686274509803E-2</v>
      </c>
      <c r="BW68">
        <v>3.9215686274509803E-2</v>
      </c>
      <c r="BX68">
        <v>4.3137254901960784E-2</v>
      </c>
      <c r="BY68">
        <v>3.5294117647058823E-2</v>
      </c>
      <c r="BZ68">
        <v>4.7058823529411764E-2</v>
      </c>
      <c r="CA68">
        <v>1.1764705882352941E-2</v>
      </c>
      <c r="CB68">
        <v>0.25098039215686274</v>
      </c>
      <c r="CC68">
        <v>0.55294117647058827</v>
      </c>
      <c r="CD68">
        <v>0.34901960784313724</v>
      </c>
      <c r="CE68">
        <v>0.64313725490196083</v>
      </c>
      <c r="CF68">
        <v>0.13725490196078433</v>
      </c>
      <c r="CG68">
        <v>3.5294117647058823E-2</v>
      </c>
      <c r="CH68">
        <v>0.17647058823529413</v>
      </c>
      <c r="CI68">
        <v>0.55686274509803924</v>
      </c>
      <c r="CJ68">
        <v>0.12549019607843137</v>
      </c>
      <c r="CK68">
        <v>1.9607843137254902E-2</v>
      </c>
      <c r="CL68">
        <v>9.0196078431372548E-2</v>
      </c>
      <c r="CM68">
        <v>8.2352941176470587E-2</v>
      </c>
      <c r="CN68">
        <v>2.3529411764705882E-2</v>
      </c>
      <c r="CO68">
        <v>1.9607843137254902E-2</v>
      </c>
      <c r="CP68">
        <v>2.7450980392156862E-2</v>
      </c>
      <c r="CQ68">
        <v>3.1372549019607843E-2</v>
      </c>
      <c r="CR68">
        <v>5.0980392156862744E-2</v>
      </c>
      <c r="CS68">
        <v>5.4901960784313725E-2</v>
      </c>
      <c r="CT68">
        <v>1.1764705882352941E-2</v>
      </c>
      <c r="CU68">
        <v>7.8431372549019607E-3</v>
      </c>
      <c r="CV68">
        <v>7.8431372549019607E-3</v>
      </c>
      <c r="EJ68">
        <v>7.0588235294117646E-2</v>
      </c>
      <c r="EK68">
        <v>6.6666666666666666E-2</v>
      </c>
      <c r="EL68">
        <v>7.0588235294117646E-2</v>
      </c>
      <c r="EM68">
        <v>8.2352941176470587E-2</v>
      </c>
      <c r="EN68">
        <v>7.4509803921568626E-2</v>
      </c>
      <c r="EO68">
        <v>7.4509803921568626E-2</v>
      </c>
      <c r="EP68">
        <v>7.4509803921568626E-2</v>
      </c>
      <c r="EQ68">
        <v>7.4509803921568626E-2</v>
      </c>
      <c r="ER68">
        <v>7.4509803921568626E-2</v>
      </c>
      <c r="ES68">
        <v>7.0588235294117646E-2</v>
      </c>
      <c r="ET68">
        <v>7.0588235294117646E-2</v>
      </c>
      <c r="EU68">
        <v>6.6666666666666666E-2</v>
      </c>
      <c r="EV68">
        <v>6.6666666666666666E-2</v>
      </c>
      <c r="EW68">
        <v>6.6666666666666666E-2</v>
      </c>
      <c r="EX68">
        <v>5.8823529411764705E-2</v>
      </c>
      <c r="EY68">
        <v>5.8823529411764705E-2</v>
      </c>
      <c r="EZ68">
        <v>5.8823529411764705E-2</v>
      </c>
      <c r="FA68">
        <v>5.8823529411764705E-2</v>
      </c>
      <c r="FB68">
        <v>5.8823529411764705E-2</v>
      </c>
      <c r="FC68">
        <v>5.8823529411764705E-2</v>
      </c>
      <c r="FD68">
        <v>5.8823529411764705E-2</v>
      </c>
      <c r="FE68">
        <v>5.8823529411764705E-2</v>
      </c>
      <c r="FF68">
        <v>5.8823529411764705E-2</v>
      </c>
      <c r="FG68">
        <v>5.8823529411764705E-2</v>
      </c>
      <c r="FH68">
        <v>6.6666666666666666E-2</v>
      </c>
      <c r="FI68">
        <v>2.3529411764705882E-2</v>
      </c>
      <c r="FJ68">
        <v>0.29411764705882354</v>
      </c>
      <c r="FK68">
        <v>0.85882352941176465</v>
      </c>
      <c r="FL68">
        <v>0.83529411764705885</v>
      </c>
      <c r="FM68">
        <v>0.72549019607843135</v>
      </c>
      <c r="FN68">
        <v>0.36862745098039218</v>
      </c>
      <c r="FO68">
        <v>0.21176470588235294</v>
      </c>
      <c r="FP68">
        <v>0.22352941176470589</v>
      </c>
      <c r="FQ68">
        <v>0.20392156862745098</v>
      </c>
      <c r="FR68">
        <v>0.20392156862745098</v>
      </c>
      <c r="FS68">
        <v>0.23529411764705882</v>
      </c>
      <c r="FT68">
        <v>0.19607843137254902</v>
      </c>
      <c r="FU68">
        <v>0.11372549019607843</v>
      </c>
      <c r="FV68">
        <v>0.33333333333333331</v>
      </c>
      <c r="FW68">
        <v>0.6470588235294118</v>
      </c>
      <c r="FX68">
        <v>0.65098039215686276</v>
      </c>
      <c r="FY68">
        <v>0.62745098039215685</v>
      </c>
      <c r="FZ68">
        <v>0.61568627450980395</v>
      </c>
      <c r="GA68">
        <v>0.58823529411764708</v>
      </c>
      <c r="GB68">
        <v>0.56862745098039214</v>
      </c>
      <c r="GC68">
        <v>0.51764705882352946</v>
      </c>
      <c r="GD68">
        <v>0.48627450980392156</v>
      </c>
      <c r="GE68">
        <v>0.40784313725490196</v>
      </c>
      <c r="GF68">
        <v>0.35686274509803922</v>
      </c>
      <c r="GG68">
        <v>0.31764705882352939</v>
      </c>
      <c r="GH68">
        <v>0.2196078431372549</v>
      </c>
      <c r="GI68">
        <v>0.13333333333333333</v>
      </c>
      <c r="GJ68">
        <v>0.10196078431372549</v>
      </c>
      <c r="GK68">
        <v>9.4117647058823528E-2</v>
      </c>
      <c r="GL68">
        <v>9.8039215686274508E-2</v>
      </c>
      <c r="GM68">
        <v>0.10980392156862745</v>
      </c>
      <c r="GN68">
        <v>0.10196078431372549</v>
      </c>
      <c r="GO68">
        <v>0.10196078431372549</v>
      </c>
      <c r="GP68">
        <v>9.4117647058823528E-2</v>
      </c>
      <c r="GQ68">
        <v>0.10196078431372549</v>
      </c>
      <c r="GR68">
        <v>9.4117647058823528E-2</v>
      </c>
      <c r="GS68">
        <v>8.2352941176470587E-2</v>
      </c>
      <c r="GT68">
        <v>7.0588235294117646E-2</v>
      </c>
      <c r="GU68">
        <v>3.9215686274509803E-2</v>
      </c>
      <c r="GV68">
        <v>5.8823529411764705E-2</v>
      </c>
      <c r="GW68">
        <v>7.0588235294117646E-2</v>
      </c>
      <c r="GX68">
        <v>7.0588235294117646E-2</v>
      </c>
      <c r="GY68">
        <v>6.2745098039215685E-2</v>
      </c>
      <c r="GZ68">
        <v>5.0980392156862744E-2</v>
      </c>
      <c r="HA68">
        <v>4.7058823529411764E-2</v>
      </c>
      <c r="HB68">
        <v>4.3137254901960784E-2</v>
      </c>
      <c r="HC68">
        <v>3.9215686274509803E-2</v>
      </c>
      <c r="HD68">
        <v>3.9215686274509803E-2</v>
      </c>
      <c r="HE68">
        <v>3.9215686274509803E-2</v>
      </c>
      <c r="HF68">
        <v>3.9215686274509803E-2</v>
      </c>
      <c r="HG68">
        <v>4.3137254901960784E-2</v>
      </c>
      <c r="HH68">
        <v>3.5294117647058823E-2</v>
      </c>
      <c r="HI68">
        <v>4.7058823529411764E-2</v>
      </c>
      <c r="HJ68">
        <v>1.1764705882352941E-2</v>
      </c>
      <c r="HK68">
        <v>0.25098039215686274</v>
      </c>
      <c r="HL68">
        <v>0.55294117647058827</v>
      </c>
      <c r="HM68">
        <v>0.34901960784313724</v>
      </c>
      <c r="HN68">
        <v>0.64313725490196083</v>
      </c>
      <c r="HO68">
        <v>0.13725490196078433</v>
      </c>
      <c r="HP68">
        <v>3.5294117647058823E-2</v>
      </c>
      <c r="HQ68">
        <v>0.17647058823529413</v>
      </c>
      <c r="HR68">
        <v>0.55686274509803924</v>
      </c>
      <c r="HS68">
        <v>0.12549019607843137</v>
      </c>
      <c r="HT68">
        <v>1.9607843137254902E-2</v>
      </c>
      <c r="HU68">
        <v>9.0196078431372548E-2</v>
      </c>
      <c r="HV68">
        <v>8.2352941176470587E-2</v>
      </c>
      <c r="HW68">
        <v>2.3529411764705882E-2</v>
      </c>
      <c r="HX68">
        <v>1.9607843137254902E-2</v>
      </c>
      <c r="HY68">
        <v>2.7450980392156862E-2</v>
      </c>
      <c r="HZ68">
        <v>3.1372549019607843E-2</v>
      </c>
      <c r="IA68">
        <v>5.0980392156862744E-2</v>
      </c>
      <c r="IB68">
        <v>5.4901960784313725E-2</v>
      </c>
      <c r="IC68">
        <v>1.1764705882352941E-2</v>
      </c>
      <c r="ID68">
        <v>7.8431372549019607E-3</v>
      </c>
      <c r="IE68">
        <v>7.8431372549019607E-3</v>
      </c>
      <c r="JS68">
        <v>7.0588235294117646E-2</v>
      </c>
      <c r="JT68">
        <v>6.6666666666666666E-2</v>
      </c>
      <c r="JU68">
        <v>7.0588235294117646E-2</v>
      </c>
      <c r="JV68">
        <v>8.2352941176470587E-2</v>
      </c>
      <c r="JW68">
        <v>7.4509803921568626E-2</v>
      </c>
      <c r="JX68">
        <v>7.4509803921568626E-2</v>
      </c>
      <c r="JY68">
        <v>7.4509803921568626E-2</v>
      </c>
      <c r="JZ68">
        <v>7.4509803921568626E-2</v>
      </c>
      <c r="KA68">
        <v>7.4509803921568626E-2</v>
      </c>
      <c r="KB68">
        <v>7.0588235294117646E-2</v>
      </c>
      <c r="KC68">
        <v>7.0588235294117646E-2</v>
      </c>
      <c r="KD68">
        <v>6.6666666666666666E-2</v>
      </c>
      <c r="KE68">
        <v>6.6666666666666666E-2</v>
      </c>
      <c r="KF68">
        <v>6.6666666666666666E-2</v>
      </c>
      <c r="KG68">
        <v>5.8823529411764705E-2</v>
      </c>
      <c r="KH68">
        <v>5.8823529411764705E-2</v>
      </c>
      <c r="KI68">
        <v>5.8823529411764705E-2</v>
      </c>
      <c r="KJ68">
        <v>5.8823529411764705E-2</v>
      </c>
      <c r="KK68">
        <v>5.8823529411764705E-2</v>
      </c>
      <c r="KL68">
        <v>5.8823529411764705E-2</v>
      </c>
      <c r="KM68">
        <v>5.8823529411764705E-2</v>
      </c>
      <c r="KN68">
        <v>5.8823529411764705E-2</v>
      </c>
      <c r="KO68">
        <v>5.8823529411764705E-2</v>
      </c>
      <c r="KP68">
        <v>5.8823529411764705E-2</v>
      </c>
      <c r="KQ68">
        <v>6.6666666666666666E-2</v>
      </c>
      <c r="KR68">
        <v>2.3529411764705882E-2</v>
      </c>
      <c r="KS68">
        <v>0.29411764705882354</v>
      </c>
      <c r="KT68">
        <v>0.85882352941176465</v>
      </c>
      <c r="KU68">
        <v>0.83529411764705885</v>
      </c>
      <c r="KV68">
        <v>0.72549019607843135</v>
      </c>
      <c r="KW68">
        <v>0.36862745098039218</v>
      </c>
      <c r="KX68">
        <v>0.21176470588235294</v>
      </c>
      <c r="KY68">
        <v>0.22352941176470589</v>
      </c>
      <c r="KZ68">
        <v>0.20392156862745098</v>
      </c>
      <c r="LA68">
        <v>0.20392156862745098</v>
      </c>
      <c r="LB68">
        <v>0.23529411764705882</v>
      </c>
      <c r="LC68">
        <v>0.19607843137254902</v>
      </c>
      <c r="LD68">
        <v>0.11372549019607843</v>
      </c>
      <c r="LE68">
        <v>0.33333333333333331</v>
      </c>
      <c r="LF68">
        <v>0.6470588235294118</v>
      </c>
      <c r="LG68">
        <v>0.65098039215686276</v>
      </c>
      <c r="LH68">
        <v>0.62745098039215685</v>
      </c>
      <c r="LI68">
        <v>0.61568627450980395</v>
      </c>
      <c r="LJ68">
        <v>0.58823529411764708</v>
      </c>
      <c r="LK68">
        <v>0.56862745098039214</v>
      </c>
      <c r="LL68">
        <v>0.51764705882352946</v>
      </c>
      <c r="LM68">
        <v>0.48627450980392156</v>
      </c>
      <c r="LN68">
        <v>0.40784313725490196</v>
      </c>
      <c r="LO68">
        <v>0.35686274509803922</v>
      </c>
      <c r="LP68">
        <v>0.31764705882352939</v>
      </c>
      <c r="LQ68">
        <v>0.2196078431372549</v>
      </c>
      <c r="LR68">
        <v>0.13333333333333333</v>
      </c>
      <c r="LS68">
        <v>0.10196078431372549</v>
      </c>
      <c r="LT68">
        <v>9.4117647058823528E-2</v>
      </c>
      <c r="LU68">
        <v>9.8039215686274508E-2</v>
      </c>
      <c r="LV68">
        <v>0.10980392156862745</v>
      </c>
      <c r="LW68">
        <v>0.10196078431372549</v>
      </c>
      <c r="LX68">
        <v>0.10196078431372549</v>
      </c>
      <c r="LY68">
        <v>9.4117647058823528E-2</v>
      </c>
      <c r="LZ68">
        <v>0.10196078431372549</v>
      </c>
      <c r="MA68">
        <v>9.4117647058823528E-2</v>
      </c>
      <c r="MB68">
        <v>8.2352941176470587E-2</v>
      </c>
      <c r="MC68">
        <v>7.0588235294117646E-2</v>
      </c>
      <c r="MD68">
        <v>3.9215686274509803E-2</v>
      </c>
      <c r="ME68">
        <v>5.8823529411764705E-2</v>
      </c>
      <c r="MF68">
        <v>7.0588235294117646E-2</v>
      </c>
      <c r="MG68">
        <v>7.0588235294117646E-2</v>
      </c>
      <c r="MH68">
        <v>6.2745098039215685E-2</v>
      </c>
      <c r="MI68">
        <v>5.0980392156862744E-2</v>
      </c>
      <c r="MJ68">
        <v>4.7058823529411764E-2</v>
      </c>
      <c r="MK68">
        <v>4.3137254901960784E-2</v>
      </c>
      <c r="ML68">
        <v>3.9215686274509803E-2</v>
      </c>
      <c r="MM68">
        <v>3.9215686274509803E-2</v>
      </c>
      <c r="MN68">
        <v>3.9215686274509803E-2</v>
      </c>
      <c r="MO68">
        <v>3.9215686274509803E-2</v>
      </c>
      <c r="MP68">
        <v>4.3137254901960784E-2</v>
      </c>
      <c r="MQ68">
        <v>3.5294117647058823E-2</v>
      </c>
      <c r="MR68">
        <v>4.7058823529411764E-2</v>
      </c>
      <c r="MS68">
        <v>1.1764705882352941E-2</v>
      </c>
      <c r="MT68">
        <v>0.25098039215686274</v>
      </c>
      <c r="MU68">
        <v>0.55294117647058827</v>
      </c>
      <c r="MV68">
        <v>0.34901960784313724</v>
      </c>
      <c r="MW68">
        <v>0.64313725490196083</v>
      </c>
      <c r="MX68">
        <v>0.13725490196078433</v>
      </c>
      <c r="MY68">
        <v>3.5294117647058823E-2</v>
      </c>
      <c r="MZ68">
        <v>0.17647058823529413</v>
      </c>
      <c r="NA68">
        <v>0.55686274509803924</v>
      </c>
      <c r="NB68">
        <v>0.12549019607843137</v>
      </c>
      <c r="NC68">
        <v>1.9607843137254902E-2</v>
      </c>
      <c r="ND68">
        <v>9.0196078431372548E-2</v>
      </c>
      <c r="NE68">
        <v>8.2352941176470587E-2</v>
      </c>
      <c r="NF68">
        <v>2.3529411764705882E-2</v>
      </c>
      <c r="NG68">
        <v>1.9607843137254902E-2</v>
      </c>
      <c r="NH68">
        <v>2.7450980392156862E-2</v>
      </c>
      <c r="NI68">
        <v>3.1372549019607843E-2</v>
      </c>
      <c r="NJ68">
        <v>5.0980392156862744E-2</v>
      </c>
      <c r="NK68">
        <v>5.4901960784313725E-2</v>
      </c>
      <c r="NL68">
        <v>1.1764705882352941E-2</v>
      </c>
      <c r="NM68">
        <v>7.8431372549019607E-3</v>
      </c>
      <c r="NN68">
        <v>7.8431372549019607E-3</v>
      </c>
      <c r="PB68">
        <v>7.0588235294117646E-2</v>
      </c>
      <c r="PC68">
        <v>6.6666666666666666E-2</v>
      </c>
      <c r="PD68">
        <v>7.0588235294117646E-2</v>
      </c>
      <c r="PE68">
        <v>8.2352941176470587E-2</v>
      </c>
      <c r="PF68">
        <v>7.4509803921568626E-2</v>
      </c>
      <c r="PG68">
        <v>7.4509803921568626E-2</v>
      </c>
      <c r="PH68">
        <v>7.4509803921568626E-2</v>
      </c>
      <c r="PI68">
        <v>7.4509803921568626E-2</v>
      </c>
      <c r="PJ68">
        <v>7.4509803921568626E-2</v>
      </c>
      <c r="PK68">
        <v>7.0588235294117646E-2</v>
      </c>
      <c r="PL68">
        <v>7.0588235294117646E-2</v>
      </c>
      <c r="PM68">
        <v>6.6666666666666666E-2</v>
      </c>
      <c r="PN68">
        <v>6.6666666666666666E-2</v>
      </c>
      <c r="PO68">
        <v>6.6666666666666666E-2</v>
      </c>
      <c r="PP68">
        <v>5.8823529411764705E-2</v>
      </c>
      <c r="PQ68">
        <v>5.8823529411764705E-2</v>
      </c>
      <c r="PR68">
        <v>5.8823529411764705E-2</v>
      </c>
      <c r="PS68">
        <v>5.8823529411764705E-2</v>
      </c>
      <c r="PT68">
        <v>5.8823529411764705E-2</v>
      </c>
      <c r="PU68">
        <v>5.8823529411764705E-2</v>
      </c>
      <c r="PV68">
        <v>5.8823529411764705E-2</v>
      </c>
      <c r="PW68">
        <v>5.8823529411764705E-2</v>
      </c>
      <c r="PX68">
        <v>5.8823529411764705E-2</v>
      </c>
      <c r="PY68">
        <v>5.8823529411764705E-2</v>
      </c>
      <c r="PZ68">
        <v>6.6666666666666666E-2</v>
      </c>
      <c r="QA68">
        <v>2.3529411764705882E-2</v>
      </c>
      <c r="QB68">
        <v>0.29411764705882354</v>
      </c>
      <c r="QC68">
        <v>0.85882352941176465</v>
      </c>
      <c r="QD68">
        <v>0.83529411764705885</v>
      </c>
      <c r="QE68">
        <v>0.72549019607843135</v>
      </c>
      <c r="QF68">
        <v>0.36862745098039218</v>
      </c>
      <c r="QG68">
        <v>0.21176470588235294</v>
      </c>
      <c r="QH68">
        <v>0.22352941176470589</v>
      </c>
      <c r="QI68">
        <v>0.20392156862745098</v>
      </c>
      <c r="QJ68">
        <v>0.20392156862745098</v>
      </c>
      <c r="QK68">
        <v>0.23529411764705882</v>
      </c>
      <c r="QL68">
        <v>0.19607843137254902</v>
      </c>
      <c r="QM68">
        <v>0.11372549019607843</v>
      </c>
      <c r="QN68">
        <v>0.33333333333333331</v>
      </c>
      <c r="QO68">
        <v>0.6470588235294118</v>
      </c>
      <c r="QP68">
        <v>0.65098039215686276</v>
      </c>
      <c r="QQ68">
        <v>0.62745098039215685</v>
      </c>
      <c r="QR68">
        <v>0.61568627450980395</v>
      </c>
      <c r="QS68">
        <v>0.58823529411764708</v>
      </c>
      <c r="QT68">
        <v>0.56862745098039214</v>
      </c>
      <c r="QU68">
        <v>0.51764705882352946</v>
      </c>
      <c r="QV68">
        <v>0.48627450980392156</v>
      </c>
      <c r="QW68">
        <v>0.40784313725490196</v>
      </c>
      <c r="QX68">
        <v>0.35686274509803922</v>
      </c>
      <c r="QY68">
        <v>0.31764705882352939</v>
      </c>
      <c r="QZ68">
        <v>0.2196078431372549</v>
      </c>
      <c r="RA68">
        <v>0.13333333333333333</v>
      </c>
      <c r="RB68">
        <v>0.10196078431372549</v>
      </c>
      <c r="RC68">
        <v>9.4117647058823528E-2</v>
      </c>
      <c r="RD68">
        <v>9.8039215686274508E-2</v>
      </c>
      <c r="RE68">
        <v>0.10980392156862745</v>
      </c>
      <c r="RF68">
        <v>0.10196078431372549</v>
      </c>
      <c r="RG68">
        <v>0.10196078431372549</v>
      </c>
      <c r="RH68">
        <v>9.4117647058823528E-2</v>
      </c>
      <c r="RI68">
        <v>0.10196078431372549</v>
      </c>
      <c r="RJ68">
        <v>9.4117647058823528E-2</v>
      </c>
      <c r="RK68">
        <v>8.2352941176470587E-2</v>
      </c>
      <c r="RL68">
        <v>7.0588235294117646E-2</v>
      </c>
      <c r="RM68">
        <v>3.9215686274509803E-2</v>
      </c>
      <c r="RN68">
        <v>5.8823529411764705E-2</v>
      </c>
      <c r="RO68">
        <v>7.0588235294117646E-2</v>
      </c>
      <c r="RP68">
        <v>7.0588235294117646E-2</v>
      </c>
      <c r="RQ68">
        <v>6.2745098039215685E-2</v>
      </c>
      <c r="RR68">
        <v>5.0980392156862744E-2</v>
      </c>
      <c r="RS68">
        <v>4.7058823529411764E-2</v>
      </c>
      <c r="RT68">
        <v>4.3137254901960784E-2</v>
      </c>
      <c r="RU68">
        <v>3.9215686274509803E-2</v>
      </c>
      <c r="RV68">
        <v>3.9215686274509803E-2</v>
      </c>
      <c r="RW68">
        <v>3.9215686274509803E-2</v>
      </c>
      <c r="RX68">
        <v>3.9215686274509803E-2</v>
      </c>
      <c r="RY68">
        <v>4.3137254901960784E-2</v>
      </c>
      <c r="RZ68">
        <v>3.5294117647058823E-2</v>
      </c>
      <c r="SA68">
        <v>4.7058823529411764E-2</v>
      </c>
      <c r="SB68">
        <v>1.1764705882352941E-2</v>
      </c>
      <c r="SC68">
        <v>0.25098039215686274</v>
      </c>
      <c r="SD68">
        <v>0.55294117647058827</v>
      </c>
      <c r="SE68">
        <v>0.34901960784313724</v>
      </c>
      <c r="SF68">
        <v>0.64313725490196083</v>
      </c>
      <c r="SG68">
        <v>0.13725490196078433</v>
      </c>
      <c r="SH68">
        <v>3.5294117647058823E-2</v>
      </c>
      <c r="SI68">
        <v>0.17647058823529413</v>
      </c>
      <c r="SJ68">
        <v>0.55686274509803924</v>
      </c>
      <c r="SK68">
        <v>0.12549019607843137</v>
      </c>
      <c r="SL68">
        <v>1.9607843137254902E-2</v>
      </c>
      <c r="SM68">
        <v>9.0196078431372548E-2</v>
      </c>
      <c r="SN68">
        <v>8.2352941176470587E-2</v>
      </c>
      <c r="SO68">
        <v>2.3529411764705882E-2</v>
      </c>
      <c r="SP68">
        <v>1.9607843137254902E-2</v>
      </c>
      <c r="SQ68">
        <v>2.7450980392156862E-2</v>
      </c>
      <c r="SR68">
        <v>3.1372549019607843E-2</v>
      </c>
      <c r="SS68">
        <v>5.0980392156862744E-2</v>
      </c>
      <c r="ST68">
        <v>5.4901960784313725E-2</v>
      </c>
      <c r="SU68">
        <v>1.1764705882352941E-2</v>
      </c>
      <c r="SV68">
        <v>7.8431372549019607E-3</v>
      </c>
      <c r="SW68">
        <v>7.8431372549019607E-3</v>
      </c>
      <c r="UK68">
        <v>7.0588235294117646E-2</v>
      </c>
      <c r="UL68">
        <v>6.6666666666666666E-2</v>
      </c>
      <c r="UM68">
        <v>7.0588235294117646E-2</v>
      </c>
      <c r="UN68">
        <v>8.2352941176470587E-2</v>
      </c>
      <c r="UO68">
        <v>7.4509803921568626E-2</v>
      </c>
      <c r="UP68">
        <v>7.4509803921568626E-2</v>
      </c>
      <c r="UQ68">
        <v>7.4509803921568626E-2</v>
      </c>
      <c r="UR68">
        <v>7.4509803921568626E-2</v>
      </c>
      <c r="US68">
        <v>7.4509803921568626E-2</v>
      </c>
      <c r="UT68">
        <v>7.0588235294117646E-2</v>
      </c>
      <c r="UU68">
        <v>7.0588235294117646E-2</v>
      </c>
      <c r="UV68">
        <v>6.6666666666666666E-2</v>
      </c>
      <c r="UW68">
        <v>6.6666666666666666E-2</v>
      </c>
      <c r="UX68">
        <v>6.6666666666666666E-2</v>
      </c>
      <c r="UY68">
        <v>5.8823529411764705E-2</v>
      </c>
      <c r="UZ68">
        <v>5.8823529411764705E-2</v>
      </c>
      <c r="VA68">
        <v>5.8823529411764705E-2</v>
      </c>
      <c r="VB68">
        <v>5.8823529411764705E-2</v>
      </c>
      <c r="VC68">
        <v>5.8823529411764705E-2</v>
      </c>
      <c r="VD68">
        <v>5.8823529411764705E-2</v>
      </c>
      <c r="VE68">
        <v>5.8823529411764705E-2</v>
      </c>
      <c r="VF68">
        <v>5.8823529411764705E-2</v>
      </c>
      <c r="VG68">
        <v>5.8823529411764705E-2</v>
      </c>
      <c r="VH68">
        <v>5.8823529411764705E-2</v>
      </c>
      <c r="VI68">
        <v>6.6666666666666666E-2</v>
      </c>
      <c r="VJ68">
        <v>2.3529411764705882E-2</v>
      </c>
      <c r="VK68">
        <v>0.29411764705882354</v>
      </c>
      <c r="VL68">
        <v>0.85882352941176465</v>
      </c>
      <c r="VM68">
        <v>0.83529411764705885</v>
      </c>
      <c r="VN68">
        <v>0.72549019607843135</v>
      </c>
      <c r="VO68">
        <v>0.36862745098039218</v>
      </c>
      <c r="VP68">
        <v>0.21176470588235294</v>
      </c>
      <c r="VQ68">
        <v>0.22352941176470589</v>
      </c>
      <c r="VR68">
        <v>0.20392156862745098</v>
      </c>
      <c r="VS68">
        <v>0.20392156862745098</v>
      </c>
      <c r="VT68">
        <v>0.23529411764705882</v>
      </c>
      <c r="VU68">
        <v>0.19607843137254902</v>
      </c>
      <c r="VV68">
        <v>0.11372549019607843</v>
      </c>
      <c r="VW68">
        <v>0.33333333333333331</v>
      </c>
      <c r="VX68">
        <v>0.6470588235294118</v>
      </c>
      <c r="VY68">
        <v>0.65098039215686276</v>
      </c>
      <c r="VZ68">
        <v>0.62745098039215685</v>
      </c>
      <c r="WA68">
        <v>0.61568627450980395</v>
      </c>
      <c r="WB68">
        <v>0.58823529411764708</v>
      </c>
      <c r="WC68">
        <v>0.56862745098039214</v>
      </c>
      <c r="WD68">
        <v>0.51764705882352946</v>
      </c>
      <c r="WE68">
        <v>0.48627450980392156</v>
      </c>
      <c r="WF68">
        <v>0.40784313725490196</v>
      </c>
      <c r="WG68">
        <v>0.35686274509803922</v>
      </c>
      <c r="WH68">
        <v>0.31764705882352939</v>
      </c>
      <c r="WI68">
        <v>0.2196078431372549</v>
      </c>
      <c r="WJ68">
        <v>0.13333333333333333</v>
      </c>
      <c r="WK68">
        <v>0.10196078431372549</v>
      </c>
      <c r="WL68">
        <v>9.4117647058823528E-2</v>
      </c>
      <c r="WM68">
        <v>9.8039215686274508E-2</v>
      </c>
      <c r="WN68">
        <v>0.10980392156862745</v>
      </c>
      <c r="WO68">
        <v>0.10196078431372549</v>
      </c>
      <c r="WP68">
        <v>0.10196078431372549</v>
      </c>
      <c r="WQ68">
        <v>9.4117647058823528E-2</v>
      </c>
      <c r="WR68">
        <v>0.10196078431372549</v>
      </c>
      <c r="WS68">
        <v>9.4117647058823528E-2</v>
      </c>
      <c r="WT68">
        <v>8.2352941176470587E-2</v>
      </c>
      <c r="WU68">
        <v>7.0588235294117646E-2</v>
      </c>
      <c r="WV68">
        <v>3.9215686274509803E-2</v>
      </c>
      <c r="WW68">
        <v>5.8823529411764705E-2</v>
      </c>
      <c r="WX68">
        <v>7.0588235294117646E-2</v>
      </c>
      <c r="WY68">
        <v>7.0588235294117646E-2</v>
      </c>
      <c r="WZ68">
        <v>6.2745098039215685E-2</v>
      </c>
      <c r="XA68">
        <v>5.0980392156862744E-2</v>
      </c>
      <c r="XB68">
        <v>4.7058823529411764E-2</v>
      </c>
      <c r="XC68">
        <v>4.3137254901960784E-2</v>
      </c>
      <c r="XD68">
        <v>3.9215686274509803E-2</v>
      </c>
      <c r="XE68">
        <v>3.9215686274509803E-2</v>
      </c>
      <c r="XF68">
        <v>3.9215686274509803E-2</v>
      </c>
      <c r="XG68">
        <v>3.9215686274509803E-2</v>
      </c>
      <c r="XH68">
        <v>4.3137254901960784E-2</v>
      </c>
      <c r="XI68">
        <v>3.5294117647058823E-2</v>
      </c>
      <c r="XJ68">
        <v>4.7058823529411764E-2</v>
      </c>
      <c r="XK68">
        <v>1.1764705882352941E-2</v>
      </c>
      <c r="XL68">
        <v>0.25098039215686274</v>
      </c>
      <c r="XM68">
        <v>0.55294117647058827</v>
      </c>
      <c r="XN68">
        <v>0.34901960784313724</v>
      </c>
      <c r="XO68">
        <v>0.64313725490196083</v>
      </c>
      <c r="XP68">
        <v>0.13725490196078433</v>
      </c>
      <c r="XQ68">
        <v>3.5294117647058823E-2</v>
      </c>
      <c r="XR68">
        <v>0.17647058823529413</v>
      </c>
      <c r="XS68">
        <v>0.55686274509803924</v>
      </c>
      <c r="XT68">
        <v>0.12549019607843137</v>
      </c>
      <c r="XU68">
        <v>1.9607843137254902E-2</v>
      </c>
      <c r="XV68">
        <v>9.0196078431372548E-2</v>
      </c>
      <c r="XW68">
        <v>8.2352941176470587E-2</v>
      </c>
      <c r="XX68">
        <v>2.3529411764705882E-2</v>
      </c>
      <c r="XY68">
        <v>1.9607843137254902E-2</v>
      </c>
      <c r="XZ68">
        <v>2.7450980392156862E-2</v>
      </c>
      <c r="YA68">
        <v>3.1372549019607843E-2</v>
      </c>
      <c r="YB68">
        <v>5.0980392156862744E-2</v>
      </c>
      <c r="YC68">
        <v>5.4901960784313725E-2</v>
      </c>
      <c r="YD68">
        <v>1.1764705882352941E-2</v>
      </c>
      <c r="YE68">
        <v>7.8431372549019607E-3</v>
      </c>
      <c r="YF68">
        <v>7.8431372549019607E-3</v>
      </c>
    </row>
    <row r="69" spans="1:656" ht="5.0999999999999996" customHeight="1">
      <c r="A69">
        <v>7.0588235294117646E-2</v>
      </c>
      <c r="B69">
        <v>7.4509803921568626E-2</v>
      </c>
      <c r="C69">
        <v>6.6666666666666666E-2</v>
      </c>
      <c r="D69">
        <v>7.0588235294117646E-2</v>
      </c>
      <c r="E69">
        <v>7.4509803921568626E-2</v>
      </c>
      <c r="F69">
        <v>7.4509803921568626E-2</v>
      </c>
      <c r="G69">
        <v>7.4509803921568626E-2</v>
      </c>
      <c r="H69">
        <v>7.4509803921568626E-2</v>
      </c>
      <c r="I69">
        <v>7.4509803921568626E-2</v>
      </c>
      <c r="J69">
        <v>7.0588235294117646E-2</v>
      </c>
      <c r="K69">
        <v>7.0588235294117646E-2</v>
      </c>
      <c r="L69">
        <v>6.6666666666666666E-2</v>
      </c>
      <c r="M69">
        <v>6.6666666666666666E-2</v>
      </c>
      <c r="N69">
        <v>6.6666666666666666E-2</v>
      </c>
      <c r="O69">
        <v>5.8823529411764705E-2</v>
      </c>
      <c r="P69">
        <v>5.8823529411764705E-2</v>
      </c>
      <c r="Q69">
        <v>5.8823529411764705E-2</v>
      </c>
      <c r="R69">
        <v>5.8823529411764705E-2</v>
      </c>
      <c r="S69">
        <v>5.8823529411764705E-2</v>
      </c>
      <c r="T69">
        <v>5.8823529411764705E-2</v>
      </c>
      <c r="U69">
        <v>5.8823529411764705E-2</v>
      </c>
      <c r="V69">
        <v>5.8823529411764705E-2</v>
      </c>
      <c r="W69">
        <v>5.8823529411764705E-2</v>
      </c>
      <c r="X69">
        <v>5.4901960784313725E-2</v>
      </c>
      <c r="Y69">
        <v>5.8823529411764705E-2</v>
      </c>
      <c r="Z69">
        <v>4.3137254901960784E-2</v>
      </c>
      <c r="AA69">
        <v>0.18823529411764706</v>
      </c>
      <c r="AB69">
        <v>0.792156862745098</v>
      </c>
      <c r="AC69">
        <v>0.85098039215686272</v>
      </c>
      <c r="AD69">
        <v>0.88235294117647056</v>
      </c>
      <c r="AE69">
        <v>0.55686274509803924</v>
      </c>
      <c r="AF69">
        <v>0.14117647058823529</v>
      </c>
      <c r="AG69">
        <v>7.8431372549019607E-2</v>
      </c>
      <c r="AH69">
        <v>0.11764705882352941</v>
      </c>
      <c r="AI69">
        <v>0.16078431372549021</v>
      </c>
      <c r="AJ69">
        <v>0.16470588235294117</v>
      </c>
      <c r="AK69">
        <v>0.14901960784313725</v>
      </c>
      <c r="AL69">
        <v>0.12156862745098039</v>
      </c>
      <c r="AM69">
        <v>0.22352941176470589</v>
      </c>
      <c r="AN69">
        <v>0.60784313725490191</v>
      </c>
      <c r="AO69">
        <v>0.66666666666666663</v>
      </c>
      <c r="AP69">
        <v>0.63137254901960782</v>
      </c>
      <c r="AQ69">
        <v>0.59607843137254901</v>
      </c>
      <c r="AR69">
        <v>0.56470588235294117</v>
      </c>
      <c r="AS69">
        <v>0.55686274509803924</v>
      </c>
      <c r="AT69">
        <v>0.50588235294117645</v>
      </c>
      <c r="AU69">
        <v>0.40392156862745099</v>
      </c>
      <c r="AV69">
        <v>0.34901960784313724</v>
      </c>
      <c r="AW69">
        <v>0.31372549019607843</v>
      </c>
      <c r="AX69">
        <v>0.27450980392156865</v>
      </c>
      <c r="AY69">
        <v>0.17254901960784313</v>
      </c>
      <c r="AZ69">
        <v>0.11764705882352941</v>
      </c>
      <c r="BA69">
        <v>9.4117647058823528E-2</v>
      </c>
      <c r="BB69">
        <v>9.0196078431372548E-2</v>
      </c>
      <c r="BC69">
        <v>9.8039215686274508E-2</v>
      </c>
      <c r="BD69">
        <v>0.10588235294117647</v>
      </c>
      <c r="BE69">
        <v>0.10196078431372549</v>
      </c>
      <c r="BF69">
        <v>0.10196078431372549</v>
      </c>
      <c r="BG69">
        <v>9.4117647058823528E-2</v>
      </c>
      <c r="BH69">
        <v>0.10588235294117647</v>
      </c>
      <c r="BI69">
        <v>9.0196078431372548E-2</v>
      </c>
      <c r="BJ69">
        <v>6.2745098039215685E-2</v>
      </c>
      <c r="BK69">
        <v>5.8823529411764705E-2</v>
      </c>
      <c r="BL69">
        <v>7.8431372549019607E-2</v>
      </c>
      <c r="BM69">
        <v>0.10588235294117647</v>
      </c>
      <c r="BN69">
        <v>7.8431372549019607E-2</v>
      </c>
      <c r="BO69">
        <v>6.2745098039215685E-2</v>
      </c>
      <c r="BP69">
        <v>5.4901960784313725E-2</v>
      </c>
      <c r="BQ69">
        <v>3.9215686274509803E-2</v>
      </c>
      <c r="BR69">
        <v>3.5294117647058823E-2</v>
      </c>
      <c r="BS69">
        <v>3.5294117647058823E-2</v>
      </c>
      <c r="BT69">
        <v>3.5294117647058823E-2</v>
      </c>
      <c r="BU69">
        <v>3.5294117647058823E-2</v>
      </c>
      <c r="BV69">
        <v>3.9215686274509803E-2</v>
      </c>
      <c r="BW69">
        <v>3.9215686274509803E-2</v>
      </c>
      <c r="BX69">
        <v>4.3137254901960784E-2</v>
      </c>
      <c r="BY69">
        <v>3.5294117647058823E-2</v>
      </c>
      <c r="BZ69">
        <v>4.7058823529411764E-2</v>
      </c>
      <c r="CA69">
        <v>3.9215686274509803E-3</v>
      </c>
      <c r="CB69">
        <v>0.23921568627450981</v>
      </c>
      <c r="CC69">
        <v>0.60392156862745094</v>
      </c>
      <c r="CD69">
        <v>0.34901960784313724</v>
      </c>
      <c r="CE69">
        <v>0.63921568627450975</v>
      </c>
      <c r="CF69">
        <v>0.15294117647058825</v>
      </c>
      <c r="CG69">
        <v>4.7058823529411764E-2</v>
      </c>
      <c r="CH69">
        <v>0.14117647058823529</v>
      </c>
      <c r="CI69">
        <v>0.66666666666666663</v>
      </c>
      <c r="CJ69">
        <v>0.20784313725490197</v>
      </c>
      <c r="CK69">
        <v>1.5686274509803921E-2</v>
      </c>
      <c r="CL69">
        <v>7.8431372549019607E-2</v>
      </c>
      <c r="CM69">
        <v>0.12941176470588237</v>
      </c>
      <c r="CN69">
        <v>5.4901960784313725E-2</v>
      </c>
      <c r="CO69">
        <v>2.7450980392156862E-2</v>
      </c>
      <c r="CP69">
        <v>2.3529411764705882E-2</v>
      </c>
      <c r="CQ69">
        <v>3.1372549019607843E-2</v>
      </c>
      <c r="CR69">
        <v>5.0980392156862744E-2</v>
      </c>
      <c r="CS69">
        <v>5.4901960784313725E-2</v>
      </c>
      <c r="CT69">
        <v>1.1764705882352941E-2</v>
      </c>
      <c r="CU69">
        <v>1.1764705882352941E-2</v>
      </c>
      <c r="CV69">
        <v>7.8431372549019607E-3</v>
      </c>
      <c r="EJ69">
        <v>7.0588235294117646E-2</v>
      </c>
      <c r="EK69">
        <v>7.4509803921568626E-2</v>
      </c>
      <c r="EL69">
        <v>6.6666666666666666E-2</v>
      </c>
      <c r="EM69">
        <v>7.0588235294117646E-2</v>
      </c>
      <c r="EN69">
        <v>7.4509803921568626E-2</v>
      </c>
      <c r="EO69">
        <v>7.4509803921568626E-2</v>
      </c>
      <c r="EP69">
        <v>7.4509803921568626E-2</v>
      </c>
      <c r="EQ69">
        <v>7.4509803921568626E-2</v>
      </c>
      <c r="ER69">
        <v>7.4509803921568626E-2</v>
      </c>
      <c r="ES69">
        <v>7.0588235294117646E-2</v>
      </c>
      <c r="ET69">
        <v>7.0588235294117646E-2</v>
      </c>
      <c r="EU69">
        <v>6.6666666666666666E-2</v>
      </c>
      <c r="EV69">
        <v>6.6666666666666666E-2</v>
      </c>
      <c r="EW69">
        <v>6.6666666666666666E-2</v>
      </c>
      <c r="EX69">
        <v>5.8823529411764705E-2</v>
      </c>
      <c r="EY69">
        <v>5.8823529411764705E-2</v>
      </c>
      <c r="EZ69">
        <v>5.8823529411764705E-2</v>
      </c>
      <c r="FA69">
        <v>5.8823529411764705E-2</v>
      </c>
      <c r="FB69">
        <v>5.8823529411764705E-2</v>
      </c>
      <c r="FC69">
        <v>5.8823529411764705E-2</v>
      </c>
      <c r="FD69">
        <v>5.8823529411764705E-2</v>
      </c>
      <c r="FE69">
        <v>5.8823529411764705E-2</v>
      </c>
      <c r="FF69">
        <v>5.8823529411764705E-2</v>
      </c>
      <c r="FG69">
        <v>5.4901960784313725E-2</v>
      </c>
      <c r="FH69">
        <v>5.8823529411764705E-2</v>
      </c>
      <c r="FI69">
        <v>4.3137254901960784E-2</v>
      </c>
      <c r="FJ69">
        <v>0.18823529411764706</v>
      </c>
      <c r="FK69">
        <v>0.792156862745098</v>
      </c>
      <c r="FL69">
        <v>0.85098039215686272</v>
      </c>
      <c r="FM69">
        <v>0.88235294117647056</v>
      </c>
      <c r="FN69">
        <v>0.55686274509803924</v>
      </c>
      <c r="FO69">
        <v>0.14117647058823529</v>
      </c>
      <c r="FP69">
        <v>7.8431372549019607E-2</v>
      </c>
      <c r="FQ69">
        <v>0.11764705882352941</v>
      </c>
      <c r="FR69">
        <v>0.16078431372549021</v>
      </c>
      <c r="FS69">
        <v>0.16470588235294117</v>
      </c>
      <c r="FT69">
        <v>0.14901960784313725</v>
      </c>
      <c r="FU69">
        <v>0.12156862745098039</v>
      </c>
      <c r="FV69">
        <v>0.22352941176470589</v>
      </c>
      <c r="FW69">
        <v>0.60784313725490191</v>
      </c>
      <c r="FX69">
        <v>0.66666666666666663</v>
      </c>
      <c r="FY69">
        <v>0.63137254901960782</v>
      </c>
      <c r="FZ69">
        <v>0.59607843137254901</v>
      </c>
      <c r="GA69">
        <v>0.56470588235294117</v>
      </c>
      <c r="GB69">
        <v>0.55686274509803924</v>
      </c>
      <c r="GC69">
        <v>0.50588235294117645</v>
      </c>
      <c r="GD69">
        <v>0.40392156862745099</v>
      </c>
      <c r="GE69">
        <v>0.34901960784313724</v>
      </c>
      <c r="GF69">
        <v>0.31372549019607843</v>
      </c>
      <c r="GG69">
        <v>0.27450980392156865</v>
      </c>
      <c r="GH69">
        <v>0.17254901960784313</v>
      </c>
      <c r="GI69">
        <v>0.11764705882352941</v>
      </c>
      <c r="GJ69">
        <v>9.4117647058823528E-2</v>
      </c>
      <c r="GK69">
        <v>9.0196078431372548E-2</v>
      </c>
      <c r="GL69">
        <v>9.8039215686274508E-2</v>
      </c>
      <c r="GM69">
        <v>0.10588235294117647</v>
      </c>
      <c r="GN69">
        <v>0.10196078431372549</v>
      </c>
      <c r="GO69">
        <v>0.10196078431372549</v>
      </c>
      <c r="GP69">
        <v>9.4117647058823528E-2</v>
      </c>
      <c r="GQ69">
        <v>0.10588235294117647</v>
      </c>
      <c r="GR69">
        <v>9.0196078431372548E-2</v>
      </c>
      <c r="GS69">
        <v>6.2745098039215685E-2</v>
      </c>
      <c r="GT69">
        <v>5.8823529411764705E-2</v>
      </c>
      <c r="GU69">
        <v>7.8431372549019607E-2</v>
      </c>
      <c r="GV69">
        <v>0.10588235294117647</v>
      </c>
      <c r="GW69">
        <v>7.8431372549019607E-2</v>
      </c>
      <c r="GX69">
        <v>6.2745098039215685E-2</v>
      </c>
      <c r="GY69">
        <v>5.4901960784313725E-2</v>
      </c>
      <c r="GZ69">
        <v>3.9215686274509803E-2</v>
      </c>
      <c r="HA69">
        <v>3.5294117647058823E-2</v>
      </c>
      <c r="HB69">
        <v>3.5294117647058823E-2</v>
      </c>
      <c r="HC69">
        <v>3.5294117647058823E-2</v>
      </c>
      <c r="HD69">
        <v>3.5294117647058823E-2</v>
      </c>
      <c r="HE69">
        <v>3.9215686274509803E-2</v>
      </c>
      <c r="HF69">
        <v>3.9215686274509803E-2</v>
      </c>
      <c r="HG69">
        <v>4.3137254901960784E-2</v>
      </c>
      <c r="HH69">
        <v>3.5294117647058823E-2</v>
      </c>
      <c r="HI69">
        <v>4.7058823529411764E-2</v>
      </c>
      <c r="HJ69">
        <v>3.9215686274509803E-3</v>
      </c>
      <c r="HK69">
        <v>0.23921568627450981</v>
      </c>
      <c r="HL69">
        <v>0.60392156862745094</v>
      </c>
      <c r="HM69">
        <v>0.34901960784313724</v>
      </c>
      <c r="HN69">
        <v>0.63921568627450975</v>
      </c>
      <c r="HO69">
        <v>0.15294117647058825</v>
      </c>
      <c r="HP69">
        <v>4.7058823529411764E-2</v>
      </c>
      <c r="HQ69">
        <v>0.14117647058823529</v>
      </c>
      <c r="HR69">
        <v>0.66666666666666663</v>
      </c>
      <c r="HS69">
        <v>0.20784313725490197</v>
      </c>
      <c r="HT69">
        <v>1.5686274509803921E-2</v>
      </c>
      <c r="HU69">
        <v>7.8431372549019607E-2</v>
      </c>
      <c r="HV69">
        <v>0.12941176470588237</v>
      </c>
      <c r="HW69">
        <v>5.4901960784313725E-2</v>
      </c>
      <c r="HX69">
        <v>2.7450980392156862E-2</v>
      </c>
      <c r="HY69">
        <v>2.3529411764705882E-2</v>
      </c>
      <c r="HZ69">
        <v>3.1372549019607843E-2</v>
      </c>
      <c r="IA69">
        <v>5.0980392156862744E-2</v>
      </c>
      <c r="IB69">
        <v>5.4901960784313725E-2</v>
      </c>
      <c r="IC69">
        <v>1.1764705882352941E-2</v>
      </c>
      <c r="ID69">
        <v>1.1764705882352941E-2</v>
      </c>
      <c r="IE69">
        <v>7.8431372549019607E-3</v>
      </c>
      <c r="JS69">
        <v>7.0588235294117646E-2</v>
      </c>
      <c r="JT69">
        <v>7.4509803921568626E-2</v>
      </c>
      <c r="JU69">
        <v>6.6666666666666666E-2</v>
      </c>
      <c r="JV69">
        <v>7.0588235294117646E-2</v>
      </c>
      <c r="JW69">
        <v>7.4509803921568626E-2</v>
      </c>
      <c r="JX69">
        <v>7.4509803921568626E-2</v>
      </c>
      <c r="JY69">
        <v>7.4509803921568626E-2</v>
      </c>
      <c r="JZ69">
        <v>7.4509803921568626E-2</v>
      </c>
      <c r="KA69">
        <v>7.4509803921568626E-2</v>
      </c>
      <c r="KB69">
        <v>7.0588235294117646E-2</v>
      </c>
      <c r="KC69">
        <v>7.0588235294117646E-2</v>
      </c>
      <c r="KD69">
        <v>6.6666666666666666E-2</v>
      </c>
      <c r="KE69">
        <v>6.6666666666666666E-2</v>
      </c>
      <c r="KF69">
        <v>6.6666666666666666E-2</v>
      </c>
      <c r="KG69">
        <v>5.8823529411764705E-2</v>
      </c>
      <c r="KH69">
        <v>5.8823529411764705E-2</v>
      </c>
      <c r="KI69">
        <v>5.8823529411764705E-2</v>
      </c>
      <c r="KJ69">
        <v>5.8823529411764705E-2</v>
      </c>
      <c r="KK69">
        <v>5.8823529411764705E-2</v>
      </c>
      <c r="KL69">
        <v>5.8823529411764705E-2</v>
      </c>
      <c r="KM69">
        <v>5.8823529411764705E-2</v>
      </c>
      <c r="KN69">
        <v>5.8823529411764705E-2</v>
      </c>
      <c r="KO69">
        <v>5.8823529411764705E-2</v>
      </c>
      <c r="KP69">
        <v>5.4901960784313725E-2</v>
      </c>
      <c r="KQ69">
        <v>5.8823529411764705E-2</v>
      </c>
      <c r="KR69">
        <v>4.3137254901960784E-2</v>
      </c>
      <c r="KS69">
        <v>0.18823529411764706</v>
      </c>
      <c r="KT69">
        <v>0.792156862745098</v>
      </c>
      <c r="KU69">
        <v>0.85098039215686272</v>
      </c>
      <c r="KV69">
        <v>0.88235294117647056</v>
      </c>
      <c r="KW69">
        <v>0.55686274509803924</v>
      </c>
      <c r="KX69">
        <v>0.14117647058823529</v>
      </c>
      <c r="KY69">
        <v>7.8431372549019607E-2</v>
      </c>
      <c r="KZ69">
        <v>0.11764705882352941</v>
      </c>
      <c r="LA69">
        <v>0.16078431372549021</v>
      </c>
      <c r="LB69">
        <v>0.16470588235294117</v>
      </c>
      <c r="LC69">
        <v>0.14901960784313725</v>
      </c>
      <c r="LD69">
        <v>0.12156862745098039</v>
      </c>
      <c r="LE69">
        <v>0.22352941176470589</v>
      </c>
      <c r="LF69">
        <v>0.60784313725490191</v>
      </c>
      <c r="LG69">
        <v>0.66666666666666663</v>
      </c>
      <c r="LH69">
        <v>0.63137254901960782</v>
      </c>
      <c r="LI69">
        <v>0.59607843137254901</v>
      </c>
      <c r="LJ69">
        <v>0.56470588235294117</v>
      </c>
      <c r="LK69">
        <v>0.55686274509803924</v>
      </c>
      <c r="LL69">
        <v>0.50588235294117645</v>
      </c>
      <c r="LM69">
        <v>0.40392156862745099</v>
      </c>
      <c r="LN69">
        <v>0.34901960784313724</v>
      </c>
      <c r="LO69">
        <v>0.31372549019607843</v>
      </c>
      <c r="LP69">
        <v>0.27450980392156865</v>
      </c>
      <c r="LQ69">
        <v>0.17254901960784313</v>
      </c>
      <c r="LR69">
        <v>0.11764705882352941</v>
      </c>
      <c r="LS69">
        <v>9.4117647058823528E-2</v>
      </c>
      <c r="LT69">
        <v>9.0196078431372548E-2</v>
      </c>
      <c r="LU69">
        <v>9.8039215686274508E-2</v>
      </c>
      <c r="LV69">
        <v>0.10588235294117647</v>
      </c>
      <c r="LW69">
        <v>0.10196078431372549</v>
      </c>
      <c r="LX69">
        <v>0.10196078431372549</v>
      </c>
      <c r="LY69">
        <v>9.4117647058823528E-2</v>
      </c>
      <c r="LZ69">
        <v>0.10588235294117647</v>
      </c>
      <c r="MA69">
        <v>9.0196078431372548E-2</v>
      </c>
      <c r="MB69">
        <v>6.2745098039215685E-2</v>
      </c>
      <c r="MC69">
        <v>5.8823529411764705E-2</v>
      </c>
      <c r="MD69">
        <v>7.8431372549019607E-2</v>
      </c>
      <c r="ME69">
        <v>0.10588235294117647</v>
      </c>
      <c r="MF69">
        <v>7.8431372549019607E-2</v>
      </c>
      <c r="MG69">
        <v>6.2745098039215685E-2</v>
      </c>
      <c r="MH69">
        <v>5.4901960784313725E-2</v>
      </c>
      <c r="MI69">
        <v>3.9215686274509803E-2</v>
      </c>
      <c r="MJ69">
        <v>3.5294117647058823E-2</v>
      </c>
      <c r="MK69">
        <v>3.5294117647058823E-2</v>
      </c>
      <c r="ML69">
        <v>3.5294117647058823E-2</v>
      </c>
      <c r="MM69">
        <v>3.5294117647058823E-2</v>
      </c>
      <c r="MN69">
        <v>3.9215686274509803E-2</v>
      </c>
      <c r="MO69">
        <v>3.9215686274509803E-2</v>
      </c>
      <c r="MP69">
        <v>4.3137254901960784E-2</v>
      </c>
      <c r="MQ69">
        <v>3.5294117647058823E-2</v>
      </c>
      <c r="MR69">
        <v>4.7058823529411764E-2</v>
      </c>
      <c r="MS69">
        <v>3.9215686274509803E-3</v>
      </c>
      <c r="MT69">
        <v>0.23921568627450981</v>
      </c>
      <c r="MU69">
        <v>0.60392156862745094</v>
      </c>
      <c r="MV69">
        <v>0.34901960784313724</v>
      </c>
      <c r="MW69">
        <v>0.63921568627450975</v>
      </c>
      <c r="MX69">
        <v>0.15294117647058825</v>
      </c>
      <c r="MY69">
        <v>4.7058823529411764E-2</v>
      </c>
      <c r="MZ69">
        <v>0.14117647058823529</v>
      </c>
      <c r="NA69">
        <v>0.66666666666666663</v>
      </c>
      <c r="NB69">
        <v>0.20784313725490197</v>
      </c>
      <c r="NC69">
        <v>1.5686274509803921E-2</v>
      </c>
      <c r="ND69">
        <v>7.8431372549019607E-2</v>
      </c>
      <c r="NE69">
        <v>0.12941176470588237</v>
      </c>
      <c r="NF69">
        <v>5.4901960784313725E-2</v>
      </c>
      <c r="NG69">
        <v>2.7450980392156862E-2</v>
      </c>
      <c r="NH69">
        <v>2.3529411764705882E-2</v>
      </c>
      <c r="NI69">
        <v>3.1372549019607843E-2</v>
      </c>
      <c r="NJ69">
        <v>5.0980392156862744E-2</v>
      </c>
      <c r="NK69">
        <v>5.4901960784313725E-2</v>
      </c>
      <c r="NL69">
        <v>1.1764705882352941E-2</v>
      </c>
      <c r="NM69">
        <v>1.1764705882352941E-2</v>
      </c>
      <c r="NN69">
        <v>7.8431372549019607E-3</v>
      </c>
      <c r="PB69">
        <v>7.0588235294117646E-2</v>
      </c>
      <c r="PC69">
        <v>7.4509803921568626E-2</v>
      </c>
      <c r="PD69">
        <v>6.6666666666666666E-2</v>
      </c>
      <c r="PE69">
        <v>7.0588235294117646E-2</v>
      </c>
      <c r="PF69">
        <v>7.4509803921568626E-2</v>
      </c>
      <c r="PG69">
        <v>7.4509803921568626E-2</v>
      </c>
      <c r="PH69">
        <v>7.4509803921568626E-2</v>
      </c>
      <c r="PI69">
        <v>7.4509803921568626E-2</v>
      </c>
      <c r="PJ69">
        <v>7.4509803921568626E-2</v>
      </c>
      <c r="PK69">
        <v>7.0588235294117646E-2</v>
      </c>
      <c r="PL69">
        <v>7.0588235294117646E-2</v>
      </c>
      <c r="PM69">
        <v>6.6666666666666666E-2</v>
      </c>
      <c r="PN69">
        <v>6.6666666666666666E-2</v>
      </c>
      <c r="PO69">
        <v>6.6666666666666666E-2</v>
      </c>
      <c r="PP69">
        <v>5.8823529411764705E-2</v>
      </c>
      <c r="PQ69">
        <v>5.8823529411764705E-2</v>
      </c>
      <c r="PR69">
        <v>5.8823529411764705E-2</v>
      </c>
      <c r="PS69">
        <v>5.8823529411764705E-2</v>
      </c>
      <c r="PT69">
        <v>5.8823529411764705E-2</v>
      </c>
      <c r="PU69">
        <v>5.8823529411764705E-2</v>
      </c>
      <c r="PV69">
        <v>5.8823529411764705E-2</v>
      </c>
      <c r="PW69">
        <v>5.8823529411764705E-2</v>
      </c>
      <c r="PX69">
        <v>5.8823529411764705E-2</v>
      </c>
      <c r="PY69">
        <v>5.4901960784313725E-2</v>
      </c>
      <c r="PZ69">
        <v>5.8823529411764705E-2</v>
      </c>
      <c r="QA69">
        <v>4.3137254901960784E-2</v>
      </c>
      <c r="QB69">
        <v>0.18823529411764706</v>
      </c>
      <c r="QC69">
        <v>0.792156862745098</v>
      </c>
      <c r="QD69">
        <v>0.85098039215686272</v>
      </c>
      <c r="QE69">
        <v>0.88235294117647056</v>
      </c>
      <c r="QF69">
        <v>0.55686274509803924</v>
      </c>
      <c r="QG69">
        <v>0.14117647058823529</v>
      </c>
      <c r="QH69">
        <v>7.8431372549019607E-2</v>
      </c>
      <c r="QI69">
        <v>0.11764705882352941</v>
      </c>
      <c r="QJ69">
        <v>0.16078431372549021</v>
      </c>
      <c r="QK69">
        <v>0.16470588235294117</v>
      </c>
      <c r="QL69">
        <v>0.14901960784313725</v>
      </c>
      <c r="QM69">
        <v>0.12156862745098039</v>
      </c>
      <c r="QN69">
        <v>0.22352941176470589</v>
      </c>
      <c r="QO69">
        <v>0.60784313725490191</v>
      </c>
      <c r="QP69">
        <v>0.66666666666666663</v>
      </c>
      <c r="QQ69">
        <v>0.63137254901960782</v>
      </c>
      <c r="QR69">
        <v>0.59607843137254901</v>
      </c>
      <c r="QS69">
        <v>0.56470588235294117</v>
      </c>
      <c r="QT69">
        <v>0.55686274509803924</v>
      </c>
      <c r="QU69">
        <v>0.50588235294117645</v>
      </c>
      <c r="QV69">
        <v>0.40392156862745099</v>
      </c>
      <c r="QW69">
        <v>0.34901960784313724</v>
      </c>
      <c r="QX69">
        <v>0.31372549019607843</v>
      </c>
      <c r="QY69">
        <v>0.27450980392156865</v>
      </c>
      <c r="QZ69">
        <v>0.17254901960784313</v>
      </c>
      <c r="RA69">
        <v>0.11764705882352941</v>
      </c>
      <c r="RB69">
        <v>9.4117647058823528E-2</v>
      </c>
      <c r="RC69">
        <v>9.0196078431372548E-2</v>
      </c>
      <c r="RD69">
        <v>9.8039215686274508E-2</v>
      </c>
      <c r="RE69">
        <v>0.10588235294117647</v>
      </c>
      <c r="RF69">
        <v>0.10196078431372549</v>
      </c>
      <c r="RG69">
        <v>0.10196078431372549</v>
      </c>
      <c r="RH69">
        <v>9.4117647058823528E-2</v>
      </c>
      <c r="RI69">
        <v>0.10588235294117647</v>
      </c>
      <c r="RJ69">
        <v>9.0196078431372548E-2</v>
      </c>
      <c r="RK69">
        <v>6.2745098039215685E-2</v>
      </c>
      <c r="RL69">
        <v>5.8823529411764705E-2</v>
      </c>
      <c r="RM69">
        <v>7.8431372549019607E-2</v>
      </c>
      <c r="RN69">
        <v>0.10588235294117647</v>
      </c>
      <c r="RO69">
        <v>7.8431372549019607E-2</v>
      </c>
      <c r="RP69">
        <v>6.2745098039215685E-2</v>
      </c>
      <c r="RQ69">
        <v>5.4901960784313725E-2</v>
      </c>
      <c r="RR69">
        <v>3.9215686274509803E-2</v>
      </c>
      <c r="RS69">
        <v>3.5294117647058823E-2</v>
      </c>
      <c r="RT69">
        <v>3.5294117647058823E-2</v>
      </c>
      <c r="RU69">
        <v>3.5294117647058823E-2</v>
      </c>
      <c r="RV69">
        <v>3.5294117647058823E-2</v>
      </c>
      <c r="RW69">
        <v>3.9215686274509803E-2</v>
      </c>
      <c r="RX69">
        <v>3.9215686274509803E-2</v>
      </c>
      <c r="RY69">
        <v>4.3137254901960784E-2</v>
      </c>
      <c r="RZ69">
        <v>3.5294117647058823E-2</v>
      </c>
      <c r="SA69">
        <v>4.7058823529411764E-2</v>
      </c>
      <c r="SB69">
        <v>3.9215686274509803E-3</v>
      </c>
      <c r="SC69">
        <v>0.23921568627450981</v>
      </c>
      <c r="SD69">
        <v>0.60392156862745094</v>
      </c>
      <c r="SE69">
        <v>0.34901960784313724</v>
      </c>
      <c r="SF69">
        <v>0.63921568627450975</v>
      </c>
      <c r="SG69">
        <v>0.15294117647058825</v>
      </c>
      <c r="SH69">
        <v>4.7058823529411764E-2</v>
      </c>
      <c r="SI69">
        <v>0.14117647058823529</v>
      </c>
      <c r="SJ69">
        <v>0.66666666666666663</v>
      </c>
      <c r="SK69">
        <v>0.20784313725490197</v>
      </c>
      <c r="SL69">
        <v>1.5686274509803921E-2</v>
      </c>
      <c r="SM69">
        <v>7.8431372549019607E-2</v>
      </c>
      <c r="SN69">
        <v>0.12941176470588237</v>
      </c>
      <c r="SO69">
        <v>5.4901960784313725E-2</v>
      </c>
      <c r="SP69">
        <v>2.7450980392156862E-2</v>
      </c>
      <c r="SQ69">
        <v>2.3529411764705882E-2</v>
      </c>
      <c r="SR69">
        <v>3.1372549019607843E-2</v>
      </c>
      <c r="SS69">
        <v>5.0980392156862744E-2</v>
      </c>
      <c r="ST69">
        <v>5.4901960784313725E-2</v>
      </c>
      <c r="SU69">
        <v>1.1764705882352941E-2</v>
      </c>
      <c r="SV69">
        <v>1.1764705882352941E-2</v>
      </c>
      <c r="SW69">
        <v>7.8431372549019607E-3</v>
      </c>
      <c r="UK69">
        <v>7.0588235294117646E-2</v>
      </c>
      <c r="UL69">
        <v>7.4509803921568626E-2</v>
      </c>
      <c r="UM69">
        <v>6.6666666666666666E-2</v>
      </c>
      <c r="UN69">
        <v>7.0588235294117646E-2</v>
      </c>
      <c r="UO69">
        <v>7.4509803921568626E-2</v>
      </c>
      <c r="UP69">
        <v>7.4509803921568626E-2</v>
      </c>
      <c r="UQ69">
        <v>7.4509803921568626E-2</v>
      </c>
      <c r="UR69">
        <v>7.4509803921568626E-2</v>
      </c>
      <c r="US69">
        <v>7.4509803921568626E-2</v>
      </c>
      <c r="UT69">
        <v>7.0588235294117646E-2</v>
      </c>
      <c r="UU69">
        <v>7.0588235294117646E-2</v>
      </c>
      <c r="UV69">
        <v>6.6666666666666666E-2</v>
      </c>
      <c r="UW69">
        <v>6.6666666666666666E-2</v>
      </c>
      <c r="UX69">
        <v>6.6666666666666666E-2</v>
      </c>
      <c r="UY69">
        <v>5.8823529411764705E-2</v>
      </c>
      <c r="UZ69">
        <v>5.8823529411764705E-2</v>
      </c>
      <c r="VA69">
        <v>5.8823529411764705E-2</v>
      </c>
      <c r="VB69">
        <v>5.8823529411764705E-2</v>
      </c>
      <c r="VC69">
        <v>5.8823529411764705E-2</v>
      </c>
      <c r="VD69">
        <v>5.8823529411764705E-2</v>
      </c>
      <c r="VE69">
        <v>5.8823529411764705E-2</v>
      </c>
      <c r="VF69">
        <v>5.8823529411764705E-2</v>
      </c>
      <c r="VG69">
        <v>5.8823529411764705E-2</v>
      </c>
      <c r="VH69">
        <v>5.4901960784313725E-2</v>
      </c>
      <c r="VI69">
        <v>5.8823529411764705E-2</v>
      </c>
      <c r="VJ69">
        <v>4.3137254901960784E-2</v>
      </c>
      <c r="VK69">
        <v>0.18823529411764706</v>
      </c>
      <c r="VL69">
        <v>0.792156862745098</v>
      </c>
      <c r="VM69">
        <v>0.85098039215686272</v>
      </c>
      <c r="VN69">
        <v>0.88235294117647056</v>
      </c>
      <c r="VO69">
        <v>0.55686274509803924</v>
      </c>
      <c r="VP69">
        <v>0.14117647058823529</v>
      </c>
      <c r="VQ69">
        <v>7.8431372549019607E-2</v>
      </c>
      <c r="VR69">
        <v>0.11764705882352941</v>
      </c>
      <c r="VS69">
        <v>0.16078431372549021</v>
      </c>
      <c r="VT69">
        <v>0.16470588235294117</v>
      </c>
      <c r="VU69">
        <v>0.14901960784313725</v>
      </c>
      <c r="VV69">
        <v>0.12156862745098039</v>
      </c>
      <c r="VW69">
        <v>0.22352941176470589</v>
      </c>
      <c r="VX69">
        <v>0.60784313725490191</v>
      </c>
      <c r="VY69">
        <v>0.66666666666666663</v>
      </c>
      <c r="VZ69">
        <v>0.63137254901960782</v>
      </c>
      <c r="WA69">
        <v>0.59607843137254901</v>
      </c>
      <c r="WB69">
        <v>0.56470588235294117</v>
      </c>
      <c r="WC69">
        <v>0.55686274509803924</v>
      </c>
      <c r="WD69">
        <v>0.50588235294117645</v>
      </c>
      <c r="WE69">
        <v>0.40392156862745099</v>
      </c>
      <c r="WF69">
        <v>0.34901960784313724</v>
      </c>
      <c r="WG69">
        <v>0.31372549019607843</v>
      </c>
      <c r="WH69">
        <v>0.27450980392156865</v>
      </c>
      <c r="WI69">
        <v>0.17254901960784313</v>
      </c>
      <c r="WJ69">
        <v>0.11764705882352941</v>
      </c>
      <c r="WK69">
        <v>9.4117647058823528E-2</v>
      </c>
      <c r="WL69">
        <v>9.0196078431372548E-2</v>
      </c>
      <c r="WM69">
        <v>9.8039215686274508E-2</v>
      </c>
      <c r="WN69">
        <v>0.10588235294117647</v>
      </c>
      <c r="WO69">
        <v>0.10196078431372549</v>
      </c>
      <c r="WP69">
        <v>0.10196078431372549</v>
      </c>
      <c r="WQ69">
        <v>9.4117647058823528E-2</v>
      </c>
      <c r="WR69">
        <v>0.10588235294117647</v>
      </c>
      <c r="WS69">
        <v>9.0196078431372548E-2</v>
      </c>
      <c r="WT69">
        <v>6.2745098039215685E-2</v>
      </c>
      <c r="WU69">
        <v>5.8823529411764705E-2</v>
      </c>
      <c r="WV69">
        <v>7.8431372549019607E-2</v>
      </c>
      <c r="WW69">
        <v>0.10588235294117647</v>
      </c>
      <c r="WX69">
        <v>7.8431372549019607E-2</v>
      </c>
      <c r="WY69">
        <v>6.2745098039215685E-2</v>
      </c>
      <c r="WZ69">
        <v>5.4901960784313725E-2</v>
      </c>
      <c r="XA69">
        <v>3.9215686274509803E-2</v>
      </c>
      <c r="XB69">
        <v>3.5294117647058823E-2</v>
      </c>
      <c r="XC69">
        <v>3.5294117647058823E-2</v>
      </c>
      <c r="XD69">
        <v>3.5294117647058823E-2</v>
      </c>
      <c r="XE69">
        <v>3.5294117647058823E-2</v>
      </c>
      <c r="XF69">
        <v>3.9215686274509803E-2</v>
      </c>
      <c r="XG69">
        <v>3.9215686274509803E-2</v>
      </c>
      <c r="XH69">
        <v>4.3137254901960784E-2</v>
      </c>
      <c r="XI69">
        <v>3.5294117647058823E-2</v>
      </c>
      <c r="XJ69">
        <v>4.7058823529411764E-2</v>
      </c>
      <c r="XK69">
        <v>3.9215686274509803E-3</v>
      </c>
      <c r="XL69">
        <v>0.23921568627450981</v>
      </c>
      <c r="XM69">
        <v>0.60392156862745094</v>
      </c>
      <c r="XN69">
        <v>0.34901960784313724</v>
      </c>
      <c r="XO69">
        <v>0.63921568627450975</v>
      </c>
      <c r="XP69">
        <v>0.15294117647058825</v>
      </c>
      <c r="XQ69">
        <v>4.7058823529411764E-2</v>
      </c>
      <c r="XR69">
        <v>0.14117647058823529</v>
      </c>
      <c r="XS69">
        <v>0.66666666666666663</v>
      </c>
      <c r="XT69">
        <v>0.20784313725490197</v>
      </c>
      <c r="XU69">
        <v>1.5686274509803921E-2</v>
      </c>
      <c r="XV69">
        <v>7.8431372549019607E-2</v>
      </c>
      <c r="XW69">
        <v>0.12941176470588237</v>
      </c>
      <c r="XX69">
        <v>5.4901960784313725E-2</v>
      </c>
      <c r="XY69">
        <v>2.7450980392156862E-2</v>
      </c>
      <c r="XZ69">
        <v>2.3529411764705882E-2</v>
      </c>
      <c r="YA69">
        <v>3.1372549019607843E-2</v>
      </c>
      <c r="YB69">
        <v>5.0980392156862744E-2</v>
      </c>
      <c r="YC69">
        <v>5.4901960784313725E-2</v>
      </c>
      <c r="YD69">
        <v>1.1764705882352941E-2</v>
      </c>
      <c r="YE69">
        <v>1.1764705882352941E-2</v>
      </c>
      <c r="YF69">
        <v>7.8431372549019607E-3</v>
      </c>
    </row>
    <row r="70" spans="1:656" ht="5.0999999999999996" customHeight="1">
      <c r="A70">
        <v>7.8431372549019607E-2</v>
      </c>
      <c r="B70">
        <v>7.4509803921568626E-2</v>
      </c>
      <c r="C70">
        <v>7.4509803921568626E-2</v>
      </c>
      <c r="D70">
        <v>7.8431372549019607E-2</v>
      </c>
      <c r="E70">
        <v>7.4509803921568626E-2</v>
      </c>
      <c r="F70">
        <v>7.4509803921568626E-2</v>
      </c>
      <c r="G70">
        <v>7.4509803921568626E-2</v>
      </c>
      <c r="H70">
        <v>7.4509803921568626E-2</v>
      </c>
      <c r="I70">
        <v>7.4509803921568626E-2</v>
      </c>
      <c r="J70">
        <v>7.0588235294117646E-2</v>
      </c>
      <c r="K70">
        <v>7.0588235294117646E-2</v>
      </c>
      <c r="L70">
        <v>7.0588235294117646E-2</v>
      </c>
      <c r="M70">
        <v>7.0588235294117646E-2</v>
      </c>
      <c r="N70">
        <v>6.6666666666666666E-2</v>
      </c>
      <c r="O70">
        <v>6.6666666666666666E-2</v>
      </c>
      <c r="P70">
        <v>6.2745098039215685E-2</v>
      </c>
      <c r="Q70">
        <v>6.2745098039215685E-2</v>
      </c>
      <c r="R70">
        <v>6.2745098039215685E-2</v>
      </c>
      <c r="S70">
        <v>5.8823529411764705E-2</v>
      </c>
      <c r="T70">
        <v>5.8823529411764705E-2</v>
      </c>
      <c r="U70">
        <v>5.8823529411764705E-2</v>
      </c>
      <c r="V70">
        <v>5.8823529411764705E-2</v>
      </c>
      <c r="W70">
        <v>5.8823529411764705E-2</v>
      </c>
      <c r="X70">
        <v>5.8823529411764705E-2</v>
      </c>
      <c r="Y70">
        <v>5.8823529411764705E-2</v>
      </c>
      <c r="Z70">
        <v>4.7058823529411764E-2</v>
      </c>
      <c r="AA70">
        <v>0.10196078431372549</v>
      </c>
      <c r="AB70">
        <v>0.73725490196078436</v>
      </c>
      <c r="AC70">
        <v>0.84705882352941175</v>
      </c>
      <c r="AD70">
        <v>0.85098039215686272</v>
      </c>
      <c r="AE70">
        <v>0.91764705882352937</v>
      </c>
      <c r="AF70">
        <v>0.67450980392156867</v>
      </c>
      <c r="AG70">
        <v>0.18431372549019609</v>
      </c>
      <c r="AH70">
        <v>9.4117647058823528E-2</v>
      </c>
      <c r="AI70">
        <v>0.11764705882352941</v>
      </c>
      <c r="AJ70">
        <v>0.11372549019607843</v>
      </c>
      <c r="AK70">
        <v>0.13333333333333333</v>
      </c>
      <c r="AL70">
        <v>8.6274509803921567E-2</v>
      </c>
      <c r="AM70">
        <v>0.23137254901960785</v>
      </c>
      <c r="AN70">
        <v>0.58823529411764708</v>
      </c>
      <c r="AO70">
        <v>0.61960784313725492</v>
      </c>
      <c r="AP70">
        <v>0.60784313725490191</v>
      </c>
      <c r="AQ70">
        <v>0.58431372549019611</v>
      </c>
      <c r="AR70">
        <v>0.54117647058823526</v>
      </c>
      <c r="AS70">
        <v>0.49803921568627452</v>
      </c>
      <c r="AT70">
        <v>0.47058823529411764</v>
      </c>
      <c r="AU70">
        <v>0.41176470588235292</v>
      </c>
      <c r="AV70">
        <v>0.33725490196078434</v>
      </c>
      <c r="AW70">
        <v>0.30588235294117649</v>
      </c>
      <c r="AX70">
        <v>0.2627450980392157</v>
      </c>
      <c r="AY70">
        <v>0.15686274509803921</v>
      </c>
      <c r="AZ70">
        <v>0.11764705882352941</v>
      </c>
      <c r="BA70">
        <v>9.8039215686274508E-2</v>
      </c>
      <c r="BB70">
        <v>9.0196078431372548E-2</v>
      </c>
      <c r="BC70">
        <v>0.10196078431372549</v>
      </c>
      <c r="BD70">
        <v>0.10980392156862745</v>
      </c>
      <c r="BE70">
        <v>0.11372549019607843</v>
      </c>
      <c r="BF70">
        <v>0.10196078431372549</v>
      </c>
      <c r="BG70">
        <v>9.8039215686274508E-2</v>
      </c>
      <c r="BH70">
        <v>0.10980392156862745</v>
      </c>
      <c r="BI70">
        <v>9.0196078431372548E-2</v>
      </c>
      <c r="BJ70">
        <v>7.8431372549019607E-2</v>
      </c>
      <c r="BK70">
        <v>9.0196078431372548E-2</v>
      </c>
      <c r="BL70">
        <v>0.10588235294117647</v>
      </c>
      <c r="BM70">
        <v>0.10980392156862745</v>
      </c>
      <c r="BN70">
        <v>6.6666666666666666E-2</v>
      </c>
      <c r="BO70">
        <v>5.8823529411764705E-2</v>
      </c>
      <c r="BP70">
        <v>4.7058823529411764E-2</v>
      </c>
      <c r="BQ70">
        <v>3.9215686274509803E-2</v>
      </c>
      <c r="BR70">
        <v>3.5294117647058823E-2</v>
      </c>
      <c r="BS70">
        <v>3.5294117647058823E-2</v>
      </c>
      <c r="BT70">
        <v>3.5294117647058823E-2</v>
      </c>
      <c r="BU70">
        <v>3.5294117647058823E-2</v>
      </c>
      <c r="BV70">
        <v>3.5294117647058823E-2</v>
      </c>
      <c r="BW70">
        <v>3.5294117647058823E-2</v>
      </c>
      <c r="BX70">
        <v>3.5294117647058823E-2</v>
      </c>
      <c r="BY70">
        <v>3.5294117647058823E-2</v>
      </c>
      <c r="BZ70">
        <v>4.3137254901960784E-2</v>
      </c>
      <c r="CA70">
        <v>7.8431372549019607E-3</v>
      </c>
      <c r="CB70">
        <v>0.21176470588235294</v>
      </c>
      <c r="CC70">
        <v>0.4823529411764706</v>
      </c>
      <c r="CD70">
        <v>0.3411764705882353</v>
      </c>
      <c r="CE70">
        <v>0.61568627450980395</v>
      </c>
      <c r="CF70">
        <v>0.17254901960784313</v>
      </c>
      <c r="CG70">
        <v>5.0980392156862744E-2</v>
      </c>
      <c r="CH70">
        <v>0.15686274509803921</v>
      </c>
      <c r="CI70">
        <v>0.72156862745098038</v>
      </c>
      <c r="CJ70">
        <v>0.35294117647058826</v>
      </c>
      <c r="CK70">
        <v>7.8431372549019607E-3</v>
      </c>
      <c r="CL70">
        <v>4.7058823529411764E-2</v>
      </c>
      <c r="CM70">
        <v>0.16470588235294117</v>
      </c>
      <c r="CN70">
        <v>0.12549019607843137</v>
      </c>
      <c r="CO70">
        <v>7.8431372549019607E-3</v>
      </c>
      <c r="CP70">
        <v>2.7450980392156862E-2</v>
      </c>
      <c r="CQ70">
        <v>3.1372549019607843E-2</v>
      </c>
      <c r="CR70">
        <v>4.7058823529411764E-2</v>
      </c>
      <c r="CS70">
        <v>5.4901960784313725E-2</v>
      </c>
      <c r="CT70">
        <v>1.5686274509803921E-2</v>
      </c>
      <c r="CU70">
        <v>1.5686274509803921E-2</v>
      </c>
      <c r="CV70">
        <v>7.8431372549019607E-3</v>
      </c>
      <c r="EJ70">
        <v>7.8431372549019607E-2</v>
      </c>
      <c r="EK70">
        <v>7.4509803921568626E-2</v>
      </c>
      <c r="EL70">
        <v>7.4509803921568626E-2</v>
      </c>
      <c r="EM70">
        <v>7.8431372549019607E-2</v>
      </c>
      <c r="EN70">
        <v>7.4509803921568626E-2</v>
      </c>
      <c r="EO70">
        <v>7.4509803921568626E-2</v>
      </c>
      <c r="EP70">
        <v>7.4509803921568626E-2</v>
      </c>
      <c r="EQ70">
        <v>7.4509803921568626E-2</v>
      </c>
      <c r="ER70">
        <v>7.4509803921568626E-2</v>
      </c>
      <c r="ES70">
        <v>7.0588235294117646E-2</v>
      </c>
      <c r="ET70">
        <v>7.0588235294117646E-2</v>
      </c>
      <c r="EU70">
        <v>7.0588235294117646E-2</v>
      </c>
      <c r="EV70">
        <v>7.0588235294117646E-2</v>
      </c>
      <c r="EW70">
        <v>6.6666666666666666E-2</v>
      </c>
      <c r="EX70">
        <v>6.6666666666666666E-2</v>
      </c>
      <c r="EY70">
        <v>6.2745098039215685E-2</v>
      </c>
      <c r="EZ70">
        <v>6.2745098039215685E-2</v>
      </c>
      <c r="FA70">
        <v>6.2745098039215685E-2</v>
      </c>
      <c r="FB70">
        <v>5.8823529411764705E-2</v>
      </c>
      <c r="FC70">
        <v>5.8823529411764705E-2</v>
      </c>
      <c r="FD70">
        <v>5.8823529411764705E-2</v>
      </c>
      <c r="FE70">
        <v>5.8823529411764705E-2</v>
      </c>
      <c r="FF70">
        <v>5.8823529411764705E-2</v>
      </c>
      <c r="FG70">
        <v>5.8823529411764705E-2</v>
      </c>
      <c r="FH70">
        <v>5.8823529411764705E-2</v>
      </c>
      <c r="FI70">
        <v>4.7058823529411764E-2</v>
      </c>
      <c r="FJ70">
        <v>0.10196078431372549</v>
      </c>
      <c r="FK70">
        <v>0.73725490196078436</v>
      </c>
      <c r="FL70">
        <v>0.84705882352941175</v>
      </c>
      <c r="FM70">
        <v>0.85098039215686272</v>
      </c>
      <c r="FN70">
        <v>0.91764705882352937</v>
      </c>
      <c r="FO70">
        <v>0.67450980392156867</v>
      </c>
      <c r="FP70">
        <v>0.18431372549019609</v>
      </c>
      <c r="FQ70">
        <v>9.4117647058823528E-2</v>
      </c>
      <c r="FR70">
        <v>0.11764705882352941</v>
      </c>
      <c r="FS70">
        <v>0.11372549019607843</v>
      </c>
      <c r="FT70">
        <v>0.13333333333333333</v>
      </c>
      <c r="FU70">
        <v>8.6274509803921567E-2</v>
      </c>
      <c r="FV70">
        <v>0.23137254901960785</v>
      </c>
      <c r="FW70">
        <v>0.58823529411764708</v>
      </c>
      <c r="FX70">
        <v>0.61960784313725492</v>
      </c>
      <c r="FY70">
        <v>0.60784313725490191</v>
      </c>
      <c r="FZ70">
        <v>0.58431372549019611</v>
      </c>
      <c r="GA70">
        <v>0.54117647058823526</v>
      </c>
      <c r="GB70">
        <v>0.49803921568627452</v>
      </c>
      <c r="GC70">
        <v>0.47058823529411764</v>
      </c>
      <c r="GD70">
        <v>0.41176470588235292</v>
      </c>
      <c r="GE70">
        <v>0.33725490196078434</v>
      </c>
      <c r="GF70">
        <v>0.30588235294117649</v>
      </c>
      <c r="GG70">
        <v>0.2627450980392157</v>
      </c>
      <c r="GH70">
        <v>0.15686274509803921</v>
      </c>
      <c r="GI70">
        <v>0.11764705882352941</v>
      </c>
      <c r="GJ70">
        <v>9.8039215686274508E-2</v>
      </c>
      <c r="GK70">
        <v>9.0196078431372548E-2</v>
      </c>
      <c r="GL70">
        <v>0.10196078431372549</v>
      </c>
      <c r="GM70">
        <v>0.10980392156862745</v>
      </c>
      <c r="GN70">
        <v>0.11372549019607843</v>
      </c>
      <c r="GO70">
        <v>0.10196078431372549</v>
      </c>
      <c r="GP70">
        <v>9.8039215686274508E-2</v>
      </c>
      <c r="GQ70">
        <v>0.10980392156862745</v>
      </c>
      <c r="GR70">
        <v>9.0196078431372548E-2</v>
      </c>
      <c r="GS70">
        <v>7.8431372549019607E-2</v>
      </c>
      <c r="GT70">
        <v>9.0196078431372548E-2</v>
      </c>
      <c r="GU70">
        <v>0.10588235294117647</v>
      </c>
      <c r="GV70">
        <v>0.10980392156862745</v>
      </c>
      <c r="GW70">
        <v>6.6666666666666666E-2</v>
      </c>
      <c r="GX70">
        <v>5.8823529411764705E-2</v>
      </c>
      <c r="GY70">
        <v>4.7058823529411764E-2</v>
      </c>
      <c r="GZ70">
        <v>3.9215686274509803E-2</v>
      </c>
      <c r="HA70">
        <v>3.5294117647058823E-2</v>
      </c>
      <c r="HB70">
        <v>3.5294117647058823E-2</v>
      </c>
      <c r="HC70">
        <v>3.5294117647058823E-2</v>
      </c>
      <c r="HD70">
        <v>3.5294117647058823E-2</v>
      </c>
      <c r="HE70">
        <v>3.5294117647058823E-2</v>
      </c>
      <c r="HF70">
        <v>3.5294117647058823E-2</v>
      </c>
      <c r="HG70">
        <v>3.5294117647058823E-2</v>
      </c>
      <c r="HH70">
        <v>3.5294117647058823E-2</v>
      </c>
      <c r="HI70">
        <v>4.3137254901960784E-2</v>
      </c>
      <c r="HJ70">
        <v>7.8431372549019607E-3</v>
      </c>
      <c r="HK70">
        <v>0.21176470588235294</v>
      </c>
      <c r="HL70">
        <v>0.4823529411764706</v>
      </c>
      <c r="HM70">
        <v>0.3411764705882353</v>
      </c>
      <c r="HN70">
        <v>0.61568627450980395</v>
      </c>
      <c r="HO70">
        <v>0.17254901960784313</v>
      </c>
      <c r="HP70">
        <v>5.0980392156862744E-2</v>
      </c>
      <c r="HQ70">
        <v>0.15686274509803921</v>
      </c>
      <c r="HR70">
        <v>0.72156862745098038</v>
      </c>
      <c r="HS70">
        <v>0.35294117647058826</v>
      </c>
      <c r="HT70">
        <v>7.8431372549019607E-3</v>
      </c>
      <c r="HU70">
        <v>4.7058823529411764E-2</v>
      </c>
      <c r="HV70">
        <v>0.16470588235294117</v>
      </c>
      <c r="HW70">
        <v>0.12549019607843137</v>
      </c>
      <c r="HX70">
        <v>7.8431372549019607E-3</v>
      </c>
      <c r="HY70">
        <v>2.7450980392156862E-2</v>
      </c>
      <c r="HZ70">
        <v>3.1372549019607843E-2</v>
      </c>
      <c r="IA70">
        <v>4.7058823529411764E-2</v>
      </c>
      <c r="IB70">
        <v>5.4901960784313725E-2</v>
      </c>
      <c r="IC70">
        <v>1.5686274509803921E-2</v>
      </c>
      <c r="ID70">
        <v>1.5686274509803921E-2</v>
      </c>
      <c r="IE70">
        <v>7.8431372549019607E-3</v>
      </c>
      <c r="JS70">
        <v>7.8431372549019607E-2</v>
      </c>
      <c r="JT70">
        <v>7.4509803921568626E-2</v>
      </c>
      <c r="JU70">
        <v>7.4509803921568626E-2</v>
      </c>
      <c r="JV70">
        <v>7.8431372549019607E-2</v>
      </c>
      <c r="JW70">
        <v>7.4509803921568626E-2</v>
      </c>
      <c r="JX70">
        <v>7.4509803921568626E-2</v>
      </c>
      <c r="JY70">
        <v>7.4509803921568626E-2</v>
      </c>
      <c r="JZ70">
        <v>7.4509803921568626E-2</v>
      </c>
      <c r="KA70">
        <v>7.4509803921568626E-2</v>
      </c>
      <c r="KB70">
        <v>7.0588235294117646E-2</v>
      </c>
      <c r="KC70">
        <v>7.0588235294117646E-2</v>
      </c>
      <c r="KD70">
        <v>7.0588235294117646E-2</v>
      </c>
      <c r="KE70">
        <v>7.0588235294117646E-2</v>
      </c>
      <c r="KF70">
        <v>6.6666666666666666E-2</v>
      </c>
      <c r="KG70">
        <v>6.6666666666666666E-2</v>
      </c>
      <c r="KH70">
        <v>6.2745098039215685E-2</v>
      </c>
      <c r="KI70">
        <v>6.2745098039215685E-2</v>
      </c>
      <c r="KJ70">
        <v>6.2745098039215685E-2</v>
      </c>
      <c r="KK70">
        <v>5.8823529411764705E-2</v>
      </c>
      <c r="KL70">
        <v>5.8823529411764705E-2</v>
      </c>
      <c r="KM70">
        <v>5.8823529411764705E-2</v>
      </c>
      <c r="KN70">
        <v>5.8823529411764705E-2</v>
      </c>
      <c r="KO70">
        <v>5.8823529411764705E-2</v>
      </c>
      <c r="KP70">
        <v>5.8823529411764705E-2</v>
      </c>
      <c r="KQ70">
        <v>5.8823529411764705E-2</v>
      </c>
      <c r="KR70">
        <v>4.7058823529411764E-2</v>
      </c>
      <c r="KS70">
        <v>0.10196078431372549</v>
      </c>
      <c r="KT70">
        <v>0.73725490196078436</v>
      </c>
      <c r="KU70">
        <v>0.84705882352941175</v>
      </c>
      <c r="KV70">
        <v>0.85098039215686272</v>
      </c>
      <c r="KW70">
        <v>0.91764705882352937</v>
      </c>
      <c r="KX70">
        <v>0.67450980392156867</v>
      </c>
      <c r="KY70">
        <v>0.18431372549019609</v>
      </c>
      <c r="KZ70">
        <v>9.4117647058823528E-2</v>
      </c>
      <c r="LA70">
        <v>0.11764705882352941</v>
      </c>
      <c r="LB70">
        <v>0.11372549019607843</v>
      </c>
      <c r="LC70">
        <v>0.13333333333333333</v>
      </c>
      <c r="LD70">
        <v>8.6274509803921567E-2</v>
      </c>
      <c r="LE70">
        <v>0.23137254901960785</v>
      </c>
      <c r="LF70">
        <v>0.58823529411764708</v>
      </c>
      <c r="LG70">
        <v>0.61960784313725492</v>
      </c>
      <c r="LH70">
        <v>0.60784313725490191</v>
      </c>
      <c r="LI70">
        <v>0.58431372549019611</v>
      </c>
      <c r="LJ70">
        <v>0.54117647058823526</v>
      </c>
      <c r="LK70">
        <v>0.49803921568627452</v>
      </c>
      <c r="LL70">
        <v>0.47058823529411764</v>
      </c>
      <c r="LM70">
        <v>0.41176470588235292</v>
      </c>
      <c r="LN70">
        <v>0.33725490196078434</v>
      </c>
      <c r="LO70">
        <v>0.30588235294117649</v>
      </c>
      <c r="LP70">
        <v>0.2627450980392157</v>
      </c>
      <c r="LQ70">
        <v>0.15686274509803921</v>
      </c>
      <c r="LR70">
        <v>0.11764705882352941</v>
      </c>
      <c r="LS70">
        <v>9.8039215686274508E-2</v>
      </c>
      <c r="LT70">
        <v>9.0196078431372548E-2</v>
      </c>
      <c r="LU70">
        <v>0.10196078431372549</v>
      </c>
      <c r="LV70">
        <v>0.10980392156862745</v>
      </c>
      <c r="LW70">
        <v>0.11372549019607843</v>
      </c>
      <c r="LX70">
        <v>0.10196078431372549</v>
      </c>
      <c r="LY70">
        <v>9.8039215686274508E-2</v>
      </c>
      <c r="LZ70">
        <v>0.10980392156862745</v>
      </c>
      <c r="MA70">
        <v>9.0196078431372548E-2</v>
      </c>
      <c r="MB70">
        <v>7.8431372549019607E-2</v>
      </c>
      <c r="MC70">
        <v>9.0196078431372548E-2</v>
      </c>
      <c r="MD70">
        <v>0.10588235294117647</v>
      </c>
      <c r="ME70">
        <v>0.10980392156862745</v>
      </c>
      <c r="MF70">
        <v>6.6666666666666666E-2</v>
      </c>
      <c r="MG70">
        <v>5.8823529411764705E-2</v>
      </c>
      <c r="MH70">
        <v>4.7058823529411764E-2</v>
      </c>
      <c r="MI70">
        <v>3.9215686274509803E-2</v>
      </c>
      <c r="MJ70">
        <v>3.5294117647058823E-2</v>
      </c>
      <c r="MK70">
        <v>3.5294117647058823E-2</v>
      </c>
      <c r="ML70">
        <v>3.5294117647058823E-2</v>
      </c>
      <c r="MM70">
        <v>3.5294117647058823E-2</v>
      </c>
      <c r="MN70">
        <v>3.5294117647058823E-2</v>
      </c>
      <c r="MO70">
        <v>3.5294117647058823E-2</v>
      </c>
      <c r="MP70">
        <v>3.5294117647058823E-2</v>
      </c>
      <c r="MQ70">
        <v>3.5294117647058823E-2</v>
      </c>
      <c r="MR70">
        <v>4.3137254901960784E-2</v>
      </c>
      <c r="MS70">
        <v>7.8431372549019607E-3</v>
      </c>
      <c r="MT70">
        <v>0.21176470588235294</v>
      </c>
      <c r="MU70">
        <v>0.4823529411764706</v>
      </c>
      <c r="MV70">
        <v>0.3411764705882353</v>
      </c>
      <c r="MW70">
        <v>0.61568627450980395</v>
      </c>
      <c r="MX70">
        <v>0.17254901960784313</v>
      </c>
      <c r="MY70">
        <v>5.0980392156862744E-2</v>
      </c>
      <c r="MZ70">
        <v>0.15686274509803921</v>
      </c>
      <c r="NA70">
        <v>0.72156862745098038</v>
      </c>
      <c r="NB70">
        <v>0.35294117647058826</v>
      </c>
      <c r="NC70">
        <v>7.8431372549019607E-3</v>
      </c>
      <c r="ND70">
        <v>4.7058823529411764E-2</v>
      </c>
      <c r="NE70">
        <v>0.16470588235294117</v>
      </c>
      <c r="NF70">
        <v>0.12549019607843137</v>
      </c>
      <c r="NG70">
        <v>7.8431372549019607E-3</v>
      </c>
      <c r="NH70">
        <v>2.7450980392156862E-2</v>
      </c>
      <c r="NI70">
        <v>3.1372549019607843E-2</v>
      </c>
      <c r="NJ70">
        <v>4.7058823529411764E-2</v>
      </c>
      <c r="NK70">
        <v>5.4901960784313725E-2</v>
      </c>
      <c r="NL70">
        <v>1.5686274509803921E-2</v>
      </c>
      <c r="NM70">
        <v>1.5686274509803921E-2</v>
      </c>
      <c r="NN70">
        <v>7.8431372549019607E-3</v>
      </c>
      <c r="PB70">
        <v>7.8431372549019607E-2</v>
      </c>
      <c r="PC70">
        <v>7.4509803921568626E-2</v>
      </c>
      <c r="PD70">
        <v>7.4509803921568626E-2</v>
      </c>
      <c r="PE70">
        <v>7.8431372549019607E-2</v>
      </c>
      <c r="PF70">
        <v>7.4509803921568626E-2</v>
      </c>
      <c r="PG70">
        <v>7.4509803921568626E-2</v>
      </c>
      <c r="PH70">
        <v>7.4509803921568626E-2</v>
      </c>
      <c r="PI70">
        <v>7.4509803921568626E-2</v>
      </c>
      <c r="PJ70">
        <v>7.4509803921568626E-2</v>
      </c>
      <c r="PK70">
        <v>7.0588235294117646E-2</v>
      </c>
      <c r="PL70">
        <v>7.0588235294117646E-2</v>
      </c>
      <c r="PM70">
        <v>7.0588235294117646E-2</v>
      </c>
      <c r="PN70">
        <v>7.0588235294117646E-2</v>
      </c>
      <c r="PO70">
        <v>6.6666666666666666E-2</v>
      </c>
      <c r="PP70">
        <v>6.6666666666666666E-2</v>
      </c>
      <c r="PQ70">
        <v>6.2745098039215685E-2</v>
      </c>
      <c r="PR70">
        <v>6.2745098039215685E-2</v>
      </c>
      <c r="PS70">
        <v>6.2745098039215685E-2</v>
      </c>
      <c r="PT70">
        <v>5.8823529411764705E-2</v>
      </c>
      <c r="PU70">
        <v>5.8823529411764705E-2</v>
      </c>
      <c r="PV70">
        <v>5.8823529411764705E-2</v>
      </c>
      <c r="PW70">
        <v>5.8823529411764705E-2</v>
      </c>
      <c r="PX70">
        <v>5.8823529411764705E-2</v>
      </c>
      <c r="PY70">
        <v>5.8823529411764705E-2</v>
      </c>
      <c r="PZ70">
        <v>5.8823529411764705E-2</v>
      </c>
      <c r="QA70">
        <v>4.7058823529411764E-2</v>
      </c>
      <c r="QB70">
        <v>0.10196078431372549</v>
      </c>
      <c r="QC70">
        <v>0.73725490196078436</v>
      </c>
      <c r="QD70">
        <v>0.84705882352941175</v>
      </c>
      <c r="QE70">
        <v>0.85098039215686272</v>
      </c>
      <c r="QF70">
        <v>0.91764705882352937</v>
      </c>
      <c r="QG70">
        <v>0.67450980392156867</v>
      </c>
      <c r="QH70">
        <v>0.18431372549019609</v>
      </c>
      <c r="QI70">
        <v>9.4117647058823528E-2</v>
      </c>
      <c r="QJ70">
        <v>0.11764705882352941</v>
      </c>
      <c r="QK70">
        <v>0.11372549019607843</v>
      </c>
      <c r="QL70">
        <v>0.13333333333333333</v>
      </c>
      <c r="QM70">
        <v>8.6274509803921567E-2</v>
      </c>
      <c r="QN70">
        <v>0.23137254901960785</v>
      </c>
      <c r="QO70">
        <v>0.58823529411764708</v>
      </c>
      <c r="QP70">
        <v>0.61960784313725492</v>
      </c>
      <c r="QQ70">
        <v>0.60784313725490191</v>
      </c>
      <c r="QR70">
        <v>0.58431372549019611</v>
      </c>
      <c r="QS70">
        <v>0.54117647058823526</v>
      </c>
      <c r="QT70">
        <v>0.49803921568627452</v>
      </c>
      <c r="QU70">
        <v>0.47058823529411764</v>
      </c>
      <c r="QV70">
        <v>0.41176470588235292</v>
      </c>
      <c r="QW70">
        <v>0.33725490196078434</v>
      </c>
      <c r="QX70">
        <v>0.30588235294117649</v>
      </c>
      <c r="QY70">
        <v>0.2627450980392157</v>
      </c>
      <c r="QZ70">
        <v>0.15686274509803921</v>
      </c>
      <c r="RA70">
        <v>0.11764705882352941</v>
      </c>
      <c r="RB70">
        <v>9.8039215686274508E-2</v>
      </c>
      <c r="RC70">
        <v>9.0196078431372548E-2</v>
      </c>
      <c r="RD70">
        <v>0.10196078431372549</v>
      </c>
      <c r="RE70">
        <v>0.10980392156862745</v>
      </c>
      <c r="RF70">
        <v>0.11372549019607843</v>
      </c>
      <c r="RG70">
        <v>0.10196078431372549</v>
      </c>
      <c r="RH70">
        <v>9.8039215686274508E-2</v>
      </c>
      <c r="RI70">
        <v>0.10980392156862745</v>
      </c>
      <c r="RJ70">
        <v>9.0196078431372548E-2</v>
      </c>
      <c r="RK70">
        <v>7.8431372549019607E-2</v>
      </c>
      <c r="RL70">
        <v>9.0196078431372548E-2</v>
      </c>
      <c r="RM70">
        <v>0.10588235294117647</v>
      </c>
      <c r="RN70">
        <v>0.10980392156862745</v>
      </c>
      <c r="RO70">
        <v>6.6666666666666666E-2</v>
      </c>
      <c r="RP70">
        <v>5.8823529411764705E-2</v>
      </c>
      <c r="RQ70">
        <v>4.7058823529411764E-2</v>
      </c>
      <c r="RR70">
        <v>3.9215686274509803E-2</v>
      </c>
      <c r="RS70">
        <v>3.5294117647058823E-2</v>
      </c>
      <c r="RT70">
        <v>3.5294117647058823E-2</v>
      </c>
      <c r="RU70">
        <v>3.5294117647058823E-2</v>
      </c>
      <c r="RV70">
        <v>3.5294117647058823E-2</v>
      </c>
      <c r="RW70">
        <v>3.5294117647058823E-2</v>
      </c>
      <c r="RX70">
        <v>3.5294117647058823E-2</v>
      </c>
      <c r="RY70">
        <v>3.5294117647058823E-2</v>
      </c>
      <c r="RZ70">
        <v>3.5294117647058823E-2</v>
      </c>
      <c r="SA70">
        <v>4.3137254901960784E-2</v>
      </c>
      <c r="SB70">
        <v>7.8431372549019607E-3</v>
      </c>
      <c r="SC70">
        <v>0.21176470588235294</v>
      </c>
      <c r="SD70">
        <v>0.4823529411764706</v>
      </c>
      <c r="SE70">
        <v>0.3411764705882353</v>
      </c>
      <c r="SF70">
        <v>0.61568627450980395</v>
      </c>
      <c r="SG70">
        <v>0.17254901960784313</v>
      </c>
      <c r="SH70">
        <v>5.0980392156862744E-2</v>
      </c>
      <c r="SI70">
        <v>0.15686274509803921</v>
      </c>
      <c r="SJ70">
        <v>0.72156862745098038</v>
      </c>
      <c r="SK70">
        <v>0.35294117647058826</v>
      </c>
      <c r="SL70">
        <v>7.8431372549019607E-3</v>
      </c>
      <c r="SM70">
        <v>4.7058823529411764E-2</v>
      </c>
      <c r="SN70">
        <v>0.16470588235294117</v>
      </c>
      <c r="SO70">
        <v>0.12549019607843137</v>
      </c>
      <c r="SP70">
        <v>7.8431372549019607E-3</v>
      </c>
      <c r="SQ70">
        <v>2.7450980392156862E-2</v>
      </c>
      <c r="SR70">
        <v>3.1372549019607843E-2</v>
      </c>
      <c r="SS70">
        <v>4.7058823529411764E-2</v>
      </c>
      <c r="ST70">
        <v>5.4901960784313725E-2</v>
      </c>
      <c r="SU70">
        <v>1.5686274509803921E-2</v>
      </c>
      <c r="SV70">
        <v>1.5686274509803921E-2</v>
      </c>
      <c r="SW70">
        <v>7.8431372549019607E-3</v>
      </c>
      <c r="UK70">
        <v>7.8431372549019607E-2</v>
      </c>
      <c r="UL70">
        <v>7.4509803921568626E-2</v>
      </c>
      <c r="UM70">
        <v>7.4509803921568626E-2</v>
      </c>
      <c r="UN70">
        <v>7.8431372549019607E-2</v>
      </c>
      <c r="UO70">
        <v>7.4509803921568626E-2</v>
      </c>
      <c r="UP70">
        <v>7.4509803921568626E-2</v>
      </c>
      <c r="UQ70">
        <v>7.4509803921568626E-2</v>
      </c>
      <c r="UR70">
        <v>7.4509803921568626E-2</v>
      </c>
      <c r="US70">
        <v>7.4509803921568626E-2</v>
      </c>
      <c r="UT70">
        <v>7.0588235294117646E-2</v>
      </c>
      <c r="UU70">
        <v>7.0588235294117646E-2</v>
      </c>
      <c r="UV70">
        <v>7.0588235294117646E-2</v>
      </c>
      <c r="UW70">
        <v>7.0588235294117646E-2</v>
      </c>
      <c r="UX70">
        <v>6.6666666666666666E-2</v>
      </c>
      <c r="UY70">
        <v>6.6666666666666666E-2</v>
      </c>
      <c r="UZ70">
        <v>6.2745098039215685E-2</v>
      </c>
      <c r="VA70">
        <v>6.2745098039215685E-2</v>
      </c>
      <c r="VB70">
        <v>6.2745098039215685E-2</v>
      </c>
      <c r="VC70">
        <v>5.8823529411764705E-2</v>
      </c>
      <c r="VD70">
        <v>5.8823529411764705E-2</v>
      </c>
      <c r="VE70">
        <v>5.8823529411764705E-2</v>
      </c>
      <c r="VF70">
        <v>5.8823529411764705E-2</v>
      </c>
      <c r="VG70">
        <v>5.8823529411764705E-2</v>
      </c>
      <c r="VH70">
        <v>5.8823529411764705E-2</v>
      </c>
      <c r="VI70">
        <v>5.8823529411764705E-2</v>
      </c>
      <c r="VJ70">
        <v>4.7058823529411764E-2</v>
      </c>
      <c r="VK70">
        <v>0.10196078431372549</v>
      </c>
      <c r="VL70">
        <v>0.73725490196078436</v>
      </c>
      <c r="VM70">
        <v>0.84705882352941175</v>
      </c>
      <c r="VN70">
        <v>0.85098039215686272</v>
      </c>
      <c r="VO70">
        <v>0.91764705882352937</v>
      </c>
      <c r="VP70">
        <v>0.67450980392156867</v>
      </c>
      <c r="VQ70">
        <v>0.18431372549019609</v>
      </c>
      <c r="VR70">
        <v>9.4117647058823528E-2</v>
      </c>
      <c r="VS70">
        <v>0.11764705882352941</v>
      </c>
      <c r="VT70">
        <v>0.11372549019607843</v>
      </c>
      <c r="VU70">
        <v>0.13333333333333333</v>
      </c>
      <c r="VV70">
        <v>8.6274509803921567E-2</v>
      </c>
      <c r="VW70">
        <v>0.23137254901960785</v>
      </c>
      <c r="VX70">
        <v>0.58823529411764708</v>
      </c>
      <c r="VY70">
        <v>0.61960784313725492</v>
      </c>
      <c r="VZ70">
        <v>0.60784313725490191</v>
      </c>
      <c r="WA70">
        <v>0.58431372549019611</v>
      </c>
      <c r="WB70">
        <v>0.54117647058823526</v>
      </c>
      <c r="WC70">
        <v>0.49803921568627452</v>
      </c>
      <c r="WD70">
        <v>0.47058823529411764</v>
      </c>
      <c r="WE70">
        <v>0.41176470588235292</v>
      </c>
      <c r="WF70">
        <v>0.33725490196078434</v>
      </c>
      <c r="WG70">
        <v>0.30588235294117649</v>
      </c>
      <c r="WH70">
        <v>0.2627450980392157</v>
      </c>
      <c r="WI70">
        <v>0.15686274509803921</v>
      </c>
      <c r="WJ70">
        <v>0.11764705882352941</v>
      </c>
      <c r="WK70">
        <v>9.8039215686274508E-2</v>
      </c>
      <c r="WL70">
        <v>9.0196078431372548E-2</v>
      </c>
      <c r="WM70">
        <v>0.10196078431372549</v>
      </c>
      <c r="WN70">
        <v>0.10980392156862745</v>
      </c>
      <c r="WO70">
        <v>0.11372549019607843</v>
      </c>
      <c r="WP70">
        <v>0.10196078431372549</v>
      </c>
      <c r="WQ70">
        <v>9.8039215686274508E-2</v>
      </c>
      <c r="WR70">
        <v>0.10980392156862745</v>
      </c>
      <c r="WS70">
        <v>9.0196078431372548E-2</v>
      </c>
      <c r="WT70">
        <v>7.8431372549019607E-2</v>
      </c>
      <c r="WU70">
        <v>9.0196078431372548E-2</v>
      </c>
      <c r="WV70">
        <v>0.10588235294117647</v>
      </c>
      <c r="WW70">
        <v>0.10980392156862745</v>
      </c>
      <c r="WX70">
        <v>6.6666666666666666E-2</v>
      </c>
      <c r="WY70">
        <v>5.8823529411764705E-2</v>
      </c>
      <c r="WZ70">
        <v>4.7058823529411764E-2</v>
      </c>
      <c r="XA70">
        <v>3.9215686274509803E-2</v>
      </c>
      <c r="XB70">
        <v>3.5294117647058823E-2</v>
      </c>
      <c r="XC70">
        <v>3.5294117647058823E-2</v>
      </c>
      <c r="XD70">
        <v>3.5294117647058823E-2</v>
      </c>
      <c r="XE70">
        <v>3.5294117647058823E-2</v>
      </c>
      <c r="XF70">
        <v>3.5294117647058823E-2</v>
      </c>
      <c r="XG70">
        <v>3.5294117647058823E-2</v>
      </c>
      <c r="XH70">
        <v>3.5294117647058823E-2</v>
      </c>
      <c r="XI70">
        <v>3.5294117647058823E-2</v>
      </c>
      <c r="XJ70">
        <v>4.3137254901960784E-2</v>
      </c>
      <c r="XK70">
        <v>7.8431372549019607E-3</v>
      </c>
      <c r="XL70">
        <v>0.21176470588235294</v>
      </c>
      <c r="XM70">
        <v>0.4823529411764706</v>
      </c>
      <c r="XN70">
        <v>0.3411764705882353</v>
      </c>
      <c r="XO70">
        <v>0.61568627450980395</v>
      </c>
      <c r="XP70">
        <v>0.17254901960784313</v>
      </c>
      <c r="XQ70">
        <v>5.0980392156862744E-2</v>
      </c>
      <c r="XR70">
        <v>0.15686274509803921</v>
      </c>
      <c r="XS70">
        <v>0.72156862745098038</v>
      </c>
      <c r="XT70">
        <v>0.35294117647058826</v>
      </c>
      <c r="XU70">
        <v>7.8431372549019607E-3</v>
      </c>
      <c r="XV70">
        <v>4.7058823529411764E-2</v>
      </c>
      <c r="XW70">
        <v>0.16470588235294117</v>
      </c>
      <c r="XX70">
        <v>0.12549019607843137</v>
      </c>
      <c r="XY70">
        <v>7.8431372549019607E-3</v>
      </c>
      <c r="XZ70">
        <v>2.7450980392156862E-2</v>
      </c>
      <c r="YA70">
        <v>3.1372549019607843E-2</v>
      </c>
      <c r="YB70">
        <v>4.7058823529411764E-2</v>
      </c>
      <c r="YC70">
        <v>5.4901960784313725E-2</v>
      </c>
      <c r="YD70">
        <v>1.5686274509803921E-2</v>
      </c>
      <c r="YE70">
        <v>1.5686274509803921E-2</v>
      </c>
      <c r="YF70">
        <v>7.8431372549019607E-3</v>
      </c>
    </row>
    <row r="71" spans="1:656" ht="5.0999999999999996" customHeight="1">
      <c r="A71">
        <v>7.4509803921568626E-2</v>
      </c>
      <c r="B71">
        <v>7.4509803921568626E-2</v>
      </c>
      <c r="C71">
        <v>7.4509803921568626E-2</v>
      </c>
      <c r="D71">
        <v>7.4509803921568626E-2</v>
      </c>
      <c r="E71">
        <v>7.4509803921568626E-2</v>
      </c>
      <c r="F71">
        <v>7.4509803921568626E-2</v>
      </c>
      <c r="G71">
        <v>7.4509803921568626E-2</v>
      </c>
      <c r="H71">
        <v>7.4509803921568626E-2</v>
      </c>
      <c r="I71">
        <v>7.4509803921568626E-2</v>
      </c>
      <c r="J71">
        <v>7.0588235294117646E-2</v>
      </c>
      <c r="K71">
        <v>7.0588235294117646E-2</v>
      </c>
      <c r="L71">
        <v>7.0588235294117646E-2</v>
      </c>
      <c r="M71">
        <v>6.6666666666666666E-2</v>
      </c>
      <c r="N71">
        <v>6.6666666666666666E-2</v>
      </c>
      <c r="O71">
        <v>6.2745098039215685E-2</v>
      </c>
      <c r="P71">
        <v>6.2745098039215685E-2</v>
      </c>
      <c r="Q71">
        <v>6.2745098039215685E-2</v>
      </c>
      <c r="R71">
        <v>6.2745098039215685E-2</v>
      </c>
      <c r="S71">
        <v>5.8823529411764705E-2</v>
      </c>
      <c r="T71">
        <v>5.8823529411764705E-2</v>
      </c>
      <c r="U71">
        <v>5.8823529411764705E-2</v>
      </c>
      <c r="V71">
        <v>5.8823529411764705E-2</v>
      </c>
      <c r="W71">
        <v>5.8823529411764705E-2</v>
      </c>
      <c r="X71">
        <v>5.8823529411764705E-2</v>
      </c>
      <c r="Y71">
        <v>5.4901960784313725E-2</v>
      </c>
      <c r="Z71">
        <v>6.6666666666666666E-2</v>
      </c>
      <c r="AA71">
        <v>5.0980392156862744E-2</v>
      </c>
      <c r="AB71">
        <v>0.60392156862745094</v>
      </c>
      <c r="AC71">
        <v>0.84313725490196079</v>
      </c>
      <c r="AD71">
        <v>0.80392156862745101</v>
      </c>
      <c r="AE71">
        <v>0.84313725490196079</v>
      </c>
      <c r="AF71">
        <v>0.83921568627450982</v>
      </c>
      <c r="AG71">
        <v>0.58039215686274515</v>
      </c>
      <c r="AH71">
        <v>0.2196078431372549</v>
      </c>
      <c r="AI71">
        <v>0.20392156862745098</v>
      </c>
      <c r="AJ71">
        <v>0.18823529411764706</v>
      </c>
      <c r="AK71">
        <v>0.30588235294117649</v>
      </c>
      <c r="AL71">
        <v>0.38039215686274508</v>
      </c>
      <c r="AM71">
        <v>0.42352941176470588</v>
      </c>
      <c r="AN71">
        <v>0.54509803921568623</v>
      </c>
      <c r="AO71">
        <v>0.60784313725490191</v>
      </c>
      <c r="AP71">
        <v>0.58823529411764708</v>
      </c>
      <c r="AQ71">
        <v>0.55294117647058827</v>
      </c>
      <c r="AR71">
        <v>0.52941176470588236</v>
      </c>
      <c r="AS71">
        <v>0.47450980392156861</v>
      </c>
      <c r="AT71">
        <v>0.44705882352941179</v>
      </c>
      <c r="AU71">
        <v>0.396078431372549</v>
      </c>
      <c r="AV71">
        <v>0.3411764705882353</v>
      </c>
      <c r="AW71">
        <v>0.30980392156862746</v>
      </c>
      <c r="AX71">
        <v>0.23921568627450981</v>
      </c>
      <c r="AY71">
        <v>0.15294117647058825</v>
      </c>
      <c r="AZ71">
        <v>0.11764705882352941</v>
      </c>
      <c r="BA71">
        <v>0.11372549019607843</v>
      </c>
      <c r="BB71">
        <v>0.10196078431372549</v>
      </c>
      <c r="BC71">
        <v>0.11372549019607843</v>
      </c>
      <c r="BD71">
        <v>0.11764705882352941</v>
      </c>
      <c r="BE71">
        <v>0.11372549019607843</v>
      </c>
      <c r="BF71">
        <v>9.8039215686274508E-2</v>
      </c>
      <c r="BG71">
        <v>9.8039215686274508E-2</v>
      </c>
      <c r="BH71">
        <v>9.8039215686274508E-2</v>
      </c>
      <c r="BI71">
        <v>8.6274509803921567E-2</v>
      </c>
      <c r="BJ71">
        <v>9.8039215686274508E-2</v>
      </c>
      <c r="BK71">
        <v>8.2352941176470587E-2</v>
      </c>
      <c r="BL71">
        <v>9.0196078431372548E-2</v>
      </c>
      <c r="BM71">
        <v>0.10980392156862745</v>
      </c>
      <c r="BN71">
        <v>6.2745098039215685E-2</v>
      </c>
      <c r="BO71">
        <v>5.0980392156862744E-2</v>
      </c>
      <c r="BP71">
        <v>4.7058823529411764E-2</v>
      </c>
      <c r="BQ71">
        <v>3.9215686274509803E-2</v>
      </c>
      <c r="BR71">
        <v>3.5294117647058823E-2</v>
      </c>
      <c r="BS71">
        <v>3.5294117647058823E-2</v>
      </c>
      <c r="BT71">
        <v>3.5294117647058823E-2</v>
      </c>
      <c r="BU71">
        <v>3.5294117647058823E-2</v>
      </c>
      <c r="BV71">
        <v>3.5294117647058823E-2</v>
      </c>
      <c r="BW71">
        <v>3.5294117647058823E-2</v>
      </c>
      <c r="BX71">
        <v>3.5294117647058823E-2</v>
      </c>
      <c r="BY71">
        <v>3.9215686274509803E-2</v>
      </c>
      <c r="BZ71">
        <v>4.3137254901960784E-2</v>
      </c>
      <c r="CA71">
        <v>3.9215686274509803E-3</v>
      </c>
      <c r="CB71">
        <v>0.25098039215686274</v>
      </c>
      <c r="CC71">
        <v>0.51764705882352946</v>
      </c>
      <c r="CD71">
        <v>0.31372549019607843</v>
      </c>
      <c r="CE71">
        <v>0.60784313725490191</v>
      </c>
      <c r="CF71">
        <v>0.2</v>
      </c>
      <c r="CG71">
        <v>5.0980392156862744E-2</v>
      </c>
      <c r="CH71">
        <v>0.18823529411764706</v>
      </c>
      <c r="CI71">
        <v>0.78431372549019607</v>
      </c>
      <c r="CJ71">
        <v>0.51372549019607838</v>
      </c>
      <c r="CK71">
        <v>2.3529411764705882E-2</v>
      </c>
      <c r="CL71">
        <v>3.9215686274509803E-2</v>
      </c>
      <c r="CM71">
        <v>0.14117647058823529</v>
      </c>
      <c r="CN71">
        <v>0.19607843137254902</v>
      </c>
      <c r="CO71">
        <v>1.1764705882352941E-2</v>
      </c>
      <c r="CP71">
        <v>2.3529411764705882E-2</v>
      </c>
      <c r="CQ71">
        <v>3.1372549019607843E-2</v>
      </c>
      <c r="CR71">
        <v>5.4901960784313725E-2</v>
      </c>
      <c r="CS71">
        <v>5.4901960784313725E-2</v>
      </c>
      <c r="CT71">
        <v>7.8431372549019607E-3</v>
      </c>
      <c r="CU71">
        <v>1.1764705882352941E-2</v>
      </c>
      <c r="CV71">
        <v>1.1764705882352941E-2</v>
      </c>
      <c r="EJ71">
        <v>7.4509803921568626E-2</v>
      </c>
      <c r="EK71">
        <v>7.4509803921568626E-2</v>
      </c>
      <c r="EL71">
        <v>7.4509803921568626E-2</v>
      </c>
      <c r="EM71">
        <v>7.4509803921568626E-2</v>
      </c>
      <c r="EN71">
        <v>7.4509803921568626E-2</v>
      </c>
      <c r="EO71">
        <v>7.4509803921568626E-2</v>
      </c>
      <c r="EP71">
        <v>7.4509803921568626E-2</v>
      </c>
      <c r="EQ71">
        <v>7.4509803921568626E-2</v>
      </c>
      <c r="ER71">
        <v>7.4509803921568626E-2</v>
      </c>
      <c r="ES71">
        <v>7.0588235294117646E-2</v>
      </c>
      <c r="ET71">
        <v>7.0588235294117646E-2</v>
      </c>
      <c r="EU71">
        <v>7.0588235294117646E-2</v>
      </c>
      <c r="EV71">
        <v>6.6666666666666666E-2</v>
      </c>
      <c r="EW71">
        <v>6.6666666666666666E-2</v>
      </c>
      <c r="EX71">
        <v>6.2745098039215685E-2</v>
      </c>
      <c r="EY71">
        <v>6.2745098039215685E-2</v>
      </c>
      <c r="EZ71">
        <v>6.2745098039215685E-2</v>
      </c>
      <c r="FA71">
        <v>6.2745098039215685E-2</v>
      </c>
      <c r="FB71">
        <v>5.8823529411764705E-2</v>
      </c>
      <c r="FC71">
        <v>5.8823529411764705E-2</v>
      </c>
      <c r="FD71">
        <v>5.8823529411764705E-2</v>
      </c>
      <c r="FE71">
        <v>5.8823529411764705E-2</v>
      </c>
      <c r="FF71">
        <v>5.8823529411764705E-2</v>
      </c>
      <c r="FG71">
        <v>5.8823529411764705E-2</v>
      </c>
      <c r="FH71">
        <v>5.4901960784313725E-2</v>
      </c>
      <c r="FI71">
        <v>6.6666666666666666E-2</v>
      </c>
      <c r="FJ71">
        <v>5.0980392156862744E-2</v>
      </c>
      <c r="FK71">
        <v>0.60392156862745094</v>
      </c>
      <c r="FL71">
        <v>0.84313725490196079</v>
      </c>
      <c r="FM71">
        <v>0.80392156862745101</v>
      </c>
      <c r="FN71">
        <v>0.84313725490196079</v>
      </c>
      <c r="FO71">
        <v>0.83921568627450982</v>
      </c>
      <c r="FP71">
        <v>0.58039215686274515</v>
      </c>
      <c r="FQ71">
        <v>0.2196078431372549</v>
      </c>
      <c r="FR71">
        <v>0.20392156862745098</v>
      </c>
      <c r="FS71">
        <v>0.18823529411764706</v>
      </c>
      <c r="FT71">
        <v>0.30588235294117649</v>
      </c>
      <c r="FU71">
        <v>0.38039215686274508</v>
      </c>
      <c r="FV71">
        <v>0.42352941176470588</v>
      </c>
      <c r="FW71">
        <v>0.54509803921568623</v>
      </c>
      <c r="FX71">
        <v>0.60784313725490191</v>
      </c>
      <c r="FY71">
        <v>0.58823529411764708</v>
      </c>
      <c r="FZ71">
        <v>0.55294117647058827</v>
      </c>
      <c r="GA71">
        <v>0.52941176470588236</v>
      </c>
      <c r="GB71">
        <v>0.47450980392156861</v>
      </c>
      <c r="GC71">
        <v>0.44705882352941179</v>
      </c>
      <c r="GD71">
        <v>0.396078431372549</v>
      </c>
      <c r="GE71">
        <v>0.3411764705882353</v>
      </c>
      <c r="GF71">
        <v>0.30980392156862746</v>
      </c>
      <c r="GG71">
        <v>0.23921568627450981</v>
      </c>
      <c r="GH71">
        <v>0.15294117647058825</v>
      </c>
      <c r="GI71">
        <v>0.11764705882352941</v>
      </c>
      <c r="GJ71">
        <v>0.11372549019607843</v>
      </c>
      <c r="GK71">
        <v>0.10196078431372549</v>
      </c>
      <c r="GL71">
        <v>0.11372549019607843</v>
      </c>
      <c r="GM71">
        <v>0.11764705882352941</v>
      </c>
      <c r="GN71">
        <v>0.11372549019607843</v>
      </c>
      <c r="GO71">
        <v>9.8039215686274508E-2</v>
      </c>
      <c r="GP71">
        <v>9.8039215686274508E-2</v>
      </c>
      <c r="GQ71">
        <v>9.8039215686274508E-2</v>
      </c>
      <c r="GR71">
        <v>8.6274509803921567E-2</v>
      </c>
      <c r="GS71">
        <v>9.8039215686274508E-2</v>
      </c>
      <c r="GT71">
        <v>8.2352941176470587E-2</v>
      </c>
      <c r="GU71">
        <v>9.0196078431372548E-2</v>
      </c>
      <c r="GV71">
        <v>0.10980392156862745</v>
      </c>
      <c r="GW71">
        <v>6.2745098039215685E-2</v>
      </c>
      <c r="GX71">
        <v>5.0980392156862744E-2</v>
      </c>
      <c r="GY71">
        <v>4.7058823529411764E-2</v>
      </c>
      <c r="GZ71">
        <v>3.9215686274509803E-2</v>
      </c>
      <c r="HA71">
        <v>3.5294117647058823E-2</v>
      </c>
      <c r="HB71">
        <v>3.5294117647058823E-2</v>
      </c>
      <c r="HC71">
        <v>3.5294117647058823E-2</v>
      </c>
      <c r="HD71">
        <v>3.5294117647058823E-2</v>
      </c>
      <c r="HE71">
        <v>3.5294117647058823E-2</v>
      </c>
      <c r="HF71">
        <v>3.5294117647058823E-2</v>
      </c>
      <c r="HG71">
        <v>3.5294117647058823E-2</v>
      </c>
      <c r="HH71">
        <v>3.9215686274509803E-2</v>
      </c>
      <c r="HI71">
        <v>4.3137254901960784E-2</v>
      </c>
      <c r="HJ71">
        <v>3.9215686274509803E-3</v>
      </c>
      <c r="HK71">
        <v>0.25098039215686274</v>
      </c>
      <c r="HL71">
        <v>0.51764705882352946</v>
      </c>
      <c r="HM71">
        <v>0.31372549019607843</v>
      </c>
      <c r="HN71">
        <v>0.60784313725490191</v>
      </c>
      <c r="HO71">
        <v>0.2</v>
      </c>
      <c r="HP71">
        <v>5.0980392156862744E-2</v>
      </c>
      <c r="HQ71">
        <v>0.18823529411764706</v>
      </c>
      <c r="HR71">
        <v>0.78431372549019607</v>
      </c>
      <c r="HS71">
        <v>0.51372549019607838</v>
      </c>
      <c r="HT71">
        <v>2.3529411764705882E-2</v>
      </c>
      <c r="HU71">
        <v>3.9215686274509803E-2</v>
      </c>
      <c r="HV71">
        <v>0.14117647058823529</v>
      </c>
      <c r="HW71">
        <v>0.19607843137254902</v>
      </c>
      <c r="HX71">
        <v>1.1764705882352941E-2</v>
      </c>
      <c r="HY71">
        <v>2.3529411764705882E-2</v>
      </c>
      <c r="HZ71">
        <v>3.1372549019607843E-2</v>
      </c>
      <c r="IA71">
        <v>5.4901960784313725E-2</v>
      </c>
      <c r="IB71">
        <v>5.4901960784313725E-2</v>
      </c>
      <c r="IC71">
        <v>7.8431372549019607E-3</v>
      </c>
      <c r="ID71">
        <v>1.1764705882352941E-2</v>
      </c>
      <c r="IE71">
        <v>1.1764705882352941E-2</v>
      </c>
      <c r="JS71">
        <v>7.4509803921568626E-2</v>
      </c>
      <c r="JT71">
        <v>7.4509803921568626E-2</v>
      </c>
      <c r="JU71">
        <v>7.4509803921568626E-2</v>
      </c>
      <c r="JV71">
        <v>7.4509803921568626E-2</v>
      </c>
      <c r="JW71">
        <v>7.4509803921568626E-2</v>
      </c>
      <c r="JX71">
        <v>7.4509803921568626E-2</v>
      </c>
      <c r="JY71">
        <v>7.4509803921568626E-2</v>
      </c>
      <c r="JZ71">
        <v>7.4509803921568626E-2</v>
      </c>
      <c r="KA71">
        <v>7.4509803921568626E-2</v>
      </c>
      <c r="KB71">
        <v>7.0588235294117646E-2</v>
      </c>
      <c r="KC71">
        <v>7.0588235294117646E-2</v>
      </c>
      <c r="KD71">
        <v>7.0588235294117646E-2</v>
      </c>
      <c r="KE71">
        <v>6.6666666666666666E-2</v>
      </c>
      <c r="KF71">
        <v>6.6666666666666666E-2</v>
      </c>
      <c r="KG71">
        <v>6.2745098039215685E-2</v>
      </c>
      <c r="KH71">
        <v>6.2745098039215685E-2</v>
      </c>
      <c r="KI71">
        <v>6.2745098039215685E-2</v>
      </c>
      <c r="KJ71">
        <v>6.2745098039215685E-2</v>
      </c>
      <c r="KK71">
        <v>5.8823529411764705E-2</v>
      </c>
      <c r="KL71">
        <v>5.8823529411764705E-2</v>
      </c>
      <c r="KM71">
        <v>5.8823529411764705E-2</v>
      </c>
      <c r="KN71">
        <v>5.8823529411764705E-2</v>
      </c>
      <c r="KO71">
        <v>5.8823529411764705E-2</v>
      </c>
      <c r="KP71">
        <v>5.8823529411764705E-2</v>
      </c>
      <c r="KQ71">
        <v>5.4901960784313725E-2</v>
      </c>
      <c r="KR71">
        <v>6.6666666666666666E-2</v>
      </c>
      <c r="KS71">
        <v>5.0980392156862744E-2</v>
      </c>
      <c r="KT71">
        <v>0.60392156862745094</v>
      </c>
      <c r="KU71">
        <v>0.84313725490196079</v>
      </c>
      <c r="KV71">
        <v>0.80392156862745101</v>
      </c>
      <c r="KW71">
        <v>0.84313725490196079</v>
      </c>
      <c r="KX71">
        <v>0.83921568627450982</v>
      </c>
      <c r="KY71">
        <v>0.58039215686274515</v>
      </c>
      <c r="KZ71">
        <v>0.2196078431372549</v>
      </c>
      <c r="LA71">
        <v>0.20392156862745098</v>
      </c>
      <c r="LB71">
        <v>0.18823529411764706</v>
      </c>
      <c r="LC71">
        <v>0.30588235294117649</v>
      </c>
      <c r="LD71">
        <v>0.38039215686274508</v>
      </c>
      <c r="LE71">
        <v>0.42352941176470588</v>
      </c>
      <c r="LF71">
        <v>0.54509803921568623</v>
      </c>
      <c r="LG71">
        <v>0.60784313725490191</v>
      </c>
      <c r="LH71">
        <v>0.58823529411764708</v>
      </c>
      <c r="LI71">
        <v>0.55294117647058827</v>
      </c>
      <c r="LJ71">
        <v>0.52941176470588236</v>
      </c>
      <c r="LK71">
        <v>0.47450980392156861</v>
      </c>
      <c r="LL71">
        <v>0.44705882352941179</v>
      </c>
      <c r="LM71">
        <v>0.396078431372549</v>
      </c>
      <c r="LN71">
        <v>0.3411764705882353</v>
      </c>
      <c r="LO71">
        <v>0.30980392156862746</v>
      </c>
      <c r="LP71">
        <v>0.23921568627450981</v>
      </c>
      <c r="LQ71">
        <v>0.15294117647058825</v>
      </c>
      <c r="LR71">
        <v>0.11764705882352941</v>
      </c>
      <c r="LS71">
        <v>0.11372549019607843</v>
      </c>
      <c r="LT71">
        <v>0.10196078431372549</v>
      </c>
      <c r="LU71">
        <v>0.11372549019607843</v>
      </c>
      <c r="LV71">
        <v>0.11764705882352941</v>
      </c>
      <c r="LW71">
        <v>0.11372549019607843</v>
      </c>
      <c r="LX71">
        <v>9.8039215686274508E-2</v>
      </c>
      <c r="LY71">
        <v>9.8039215686274508E-2</v>
      </c>
      <c r="LZ71">
        <v>9.8039215686274508E-2</v>
      </c>
      <c r="MA71">
        <v>8.6274509803921567E-2</v>
      </c>
      <c r="MB71">
        <v>9.8039215686274508E-2</v>
      </c>
      <c r="MC71">
        <v>8.2352941176470587E-2</v>
      </c>
      <c r="MD71">
        <v>9.0196078431372548E-2</v>
      </c>
      <c r="ME71">
        <v>0.10980392156862745</v>
      </c>
      <c r="MF71">
        <v>6.2745098039215685E-2</v>
      </c>
      <c r="MG71">
        <v>5.0980392156862744E-2</v>
      </c>
      <c r="MH71">
        <v>4.7058823529411764E-2</v>
      </c>
      <c r="MI71">
        <v>3.9215686274509803E-2</v>
      </c>
      <c r="MJ71">
        <v>3.5294117647058823E-2</v>
      </c>
      <c r="MK71">
        <v>3.5294117647058823E-2</v>
      </c>
      <c r="ML71">
        <v>3.5294117647058823E-2</v>
      </c>
      <c r="MM71">
        <v>3.5294117647058823E-2</v>
      </c>
      <c r="MN71">
        <v>3.5294117647058823E-2</v>
      </c>
      <c r="MO71">
        <v>3.5294117647058823E-2</v>
      </c>
      <c r="MP71">
        <v>3.5294117647058823E-2</v>
      </c>
      <c r="MQ71">
        <v>3.9215686274509803E-2</v>
      </c>
      <c r="MR71">
        <v>4.3137254901960784E-2</v>
      </c>
      <c r="MS71">
        <v>3.9215686274509803E-3</v>
      </c>
      <c r="MT71">
        <v>0.25098039215686274</v>
      </c>
      <c r="MU71">
        <v>0.51764705882352946</v>
      </c>
      <c r="MV71">
        <v>0.31372549019607843</v>
      </c>
      <c r="MW71">
        <v>0.60784313725490191</v>
      </c>
      <c r="MX71">
        <v>0.2</v>
      </c>
      <c r="MY71">
        <v>5.0980392156862744E-2</v>
      </c>
      <c r="MZ71">
        <v>0.18823529411764706</v>
      </c>
      <c r="NA71">
        <v>0.78431372549019607</v>
      </c>
      <c r="NB71">
        <v>0.51372549019607838</v>
      </c>
      <c r="NC71">
        <v>2.3529411764705882E-2</v>
      </c>
      <c r="ND71">
        <v>3.9215686274509803E-2</v>
      </c>
      <c r="NE71">
        <v>0.14117647058823529</v>
      </c>
      <c r="NF71">
        <v>0.19607843137254902</v>
      </c>
      <c r="NG71">
        <v>1.1764705882352941E-2</v>
      </c>
      <c r="NH71">
        <v>2.3529411764705882E-2</v>
      </c>
      <c r="NI71">
        <v>3.1372549019607843E-2</v>
      </c>
      <c r="NJ71">
        <v>5.4901960784313725E-2</v>
      </c>
      <c r="NK71">
        <v>5.4901960784313725E-2</v>
      </c>
      <c r="NL71">
        <v>7.8431372549019607E-3</v>
      </c>
      <c r="NM71">
        <v>1.1764705882352941E-2</v>
      </c>
      <c r="NN71">
        <v>1.1764705882352941E-2</v>
      </c>
      <c r="PB71">
        <v>7.4509803921568626E-2</v>
      </c>
      <c r="PC71">
        <v>7.4509803921568626E-2</v>
      </c>
      <c r="PD71">
        <v>7.4509803921568626E-2</v>
      </c>
      <c r="PE71">
        <v>7.4509803921568626E-2</v>
      </c>
      <c r="PF71">
        <v>7.4509803921568626E-2</v>
      </c>
      <c r="PG71">
        <v>7.4509803921568626E-2</v>
      </c>
      <c r="PH71">
        <v>7.4509803921568626E-2</v>
      </c>
      <c r="PI71">
        <v>7.4509803921568626E-2</v>
      </c>
      <c r="PJ71">
        <v>7.4509803921568626E-2</v>
      </c>
      <c r="PK71">
        <v>7.0588235294117646E-2</v>
      </c>
      <c r="PL71">
        <v>7.0588235294117646E-2</v>
      </c>
      <c r="PM71">
        <v>7.0588235294117646E-2</v>
      </c>
      <c r="PN71">
        <v>6.6666666666666666E-2</v>
      </c>
      <c r="PO71">
        <v>6.6666666666666666E-2</v>
      </c>
      <c r="PP71">
        <v>6.2745098039215685E-2</v>
      </c>
      <c r="PQ71">
        <v>6.2745098039215685E-2</v>
      </c>
      <c r="PR71">
        <v>6.2745098039215685E-2</v>
      </c>
      <c r="PS71">
        <v>6.2745098039215685E-2</v>
      </c>
      <c r="PT71">
        <v>5.8823529411764705E-2</v>
      </c>
      <c r="PU71">
        <v>5.8823529411764705E-2</v>
      </c>
      <c r="PV71">
        <v>5.8823529411764705E-2</v>
      </c>
      <c r="PW71">
        <v>5.8823529411764705E-2</v>
      </c>
      <c r="PX71">
        <v>5.8823529411764705E-2</v>
      </c>
      <c r="PY71">
        <v>5.8823529411764705E-2</v>
      </c>
      <c r="PZ71">
        <v>5.4901960784313725E-2</v>
      </c>
      <c r="QA71">
        <v>6.6666666666666666E-2</v>
      </c>
      <c r="QB71">
        <v>5.0980392156862744E-2</v>
      </c>
      <c r="QC71">
        <v>0.60392156862745094</v>
      </c>
      <c r="QD71">
        <v>0.84313725490196079</v>
      </c>
      <c r="QE71">
        <v>0.80392156862745101</v>
      </c>
      <c r="QF71">
        <v>0.84313725490196079</v>
      </c>
      <c r="QG71">
        <v>0.83921568627450982</v>
      </c>
      <c r="QH71">
        <v>0.58039215686274515</v>
      </c>
      <c r="QI71">
        <v>0.2196078431372549</v>
      </c>
      <c r="QJ71">
        <v>0.20392156862745098</v>
      </c>
      <c r="QK71">
        <v>0.18823529411764706</v>
      </c>
      <c r="QL71">
        <v>0.30588235294117649</v>
      </c>
      <c r="QM71">
        <v>0.38039215686274508</v>
      </c>
      <c r="QN71">
        <v>0.42352941176470588</v>
      </c>
      <c r="QO71">
        <v>0.54509803921568623</v>
      </c>
      <c r="QP71">
        <v>0.60784313725490191</v>
      </c>
      <c r="QQ71">
        <v>0.58823529411764708</v>
      </c>
      <c r="QR71">
        <v>0.55294117647058827</v>
      </c>
      <c r="QS71">
        <v>0.52941176470588236</v>
      </c>
      <c r="QT71">
        <v>0.47450980392156861</v>
      </c>
      <c r="QU71">
        <v>0.44705882352941179</v>
      </c>
      <c r="QV71">
        <v>0.396078431372549</v>
      </c>
      <c r="QW71">
        <v>0.3411764705882353</v>
      </c>
      <c r="QX71">
        <v>0.30980392156862746</v>
      </c>
      <c r="QY71">
        <v>0.23921568627450981</v>
      </c>
      <c r="QZ71">
        <v>0.15294117647058825</v>
      </c>
      <c r="RA71">
        <v>0.11764705882352941</v>
      </c>
      <c r="RB71">
        <v>0.11372549019607843</v>
      </c>
      <c r="RC71">
        <v>0.10196078431372549</v>
      </c>
      <c r="RD71">
        <v>0.11372549019607843</v>
      </c>
      <c r="RE71">
        <v>0.11764705882352941</v>
      </c>
      <c r="RF71">
        <v>0.11372549019607843</v>
      </c>
      <c r="RG71">
        <v>9.8039215686274508E-2</v>
      </c>
      <c r="RH71">
        <v>9.8039215686274508E-2</v>
      </c>
      <c r="RI71">
        <v>9.8039215686274508E-2</v>
      </c>
      <c r="RJ71">
        <v>8.6274509803921567E-2</v>
      </c>
      <c r="RK71">
        <v>9.8039215686274508E-2</v>
      </c>
      <c r="RL71">
        <v>8.2352941176470587E-2</v>
      </c>
      <c r="RM71">
        <v>9.0196078431372548E-2</v>
      </c>
      <c r="RN71">
        <v>0.10980392156862745</v>
      </c>
      <c r="RO71">
        <v>6.2745098039215685E-2</v>
      </c>
      <c r="RP71">
        <v>5.0980392156862744E-2</v>
      </c>
      <c r="RQ71">
        <v>4.7058823529411764E-2</v>
      </c>
      <c r="RR71">
        <v>3.9215686274509803E-2</v>
      </c>
      <c r="RS71">
        <v>3.5294117647058823E-2</v>
      </c>
      <c r="RT71">
        <v>3.5294117647058823E-2</v>
      </c>
      <c r="RU71">
        <v>3.5294117647058823E-2</v>
      </c>
      <c r="RV71">
        <v>3.5294117647058823E-2</v>
      </c>
      <c r="RW71">
        <v>3.5294117647058823E-2</v>
      </c>
      <c r="RX71">
        <v>3.5294117647058823E-2</v>
      </c>
      <c r="RY71">
        <v>3.5294117647058823E-2</v>
      </c>
      <c r="RZ71">
        <v>3.9215686274509803E-2</v>
      </c>
      <c r="SA71">
        <v>4.3137254901960784E-2</v>
      </c>
      <c r="SB71">
        <v>3.9215686274509803E-3</v>
      </c>
      <c r="SC71">
        <v>0.25098039215686274</v>
      </c>
      <c r="SD71">
        <v>0.51764705882352946</v>
      </c>
      <c r="SE71">
        <v>0.31372549019607843</v>
      </c>
      <c r="SF71">
        <v>0.60784313725490191</v>
      </c>
      <c r="SG71">
        <v>0.2</v>
      </c>
      <c r="SH71">
        <v>5.0980392156862744E-2</v>
      </c>
      <c r="SI71">
        <v>0.18823529411764706</v>
      </c>
      <c r="SJ71">
        <v>0.78431372549019607</v>
      </c>
      <c r="SK71">
        <v>0.51372549019607838</v>
      </c>
      <c r="SL71">
        <v>2.3529411764705882E-2</v>
      </c>
      <c r="SM71">
        <v>3.9215686274509803E-2</v>
      </c>
      <c r="SN71">
        <v>0.14117647058823529</v>
      </c>
      <c r="SO71">
        <v>0.19607843137254902</v>
      </c>
      <c r="SP71">
        <v>1.1764705882352941E-2</v>
      </c>
      <c r="SQ71">
        <v>2.3529411764705882E-2</v>
      </c>
      <c r="SR71">
        <v>3.1372549019607843E-2</v>
      </c>
      <c r="SS71">
        <v>5.4901960784313725E-2</v>
      </c>
      <c r="ST71">
        <v>5.4901960784313725E-2</v>
      </c>
      <c r="SU71">
        <v>7.8431372549019607E-3</v>
      </c>
      <c r="SV71">
        <v>1.1764705882352941E-2</v>
      </c>
      <c r="SW71">
        <v>1.1764705882352941E-2</v>
      </c>
      <c r="UK71">
        <v>7.4509803921568626E-2</v>
      </c>
      <c r="UL71">
        <v>7.4509803921568626E-2</v>
      </c>
      <c r="UM71">
        <v>7.4509803921568626E-2</v>
      </c>
      <c r="UN71">
        <v>7.4509803921568626E-2</v>
      </c>
      <c r="UO71">
        <v>7.4509803921568626E-2</v>
      </c>
      <c r="UP71">
        <v>7.4509803921568626E-2</v>
      </c>
      <c r="UQ71">
        <v>7.4509803921568626E-2</v>
      </c>
      <c r="UR71">
        <v>7.4509803921568626E-2</v>
      </c>
      <c r="US71">
        <v>7.4509803921568626E-2</v>
      </c>
      <c r="UT71">
        <v>7.0588235294117646E-2</v>
      </c>
      <c r="UU71">
        <v>7.0588235294117646E-2</v>
      </c>
      <c r="UV71">
        <v>7.0588235294117646E-2</v>
      </c>
      <c r="UW71">
        <v>6.6666666666666666E-2</v>
      </c>
      <c r="UX71">
        <v>6.6666666666666666E-2</v>
      </c>
      <c r="UY71">
        <v>6.2745098039215685E-2</v>
      </c>
      <c r="UZ71">
        <v>6.2745098039215685E-2</v>
      </c>
      <c r="VA71">
        <v>6.2745098039215685E-2</v>
      </c>
      <c r="VB71">
        <v>6.2745098039215685E-2</v>
      </c>
      <c r="VC71">
        <v>5.8823529411764705E-2</v>
      </c>
      <c r="VD71">
        <v>5.8823529411764705E-2</v>
      </c>
      <c r="VE71">
        <v>5.8823529411764705E-2</v>
      </c>
      <c r="VF71">
        <v>5.8823529411764705E-2</v>
      </c>
      <c r="VG71">
        <v>5.8823529411764705E-2</v>
      </c>
      <c r="VH71">
        <v>5.8823529411764705E-2</v>
      </c>
      <c r="VI71">
        <v>5.4901960784313725E-2</v>
      </c>
      <c r="VJ71">
        <v>6.6666666666666666E-2</v>
      </c>
      <c r="VK71">
        <v>5.0980392156862744E-2</v>
      </c>
      <c r="VL71">
        <v>0.60392156862745094</v>
      </c>
      <c r="VM71">
        <v>0.84313725490196079</v>
      </c>
      <c r="VN71">
        <v>0.80392156862745101</v>
      </c>
      <c r="VO71">
        <v>0.84313725490196079</v>
      </c>
      <c r="VP71">
        <v>0.83921568627450982</v>
      </c>
      <c r="VQ71">
        <v>0.58039215686274515</v>
      </c>
      <c r="VR71">
        <v>0.2196078431372549</v>
      </c>
      <c r="VS71">
        <v>0.20392156862745098</v>
      </c>
      <c r="VT71">
        <v>0.18823529411764706</v>
      </c>
      <c r="VU71">
        <v>0.30588235294117649</v>
      </c>
      <c r="VV71">
        <v>0.38039215686274508</v>
      </c>
      <c r="VW71">
        <v>0.42352941176470588</v>
      </c>
      <c r="VX71">
        <v>0.54509803921568623</v>
      </c>
      <c r="VY71">
        <v>0.60784313725490191</v>
      </c>
      <c r="VZ71">
        <v>0.58823529411764708</v>
      </c>
      <c r="WA71">
        <v>0.55294117647058827</v>
      </c>
      <c r="WB71">
        <v>0.52941176470588236</v>
      </c>
      <c r="WC71">
        <v>0.47450980392156861</v>
      </c>
      <c r="WD71">
        <v>0.44705882352941179</v>
      </c>
      <c r="WE71">
        <v>0.396078431372549</v>
      </c>
      <c r="WF71">
        <v>0.3411764705882353</v>
      </c>
      <c r="WG71">
        <v>0.30980392156862746</v>
      </c>
      <c r="WH71">
        <v>0.23921568627450981</v>
      </c>
      <c r="WI71">
        <v>0.15294117647058825</v>
      </c>
      <c r="WJ71">
        <v>0.11764705882352941</v>
      </c>
      <c r="WK71">
        <v>0.11372549019607843</v>
      </c>
      <c r="WL71">
        <v>0.10196078431372549</v>
      </c>
      <c r="WM71">
        <v>0.11372549019607843</v>
      </c>
      <c r="WN71">
        <v>0.11764705882352941</v>
      </c>
      <c r="WO71">
        <v>0.11372549019607843</v>
      </c>
      <c r="WP71">
        <v>9.8039215686274508E-2</v>
      </c>
      <c r="WQ71">
        <v>9.8039215686274508E-2</v>
      </c>
      <c r="WR71">
        <v>9.8039215686274508E-2</v>
      </c>
      <c r="WS71">
        <v>8.6274509803921567E-2</v>
      </c>
      <c r="WT71">
        <v>9.8039215686274508E-2</v>
      </c>
      <c r="WU71">
        <v>8.2352941176470587E-2</v>
      </c>
      <c r="WV71">
        <v>9.0196078431372548E-2</v>
      </c>
      <c r="WW71">
        <v>0.10980392156862745</v>
      </c>
      <c r="WX71">
        <v>6.2745098039215685E-2</v>
      </c>
      <c r="WY71">
        <v>5.0980392156862744E-2</v>
      </c>
      <c r="WZ71">
        <v>4.7058823529411764E-2</v>
      </c>
      <c r="XA71">
        <v>3.9215686274509803E-2</v>
      </c>
      <c r="XB71">
        <v>3.5294117647058823E-2</v>
      </c>
      <c r="XC71">
        <v>3.5294117647058823E-2</v>
      </c>
      <c r="XD71">
        <v>3.5294117647058823E-2</v>
      </c>
      <c r="XE71">
        <v>3.5294117647058823E-2</v>
      </c>
      <c r="XF71">
        <v>3.5294117647058823E-2</v>
      </c>
      <c r="XG71">
        <v>3.5294117647058823E-2</v>
      </c>
      <c r="XH71">
        <v>3.5294117647058823E-2</v>
      </c>
      <c r="XI71">
        <v>3.9215686274509803E-2</v>
      </c>
      <c r="XJ71">
        <v>4.3137254901960784E-2</v>
      </c>
      <c r="XK71">
        <v>3.9215686274509803E-3</v>
      </c>
      <c r="XL71">
        <v>0.25098039215686274</v>
      </c>
      <c r="XM71">
        <v>0.51764705882352946</v>
      </c>
      <c r="XN71">
        <v>0.31372549019607843</v>
      </c>
      <c r="XO71">
        <v>0.60784313725490191</v>
      </c>
      <c r="XP71">
        <v>0.2</v>
      </c>
      <c r="XQ71">
        <v>5.0980392156862744E-2</v>
      </c>
      <c r="XR71">
        <v>0.18823529411764706</v>
      </c>
      <c r="XS71">
        <v>0.78431372549019607</v>
      </c>
      <c r="XT71">
        <v>0.51372549019607838</v>
      </c>
      <c r="XU71">
        <v>2.3529411764705882E-2</v>
      </c>
      <c r="XV71">
        <v>3.9215686274509803E-2</v>
      </c>
      <c r="XW71">
        <v>0.14117647058823529</v>
      </c>
      <c r="XX71">
        <v>0.19607843137254902</v>
      </c>
      <c r="XY71">
        <v>1.1764705882352941E-2</v>
      </c>
      <c r="XZ71">
        <v>2.3529411764705882E-2</v>
      </c>
      <c r="YA71">
        <v>3.1372549019607843E-2</v>
      </c>
      <c r="YB71">
        <v>5.4901960784313725E-2</v>
      </c>
      <c r="YC71">
        <v>5.4901960784313725E-2</v>
      </c>
      <c r="YD71">
        <v>7.8431372549019607E-3</v>
      </c>
      <c r="YE71">
        <v>1.1764705882352941E-2</v>
      </c>
      <c r="YF71">
        <v>1.1764705882352941E-2</v>
      </c>
    </row>
    <row r="72" spans="1:656" ht="5.0999999999999996" customHeight="1">
      <c r="A72">
        <v>7.4509803921568626E-2</v>
      </c>
      <c r="B72">
        <v>7.0588235294117646E-2</v>
      </c>
      <c r="C72">
        <v>7.0588235294117646E-2</v>
      </c>
      <c r="D72">
        <v>7.4509803921568626E-2</v>
      </c>
      <c r="E72">
        <v>7.4509803921568626E-2</v>
      </c>
      <c r="F72">
        <v>7.4509803921568626E-2</v>
      </c>
      <c r="G72">
        <v>7.4509803921568626E-2</v>
      </c>
      <c r="H72">
        <v>7.4509803921568626E-2</v>
      </c>
      <c r="I72">
        <v>7.4509803921568626E-2</v>
      </c>
      <c r="J72">
        <v>7.0588235294117646E-2</v>
      </c>
      <c r="K72">
        <v>7.0588235294117646E-2</v>
      </c>
      <c r="L72">
        <v>7.4509803921568626E-2</v>
      </c>
      <c r="M72">
        <v>7.0588235294117646E-2</v>
      </c>
      <c r="N72">
        <v>7.0588235294117646E-2</v>
      </c>
      <c r="O72">
        <v>6.6666666666666666E-2</v>
      </c>
      <c r="P72">
        <v>6.2745098039215685E-2</v>
      </c>
      <c r="Q72">
        <v>6.2745098039215685E-2</v>
      </c>
      <c r="R72">
        <v>6.2745098039215685E-2</v>
      </c>
      <c r="S72">
        <v>5.8823529411764705E-2</v>
      </c>
      <c r="T72">
        <v>5.8823529411764705E-2</v>
      </c>
      <c r="U72">
        <v>5.8823529411764705E-2</v>
      </c>
      <c r="V72">
        <v>5.8823529411764705E-2</v>
      </c>
      <c r="W72">
        <v>5.4901960784313725E-2</v>
      </c>
      <c r="X72">
        <v>5.4901960784313725E-2</v>
      </c>
      <c r="Y72">
        <v>5.8823529411764705E-2</v>
      </c>
      <c r="Z72">
        <v>7.0588235294117646E-2</v>
      </c>
      <c r="AA72">
        <v>2.3529411764705882E-2</v>
      </c>
      <c r="AB72">
        <v>0.42352941176470588</v>
      </c>
      <c r="AC72">
        <v>0.83921568627450982</v>
      </c>
      <c r="AD72">
        <v>0.78431372549019607</v>
      </c>
      <c r="AE72">
        <v>0.792156862745098</v>
      </c>
      <c r="AF72">
        <v>0.89411764705882357</v>
      </c>
      <c r="AG72">
        <v>0.72549019607843135</v>
      </c>
      <c r="AH72">
        <v>0.34901960784313724</v>
      </c>
      <c r="AI72">
        <v>0.36078431372549019</v>
      </c>
      <c r="AJ72">
        <v>0.38039215686274508</v>
      </c>
      <c r="AK72">
        <v>0.4392156862745098</v>
      </c>
      <c r="AL72">
        <v>0.47450980392156861</v>
      </c>
      <c r="AM72">
        <v>0.47843137254901963</v>
      </c>
      <c r="AN72">
        <v>0.52156862745098043</v>
      </c>
      <c r="AO72">
        <v>0.6</v>
      </c>
      <c r="AP72">
        <v>0.57647058823529407</v>
      </c>
      <c r="AQ72">
        <v>0.53725490196078429</v>
      </c>
      <c r="AR72">
        <v>0.49019607843137253</v>
      </c>
      <c r="AS72">
        <v>0.45490196078431372</v>
      </c>
      <c r="AT72">
        <v>0.41960784313725491</v>
      </c>
      <c r="AU72">
        <v>0.35686274509803922</v>
      </c>
      <c r="AV72">
        <v>0.32549019607843138</v>
      </c>
      <c r="AW72">
        <v>0.27450980392156865</v>
      </c>
      <c r="AX72">
        <v>0.2</v>
      </c>
      <c r="AY72">
        <v>0.14117647058823529</v>
      </c>
      <c r="AZ72">
        <v>0.13333333333333333</v>
      </c>
      <c r="BA72">
        <v>0.11372549019607843</v>
      </c>
      <c r="BB72">
        <v>0.10588235294117647</v>
      </c>
      <c r="BC72">
        <v>0.11372549019607843</v>
      </c>
      <c r="BD72">
        <v>0.10588235294117647</v>
      </c>
      <c r="BE72">
        <v>0.10588235294117647</v>
      </c>
      <c r="BF72">
        <v>0.10196078431372549</v>
      </c>
      <c r="BG72">
        <v>9.4117647058823528E-2</v>
      </c>
      <c r="BH72">
        <v>8.2352941176470587E-2</v>
      </c>
      <c r="BI72">
        <v>7.0588235294117646E-2</v>
      </c>
      <c r="BJ72">
        <v>8.6274509803921567E-2</v>
      </c>
      <c r="BK72">
        <v>0.10588235294117647</v>
      </c>
      <c r="BL72">
        <v>0.10196078431372549</v>
      </c>
      <c r="BM72">
        <v>8.2352941176470587E-2</v>
      </c>
      <c r="BN72">
        <v>5.0980392156862744E-2</v>
      </c>
      <c r="BO72">
        <v>4.3137254901960784E-2</v>
      </c>
      <c r="BP72">
        <v>3.9215686274509803E-2</v>
      </c>
      <c r="BQ72">
        <v>3.5294117647058823E-2</v>
      </c>
      <c r="BR72">
        <v>3.5294117647058823E-2</v>
      </c>
      <c r="BS72">
        <v>3.5294117647058823E-2</v>
      </c>
      <c r="BT72">
        <v>3.5294117647058823E-2</v>
      </c>
      <c r="BU72">
        <v>3.5294117647058823E-2</v>
      </c>
      <c r="BV72">
        <v>3.5294117647058823E-2</v>
      </c>
      <c r="BW72">
        <v>3.5294117647058823E-2</v>
      </c>
      <c r="BX72">
        <v>3.5294117647058823E-2</v>
      </c>
      <c r="BY72">
        <v>3.1372549019607843E-2</v>
      </c>
      <c r="BZ72">
        <v>5.0980392156862744E-2</v>
      </c>
      <c r="CA72">
        <v>0</v>
      </c>
      <c r="CB72">
        <v>0.29803921568627451</v>
      </c>
      <c r="CC72">
        <v>0.69411764705882351</v>
      </c>
      <c r="CD72">
        <v>0.55294117647058827</v>
      </c>
      <c r="CE72">
        <v>0.65490196078431373</v>
      </c>
      <c r="CF72">
        <v>0.18823529411764706</v>
      </c>
      <c r="CG72">
        <v>6.2745098039215685E-2</v>
      </c>
      <c r="CH72">
        <v>0.22745098039215686</v>
      </c>
      <c r="CI72">
        <v>0.80784313725490198</v>
      </c>
      <c r="CJ72">
        <v>0.66274509803921566</v>
      </c>
      <c r="CK72">
        <v>7.4509803921568626E-2</v>
      </c>
      <c r="CL72">
        <v>5.0980392156862744E-2</v>
      </c>
      <c r="CM72">
        <v>9.4117647058823528E-2</v>
      </c>
      <c r="CN72">
        <v>0.20784313725490197</v>
      </c>
      <c r="CO72">
        <v>2.7450980392156862E-2</v>
      </c>
      <c r="CP72">
        <v>2.3529411764705882E-2</v>
      </c>
      <c r="CQ72">
        <v>3.5294117647058823E-2</v>
      </c>
      <c r="CR72">
        <v>5.0980392156862744E-2</v>
      </c>
      <c r="CS72">
        <v>5.4901960784313725E-2</v>
      </c>
      <c r="CT72">
        <v>1.1764705882352941E-2</v>
      </c>
      <c r="CU72">
        <v>2.7450980392156862E-2</v>
      </c>
      <c r="CV72">
        <v>1.1764705882352941E-2</v>
      </c>
      <c r="EJ72">
        <v>7.4509803921568626E-2</v>
      </c>
      <c r="EK72">
        <v>7.0588235294117646E-2</v>
      </c>
      <c r="EL72">
        <v>7.0588235294117646E-2</v>
      </c>
      <c r="EM72">
        <v>7.4509803921568626E-2</v>
      </c>
      <c r="EN72">
        <v>7.4509803921568626E-2</v>
      </c>
      <c r="EO72">
        <v>7.4509803921568626E-2</v>
      </c>
      <c r="EP72">
        <v>7.4509803921568626E-2</v>
      </c>
      <c r="EQ72">
        <v>7.4509803921568626E-2</v>
      </c>
      <c r="ER72">
        <v>7.4509803921568626E-2</v>
      </c>
      <c r="ES72">
        <v>7.0588235294117646E-2</v>
      </c>
      <c r="ET72">
        <v>7.0588235294117646E-2</v>
      </c>
      <c r="EU72">
        <v>7.4509803921568626E-2</v>
      </c>
      <c r="EV72">
        <v>7.0588235294117646E-2</v>
      </c>
      <c r="EW72">
        <v>7.0588235294117646E-2</v>
      </c>
      <c r="EX72">
        <v>6.6666666666666666E-2</v>
      </c>
      <c r="EY72">
        <v>6.2745098039215685E-2</v>
      </c>
      <c r="EZ72">
        <v>6.2745098039215685E-2</v>
      </c>
      <c r="FA72">
        <v>6.2745098039215685E-2</v>
      </c>
      <c r="FB72">
        <v>5.8823529411764705E-2</v>
      </c>
      <c r="FC72">
        <v>5.8823529411764705E-2</v>
      </c>
      <c r="FD72">
        <v>5.8823529411764705E-2</v>
      </c>
      <c r="FE72">
        <v>5.8823529411764705E-2</v>
      </c>
      <c r="FF72">
        <v>5.4901960784313725E-2</v>
      </c>
      <c r="FG72">
        <v>5.4901960784313725E-2</v>
      </c>
      <c r="FH72">
        <v>5.8823529411764705E-2</v>
      </c>
      <c r="FI72">
        <v>7.0588235294117646E-2</v>
      </c>
      <c r="FJ72">
        <v>2.3529411764705882E-2</v>
      </c>
      <c r="FK72">
        <v>0.42352941176470588</v>
      </c>
      <c r="FL72">
        <v>0.83921568627450982</v>
      </c>
      <c r="FM72">
        <v>0.78431372549019607</v>
      </c>
      <c r="FN72">
        <v>0.792156862745098</v>
      </c>
      <c r="FO72">
        <v>0.89411764705882357</v>
      </c>
      <c r="FP72">
        <v>0.72549019607843135</v>
      </c>
      <c r="FQ72">
        <v>0.34901960784313724</v>
      </c>
      <c r="FR72">
        <v>0.36078431372549019</v>
      </c>
      <c r="FS72">
        <v>0.38039215686274508</v>
      </c>
      <c r="FT72">
        <v>0.4392156862745098</v>
      </c>
      <c r="FU72">
        <v>0.47450980392156861</v>
      </c>
      <c r="FV72">
        <v>0.47843137254901963</v>
      </c>
      <c r="FW72">
        <v>0.52156862745098043</v>
      </c>
      <c r="FX72">
        <v>0.6</v>
      </c>
      <c r="FY72">
        <v>0.57647058823529407</v>
      </c>
      <c r="FZ72">
        <v>0.53725490196078429</v>
      </c>
      <c r="GA72">
        <v>0.49019607843137253</v>
      </c>
      <c r="GB72">
        <v>0.45490196078431372</v>
      </c>
      <c r="GC72">
        <v>0.41960784313725491</v>
      </c>
      <c r="GD72">
        <v>0.35686274509803922</v>
      </c>
      <c r="GE72">
        <v>0.32549019607843138</v>
      </c>
      <c r="GF72">
        <v>0.27450980392156865</v>
      </c>
      <c r="GG72">
        <v>0.2</v>
      </c>
      <c r="GH72">
        <v>0.14117647058823529</v>
      </c>
      <c r="GI72">
        <v>0.13333333333333333</v>
      </c>
      <c r="GJ72">
        <v>0.11372549019607843</v>
      </c>
      <c r="GK72">
        <v>0.10588235294117647</v>
      </c>
      <c r="GL72">
        <v>0.11372549019607843</v>
      </c>
      <c r="GM72">
        <v>0.10588235294117647</v>
      </c>
      <c r="GN72">
        <v>0.10588235294117647</v>
      </c>
      <c r="GO72">
        <v>0.10196078431372549</v>
      </c>
      <c r="GP72">
        <v>9.4117647058823528E-2</v>
      </c>
      <c r="GQ72">
        <v>8.2352941176470587E-2</v>
      </c>
      <c r="GR72">
        <v>7.0588235294117646E-2</v>
      </c>
      <c r="GS72">
        <v>8.6274509803921567E-2</v>
      </c>
      <c r="GT72">
        <v>0.10588235294117647</v>
      </c>
      <c r="GU72">
        <v>0.10196078431372549</v>
      </c>
      <c r="GV72">
        <v>8.2352941176470587E-2</v>
      </c>
      <c r="GW72">
        <v>5.0980392156862744E-2</v>
      </c>
      <c r="GX72">
        <v>4.3137254901960784E-2</v>
      </c>
      <c r="GY72">
        <v>3.9215686274509803E-2</v>
      </c>
      <c r="GZ72">
        <v>3.5294117647058823E-2</v>
      </c>
      <c r="HA72">
        <v>3.5294117647058823E-2</v>
      </c>
      <c r="HB72">
        <v>3.5294117647058823E-2</v>
      </c>
      <c r="HC72">
        <v>3.5294117647058823E-2</v>
      </c>
      <c r="HD72">
        <v>3.5294117647058823E-2</v>
      </c>
      <c r="HE72">
        <v>3.5294117647058823E-2</v>
      </c>
      <c r="HF72">
        <v>3.5294117647058823E-2</v>
      </c>
      <c r="HG72">
        <v>3.5294117647058823E-2</v>
      </c>
      <c r="HH72">
        <v>3.1372549019607843E-2</v>
      </c>
      <c r="HI72">
        <v>5.0980392156862744E-2</v>
      </c>
      <c r="HJ72">
        <v>0</v>
      </c>
      <c r="HK72">
        <v>0.29803921568627451</v>
      </c>
      <c r="HL72">
        <v>0.69411764705882351</v>
      </c>
      <c r="HM72">
        <v>0.55294117647058827</v>
      </c>
      <c r="HN72">
        <v>0.65490196078431373</v>
      </c>
      <c r="HO72">
        <v>0.18823529411764706</v>
      </c>
      <c r="HP72">
        <v>6.2745098039215685E-2</v>
      </c>
      <c r="HQ72">
        <v>0.22745098039215686</v>
      </c>
      <c r="HR72">
        <v>0.80784313725490198</v>
      </c>
      <c r="HS72">
        <v>0.66274509803921566</v>
      </c>
      <c r="HT72">
        <v>7.4509803921568626E-2</v>
      </c>
      <c r="HU72">
        <v>5.0980392156862744E-2</v>
      </c>
      <c r="HV72">
        <v>9.4117647058823528E-2</v>
      </c>
      <c r="HW72">
        <v>0.20784313725490197</v>
      </c>
      <c r="HX72">
        <v>2.7450980392156862E-2</v>
      </c>
      <c r="HY72">
        <v>2.3529411764705882E-2</v>
      </c>
      <c r="HZ72">
        <v>3.5294117647058823E-2</v>
      </c>
      <c r="IA72">
        <v>5.0980392156862744E-2</v>
      </c>
      <c r="IB72">
        <v>5.4901960784313725E-2</v>
      </c>
      <c r="IC72">
        <v>1.1764705882352941E-2</v>
      </c>
      <c r="ID72">
        <v>2.7450980392156862E-2</v>
      </c>
      <c r="IE72">
        <v>1.1764705882352941E-2</v>
      </c>
      <c r="JS72">
        <v>7.4509803921568626E-2</v>
      </c>
      <c r="JT72">
        <v>7.0588235294117646E-2</v>
      </c>
      <c r="JU72">
        <v>7.0588235294117646E-2</v>
      </c>
      <c r="JV72">
        <v>7.4509803921568626E-2</v>
      </c>
      <c r="JW72">
        <v>7.4509803921568626E-2</v>
      </c>
      <c r="JX72">
        <v>7.4509803921568626E-2</v>
      </c>
      <c r="JY72">
        <v>7.4509803921568626E-2</v>
      </c>
      <c r="JZ72">
        <v>7.4509803921568626E-2</v>
      </c>
      <c r="KA72">
        <v>7.4509803921568626E-2</v>
      </c>
      <c r="KB72">
        <v>7.0588235294117646E-2</v>
      </c>
      <c r="KC72">
        <v>7.0588235294117646E-2</v>
      </c>
      <c r="KD72">
        <v>7.4509803921568626E-2</v>
      </c>
      <c r="KE72">
        <v>7.0588235294117646E-2</v>
      </c>
      <c r="KF72">
        <v>7.0588235294117646E-2</v>
      </c>
      <c r="KG72">
        <v>6.6666666666666666E-2</v>
      </c>
      <c r="KH72">
        <v>6.2745098039215685E-2</v>
      </c>
      <c r="KI72">
        <v>6.2745098039215685E-2</v>
      </c>
      <c r="KJ72">
        <v>6.2745098039215685E-2</v>
      </c>
      <c r="KK72">
        <v>5.8823529411764705E-2</v>
      </c>
      <c r="KL72">
        <v>5.8823529411764705E-2</v>
      </c>
      <c r="KM72">
        <v>5.8823529411764705E-2</v>
      </c>
      <c r="KN72">
        <v>5.8823529411764705E-2</v>
      </c>
      <c r="KO72">
        <v>5.4901960784313725E-2</v>
      </c>
      <c r="KP72">
        <v>5.4901960784313725E-2</v>
      </c>
      <c r="KQ72">
        <v>5.8823529411764705E-2</v>
      </c>
      <c r="KR72">
        <v>7.0588235294117646E-2</v>
      </c>
      <c r="KS72">
        <v>2.3529411764705882E-2</v>
      </c>
      <c r="KT72">
        <v>0.42352941176470588</v>
      </c>
      <c r="KU72">
        <v>0.83921568627450982</v>
      </c>
      <c r="KV72">
        <v>0.78431372549019607</v>
      </c>
      <c r="KW72">
        <v>0.792156862745098</v>
      </c>
      <c r="KX72">
        <v>0.89411764705882357</v>
      </c>
      <c r="KY72">
        <v>0.72549019607843135</v>
      </c>
      <c r="KZ72">
        <v>0.34901960784313724</v>
      </c>
      <c r="LA72">
        <v>0.36078431372549019</v>
      </c>
      <c r="LB72">
        <v>0.38039215686274508</v>
      </c>
      <c r="LC72">
        <v>0.4392156862745098</v>
      </c>
      <c r="LD72">
        <v>0.47450980392156861</v>
      </c>
      <c r="LE72">
        <v>0.47843137254901963</v>
      </c>
      <c r="LF72">
        <v>0.52156862745098043</v>
      </c>
      <c r="LG72">
        <v>0.6</v>
      </c>
      <c r="LH72">
        <v>0.57647058823529407</v>
      </c>
      <c r="LI72">
        <v>0.53725490196078429</v>
      </c>
      <c r="LJ72">
        <v>0.49019607843137253</v>
      </c>
      <c r="LK72">
        <v>0.45490196078431372</v>
      </c>
      <c r="LL72">
        <v>0.41960784313725491</v>
      </c>
      <c r="LM72">
        <v>0.35686274509803922</v>
      </c>
      <c r="LN72">
        <v>0.32549019607843138</v>
      </c>
      <c r="LO72">
        <v>0.27450980392156865</v>
      </c>
      <c r="LP72">
        <v>0.2</v>
      </c>
      <c r="LQ72">
        <v>0.14117647058823529</v>
      </c>
      <c r="LR72">
        <v>0.13333333333333333</v>
      </c>
      <c r="LS72">
        <v>0.11372549019607843</v>
      </c>
      <c r="LT72">
        <v>0.10588235294117647</v>
      </c>
      <c r="LU72">
        <v>0.11372549019607843</v>
      </c>
      <c r="LV72">
        <v>0.10588235294117647</v>
      </c>
      <c r="LW72">
        <v>0.10588235294117647</v>
      </c>
      <c r="LX72">
        <v>0.10196078431372549</v>
      </c>
      <c r="LY72">
        <v>9.4117647058823528E-2</v>
      </c>
      <c r="LZ72">
        <v>8.2352941176470587E-2</v>
      </c>
      <c r="MA72">
        <v>7.0588235294117646E-2</v>
      </c>
      <c r="MB72">
        <v>8.6274509803921567E-2</v>
      </c>
      <c r="MC72">
        <v>0.10588235294117647</v>
      </c>
      <c r="MD72">
        <v>0.10196078431372549</v>
      </c>
      <c r="ME72">
        <v>8.2352941176470587E-2</v>
      </c>
      <c r="MF72">
        <v>5.0980392156862744E-2</v>
      </c>
      <c r="MG72">
        <v>4.3137254901960784E-2</v>
      </c>
      <c r="MH72">
        <v>3.9215686274509803E-2</v>
      </c>
      <c r="MI72">
        <v>3.5294117647058823E-2</v>
      </c>
      <c r="MJ72">
        <v>3.5294117647058823E-2</v>
      </c>
      <c r="MK72">
        <v>3.5294117647058823E-2</v>
      </c>
      <c r="ML72">
        <v>3.5294117647058823E-2</v>
      </c>
      <c r="MM72">
        <v>3.5294117647058823E-2</v>
      </c>
      <c r="MN72">
        <v>3.5294117647058823E-2</v>
      </c>
      <c r="MO72">
        <v>3.5294117647058823E-2</v>
      </c>
      <c r="MP72">
        <v>3.5294117647058823E-2</v>
      </c>
      <c r="MQ72">
        <v>3.1372549019607843E-2</v>
      </c>
      <c r="MR72">
        <v>5.0980392156862744E-2</v>
      </c>
      <c r="MS72">
        <v>0</v>
      </c>
      <c r="MT72">
        <v>0.29803921568627451</v>
      </c>
      <c r="MU72">
        <v>0.69411764705882351</v>
      </c>
      <c r="MV72">
        <v>0.55294117647058827</v>
      </c>
      <c r="MW72">
        <v>0.65490196078431373</v>
      </c>
      <c r="MX72">
        <v>0.18823529411764706</v>
      </c>
      <c r="MY72">
        <v>6.2745098039215685E-2</v>
      </c>
      <c r="MZ72">
        <v>0.22745098039215686</v>
      </c>
      <c r="NA72">
        <v>0.80784313725490198</v>
      </c>
      <c r="NB72">
        <v>0.66274509803921566</v>
      </c>
      <c r="NC72">
        <v>7.4509803921568626E-2</v>
      </c>
      <c r="ND72">
        <v>5.0980392156862744E-2</v>
      </c>
      <c r="NE72">
        <v>9.4117647058823528E-2</v>
      </c>
      <c r="NF72">
        <v>0.20784313725490197</v>
      </c>
      <c r="NG72">
        <v>2.7450980392156862E-2</v>
      </c>
      <c r="NH72">
        <v>2.3529411764705882E-2</v>
      </c>
      <c r="NI72">
        <v>3.5294117647058823E-2</v>
      </c>
      <c r="NJ72">
        <v>5.0980392156862744E-2</v>
      </c>
      <c r="NK72">
        <v>5.4901960784313725E-2</v>
      </c>
      <c r="NL72">
        <v>1.1764705882352941E-2</v>
      </c>
      <c r="NM72">
        <v>2.7450980392156862E-2</v>
      </c>
      <c r="NN72">
        <v>1.1764705882352941E-2</v>
      </c>
      <c r="PB72">
        <v>7.4509803921568626E-2</v>
      </c>
      <c r="PC72">
        <v>7.0588235294117646E-2</v>
      </c>
      <c r="PD72">
        <v>7.0588235294117646E-2</v>
      </c>
      <c r="PE72">
        <v>7.4509803921568626E-2</v>
      </c>
      <c r="PF72">
        <v>7.4509803921568626E-2</v>
      </c>
      <c r="PG72">
        <v>7.4509803921568626E-2</v>
      </c>
      <c r="PH72">
        <v>7.4509803921568626E-2</v>
      </c>
      <c r="PI72">
        <v>7.4509803921568626E-2</v>
      </c>
      <c r="PJ72">
        <v>7.4509803921568626E-2</v>
      </c>
      <c r="PK72">
        <v>7.0588235294117646E-2</v>
      </c>
      <c r="PL72">
        <v>7.0588235294117646E-2</v>
      </c>
      <c r="PM72">
        <v>7.4509803921568626E-2</v>
      </c>
      <c r="PN72">
        <v>7.0588235294117646E-2</v>
      </c>
      <c r="PO72">
        <v>7.0588235294117646E-2</v>
      </c>
      <c r="PP72">
        <v>6.6666666666666666E-2</v>
      </c>
      <c r="PQ72">
        <v>6.2745098039215685E-2</v>
      </c>
      <c r="PR72">
        <v>6.2745098039215685E-2</v>
      </c>
      <c r="PS72">
        <v>6.2745098039215685E-2</v>
      </c>
      <c r="PT72">
        <v>5.8823529411764705E-2</v>
      </c>
      <c r="PU72">
        <v>5.8823529411764705E-2</v>
      </c>
      <c r="PV72">
        <v>5.8823529411764705E-2</v>
      </c>
      <c r="PW72">
        <v>5.8823529411764705E-2</v>
      </c>
      <c r="PX72">
        <v>5.4901960784313725E-2</v>
      </c>
      <c r="PY72">
        <v>5.4901960784313725E-2</v>
      </c>
      <c r="PZ72">
        <v>5.8823529411764705E-2</v>
      </c>
      <c r="QA72">
        <v>7.0588235294117646E-2</v>
      </c>
      <c r="QB72">
        <v>2.3529411764705882E-2</v>
      </c>
      <c r="QC72">
        <v>0.42352941176470588</v>
      </c>
      <c r="QD72">
        <v>0.83921568627450982</v>
      </c>
      <c r="QE72">
        <v>0.78431372549019607</v>
      </c>
      <c r="QF72">
        <v>0.792156862745098</v>
      </c>
      <c r="QG72">
        <v>0.89411764705882357</v>
      </c>
      <c r="QH72">
        <v>0.72549019607843135</v>
      </c>
      <c r="QI72">
        <v>0.34901960784313724</v>
      </c>
      <c r="QJ72">
        <v>0.36078431372549019</v>
      </c>
      <c r="QK72">
        <v>0.38039215686274508</v>
      </c>
      <c r="QL72">
        <v>0.4392156862745098</v>
      </c>
      <c r="QM72">
        <v>0.47450980392156861</v>
      </c>
      <c r="QN72">
        <v>0.47843137254901963</v>
      </c>
      <c r="QO72">
        <v>0.52156862745098043</v>
      </c>
      <c r="QP72">
        <v>0.6</v>
      </c>
      <c r="QQ72">
        <v>0.57647058823529407</v>
      </c>
      <c r="QR72">
        <v>0.53725490196078429</v>
      </c>
      <c r="QS72">
        <v>0.49019607843137253</v>
      </c>
      <c r="QT72">
        <v>0.45490196078431372</v>
      </c>
      <c r="QU72">
        <v>0.41960784313725491</v>
      </c>
      <c r="QV72">
        <v>0.35686274509803922</v>
      </c>
      <c r="QW72">
        <v>0.32549019607843138</v>
      </c>
      <c r="QX72">
        <v>0.27450980392156865</v>
      </c>
      <c r="QY72">
        <v>0.2</v>
      </c>
      <c r="QZ72">
        <v>0.14117647058823529</v>
      </c>
      <c r="RA72">
        <v>0.13333333333333333</v>
      </c>
      <c r="RB72">
        <v>0.11372549019607843</v>
      </c>
      <c r="RC72">
        <v>0.10588235294117647</v>
      </c>
      <c r="RD72">
        <v>0.11372549019607843</v>
      </c>
      <c r="RE72">
        <v>0.10588235294117647</v>
      </c>
      <c r="RF72">
        <v>0.10588235294117647</v>
      </c>
      <c r="RG72">
        <v>0.10196078431372549</v>
      </c>
      <c r="RH72">
        <v>9.4117647058823528E-2</v>
      </c>
      <c r="RI72">
        <v>8.2352941176470587E-2</v>
      </c>
      <c r="RJ72">
        <v>7.0588235294117646E-2</v>
      </c>
      <c r="RK72">
        <v>8.6274509803921567E-2</v>
      </c>
      <c r="RL72">
        <v>0.10588235294117647</v>
      </c>
      <c r="RM72">
        <v>0.10196078431372549</v>
      </c>
      <c r="RN72">
        <v>8.2352941176470587E-2</v>
      </c>
      <c r="RO72">
        <v>5.0980392156862744E-2</v>
      </c>
      <c r="RP72">
        <v>4.3137254901960784E-2</v>
      </c>
      <c r="RQ72">
        <v>3.9215686274509803E-2</v>
      </c>
      <c r="RR72">
        <v>3.5294117647058823E-2</v>
      </c>
      <c r="RS72">
        <v>3.5294117647058823E-2</v>
      </c>
      <c r="RT72">
        <v>3.5294117647058823E-2</v>
      </c>
      <c r="RU72">
        <v>3.5294117647058823E-2</v>
      </c>
      <c r="RV72">
        <v>3.5294117647058823E-2</v>
      </c>
      <c r="RW72">
        <v>3.5294117647058823E-2</v>
      </c>
      <c r="RX72">
        <v>3.5294117647058823E-2</v>
      </c>
      <c r="RY72">
        <v>3.5294117647058823E-2</v>
      </c>
      <c r="RZ72">
        <v>3.1372549019607843E-2</v>
      </c>
      <c r="SA72">
        <v>5.0980392156862744E-2</v>
      </c>
      <c r="SB72">
        <v>0</v>
      </c>
      <c r="SC72">
        <v>0.29803921568627451</v>
      </c>
      <c r="SD72">
        <v>0.69411764705882351</v>
      </c>
      <c r="SE72">
        <v>0.55294117647058827</v>
      </c>
      <c r="SF72">
        <v>0.65490196078431373</v>
      </c>
      <c r="SG72">
        <v>0.18823529411764706</v>
      </c>
      <c r="SH72">
        <v>6.2745098039215685E-2</v>
      </c>
      <c r="SI72">
        <v>0.22745098039215686</v>
      </c>
      <c r="SJ72">
        <v>0.80784313725490198</v>
      </c>
      <c r="SK72">
        <v>0.66274509803921566</v>
      </c>
      <c r="SL72">
        <v>7.4509803921568626E-2</v>
      </c>
      <c r="SM72">
        <v>5.0980392156862744E-2</v>
      </c>
      <c r="SN72">
        <v>9.4117647058823528E-2</v>
      </c>
      <c r="SO72">
        <v>0.20784313725490197</v>
      </c>
      <c r="SP72">
        <v>2.7450980392156862E-2</v>
      </c>
      <c r="SQ72">
        <v>2.3529411764705882E-2</v>
      </c>
      <c r="SR72">
        <v>3.5294117647058823E-2</v>
      </c>
      <c r="SS72">
        <v>5.0980392156862744E-2</v>
      </c>
      <c r="ST72">
        <v>5.4901960784313725E-2</v>
      </c>
      <c r="SU72">
        <v>1.1764705882352941E-2</v>
      </c>
      <c r="SV72">
        <v>2.7450980392156862E-2</v>
      </c>
      <c r="SW72">
        <v>1.1764705882352941E-2</v>
      </c>
      <c r="UK72">
        <v>7.4509803921568626E-2</v>
      </c>
      <c r="UL72">
        <v>7.0588235294117646E-2</v>
      </c>
      <c r="UM72">
        <v>7.0588235294117646E-2</v>
      </c>
      <c r="UN72">
        <v>7.4509803921568626E-2</v>
      </c>
      <c r="UO72">
        <v>7.4509803921568626E-2</v>
      </c>
      <c r="UP72">
        <v>7.4509803921568626E-2</v>
      </c>
      <c r="UQ72">
        <v>7.4509803921568626E-2</v>
      </c>
      <c r="UR72">
        <v>7.4509803921568626E-2</v>
      </c>
      <c r="US72">
        <v>7.4509803921568626E-2</v>
      </c>
      <c r="UT72">
        <v>7.0588235294117646E-2</v>
      </c>
      <c r="UU72">
        <v>7.0588235294117646E-2</v>
      </c>
      <c r="UV72">
        <v>7.4509803921568626E-2</v>
      </c>
      <c r="UW72">
        <v>7.0588235294117646E-2</v>
      </c>
      <c r="UX72">
        <v>7.0588235294117646E-2</v>
      </c>
      <c r="UY72">
        <v>6.6666666666666666E-2</v>
      </c>
      <c r="UZ72">
        <v>6.2745098039215685E-2</v>
      </c>
      <c r="VA72">
        <v>6.2745098039215685E-2</v>
      </c>
      <c r="VB72">
        <v>6.2745098039215685E-2</v>
      </c>
      <c r="VC72">
        <v>5.8823529411764705E-2</v>
      </c>
      <c r="VD72">
        <v>5.8823529411764705E-2</v>
      </c>
      <c r="VE72">
        <v>5.8823529411764705E-2</v>
      </c>
      <c r="VF72">
        <v>5.8823529411764705E-2</v>
      </c>
      <c r="VG72">
        <v>5.4901960784313725E-2</v>
      </c>
      <c r="VH72">
        <v>5.4901960784313725E-2</v>
      </c>
      <c r="VI72">
        <v>5.8823529411764705E-2</v>
      </c>
      <c r="VJ72">
        <v>7.0588235294117646E-2</v>
      </c>
      <c r="VK72">
        <v>2.3529411764705882E-2</v>
      </c>
      <c r="VL72">
        <v>0.42352941176470588</v>
      </c>
      <c r="VM72">
        <v>0.83921568627450982</v>
      </c>
      <c r="VN72">
        <v>0.78431372549019607</v>
      </c>
      <c r="VO72">
        <v>0.792156862745098</v>
      </c>
      <c r="VP72">
        <v>0.89411764705882357</v>
      </c>
      <c r="VQ72">
        <v>0.72549019607843135</v>
      </c>
      <c r="VR72">
        <v>0.34901960784313724</v>
      </c>
      <c r="VS72">
        <v>0.36078431372549019</v>
      </c>
      <c r="VT72">
        <v>0.38039215686274508</v>
      </c>
      <c r="VU72">
        <v>0.4392156862745098</v>
      </c>
      <c r="VV72">
        <v>0.47450980392156861</v>
      </c>
      <c r="VW72">
        <v>0.47843137254901963</v>
      </c>
      <c r="VX72">
        <v>0.52156862745098043</v>
      </c>
      <c r="VY72">
        <v>0.6</v>
      </c>
      <c r="VZ72">
        <v>0.57647058823529407</v>
      </c>
      <c r="WA72">
        <v>0.53725490196078429</v>
      </c>
      <c r="WB72">
        <v>0.49019607843137253</v>
      </c>
      <c r="WC72">
        <v>0.45490196078431372</v>
      </c>
      <c r="WD72">
        <v>0.41960784313725491</v>
      </c>
      <c r="WE72">
        <v>0.35686274509803922</v>
      </c>
      <c r="WF72">
        <v>0.32549019607843138</v>
      </c>
      <c r="WG72">
        <v>0.27450980392156865</v>
      </c>
      <c r="WH72">
        <v>0.2</v>
      </c>
      <c r="WI72">
        <v>0.14117647058823529</v>
      </c>
      <c r="WJ72">
        <v>0.13333333333333333</v>
      </c>
      <c r="WK72">
        <v>0.11372549019607843</v>
      </c>
      <c r="WL72">
        <v>0.10588235294117647</v>
      </c>
      <c r="WM72">
        <v>0.11372549019607843</v>
      </c>
      <c r="WN72">
        <v>0.10588235294117647</v>
      </c>
      <c r="WO72">
        <v>0.10588235294117647</v>
      </c>
      <c r="WP72">
        <v>0.10196078431372549</v>
      </c>
      <c r="WQ72">
        <v>9.4117647058823528E-2</v>
      </c>
      <c r="WR72">
        <v>8.2352941176470587E-2</v>
      </c>
      <c r="WS72">
        <v>7.0588235294117646E-2</v>
      </c>
      <c r="WT72">
        <v>8.6274509803921567E-2</v>
      </c>
      <c r="WU72">
        <v>0.10588235294117647</v>
      </c>
      <c r="WV72">
        <v>0.10196078431372549</v>
      </c>
      <c r="WW72">
        <v>8.2352941176470587E-2</v>
      </c>
      <c r="WX72">
        <v>5.0980392156862744E-2</v>
      </c>
      <c r="WY72">
        <v>4.3137254901960784E-2</v>
      </c>
      <c r="WZ72">
        <v>3.9215686274509803E-2</v>
      </c>
      <c r="XA72">
        <v>3.5294117647058823E-2</v>
      </c>
      <c r="XB72">
        <v>3.5294117647058823E-2</v>
      </c>
      <c r="XC72">
        <v>3.5294117647058823E-2</v>
      </c>
      <c r="XD72">
        <v>3.5294117647058823E-2</v>
      </c>
      <c r="XE72">
        <v>3.5294117647058823E-2</v>
      </c>
      <c r="XF72">
        <v>3.5294117647058823E-2</v>
      </c>
      <c r="XG72">
        <v>3.5294117647058823E-2</v>
      </c>
      <c r="XH72">
        <v>3.5294117647058823E-2</v>
      </c>
      <c r="XI72">
        <v>3.1372549019607843E-2</v>
      </c>
      <c r="XJ72">
        <v>5.0980392156862744E-2</v>
      </c>
      <c r="XK72">
        <v>0</v>
      </c>
      <c r="XL72">
        <v>0.29803921568627451</v>
      </c>
      <c r="XM72">
        <v>0.69411764705882351</v>
      </c>
      <c r="XN72">
        <v>0.55294117647058827</v>
      </c>
      <c r="XO72">
        <v>0.65490196078431373</v>
      </c>
      <c r="XP72">
        <v>0.18823529411764706</v>
      </c>
      <c r="XQ72">
        <v>6.2745098039215685E-2</v>
      </c>
      <c r="XR72">
        <v>0.22745098039215686</v>
      </c>
      <c r="XS72">
        <v>0.80784313725490198</v>
      </c>
      <c r="XT72">
        <v>0.66274509803921566</v>
      </c>
      <c r="XU72">
        <v>7.4509803921568626E-2</v>
      </c>
      <c r="XV72">
        <v>5.0980392156862744E-2</v>
      </c>
      <c r="XW72">
        <v>9.4117647058823528E-2</v>
      </c>
      <c r="XX72">
        <v>0.20784313725490197</v>
      </c>
      <c r="XY72">
        <v>2.7450980392156862E-2</v>
      </c>
      <c r="XZ72">
        <v>2.3529411764705882E-2</v>
      </c>
      <c r="YA72">
        <v>3.5294117647058823E-2</v>
      </c>
      <c r="YB72">
        <v>5.0980392156862744E-2</v>
      </c>
      <c r="YC72">
        <v>5.4901960784313725E-2</v>
      </c>
      <c r="YD72">
        <v>1.1764705882352941E-2</v>
      </c>
      <c r="YE72">
        <v>2.7450980392156862E-2</v>
      </c>
      <c r="YF72">
        <v>1.1764705882352941E-2</v>
      </c>
    </row>
    <row r="73" spans="1:656" ht="5.0999999999999996" customHeight="1">
      <c r="A73">
        <v>7.4509803921568626E-2</v>
      </c>
      <c r="B73">
        <v>7.0588235294117646E-2</v>
      </c>
      <c r="C73">
        <v>7.0588235294117646E-2</v>
      </c>
      <c r="D73">
        <v>7.4509803921568626E-2</v>
      </c>
      <c r="E73">
        <v>7.4509803921568626E-2</v>
      </c>
      <c r="F73">
        <v>7.4509803921568626E-2</v>
      </c>
      <c r="G73">
        <v>7.4509803921568626E-2</v>
      </c>
      <c r="H73">
        <v>7.4509803921568626E-2</v>
      </c>
      <c r="I73">
        <v>7.4509803921568626E-2</v>
      </c>
      <c r="J73">
        <v>7.0588235294117646E-2</v>
      </c>
      <c r="K73">
        <v>7.0588235294117646E-2</v>
      </c>
      <c r="L73">
        <v>7.0588235294117646E-2</v>
      </c>
      <c r="M73">
        <v>7.0588235294117646E-2</v>
      </c>
      <c r="N73">
        <v>6.6666666666666666E-2</v>
      </c>
      <c r="O73">
        <v>5.8823529411764705E-2</v>
      </c>
      <c r="P73">
        <v>6.2745098039215685E-2</v>
      </c>
      <c r="Q73">
        <v>6.2745098039215685E-2</v>
      </c>
      <c r="R73">
        <v>6.2745098039215685E-2</v>
      </c>
      <c r="S73">
        <v>5.8823529411764705E-2</v>
      </c>
      <c r="T73">
        <v>5.8823529411764705E-2</v>
      </c>
      <c r="U73">
        <v>5.8823529411764705E-2</v>
      </c>
      <c r="V73">
        <v>5.8823529411764705E-2</v>
      </c>
      <c r="W73">
        <v>5.4901960784313725E-2</v>
      </c>
      <c r="X73">
        <v>5.4901960784313725E-2</v>
      </c>
      <c r="Y73">
        <v>6.2745098039215685E-2</v>
      </c>
      <c r="Z73">
        <v>6.2745098039215685E-2</v>
      </c>
      <c r="AA73">
        <v>3.9215686274509803E-2</v>
      </c>
      <c r="AB73">
        <v>0.23529411764705882</v>
      </c>
      <c r="AC73">
        <v>0.82745098039215681</v>
      </c>
      <c r="AD73">
        <v>0.67450980392156867</v>
      </c>
      <c r="AE73">
        <v>0.60392156862745094</v>
      </c>
      <c r="AF73">
        <v>0.78823529411764703</v>
      </c>
      <c r="AG73">
        <v>0.66666666666666663</v>
      </c>
      <c r="AH73">
        <v>0.34509803921568627</v>
      </c>
      <c r="AI73">
        <v>0.36470588235294116</v>
      </c>
      <c r="AJ73">
        <v>0.36862745098039218</v>
      </c>
      <c r="AK73">
        <v>0.41176470588235292</v>
      </c>
      <c r="AL73">
        <v>0.42352941176470588</v>
      </c>
      <c r="AM73">
        <v>0.43529411764705883</v>
      </c>
      <c r="AN73">
        <v>0.49411764705882355</v>
      </c>
      <c r="AO73">
        <v>0.54117647058823526</v>
      </c>
      <c r="AP73">
        <v>0.53333333333333333</v>
      </c>
      <c r="AQ73">
        <v>0.51372549019607838</v>
      </c>
      <c r="AR73">
        <v>0.45490196078431372</v>
      </c>
      <c r="AS73">
        <v>0.42745098039215684</v>
      </c>
      <c r="AT73">
        <v>0.396078431372549</v>
      </c>
      <c r="AU73">
        <v>0.34509803921568627</v>
      </c>
      <c r="AV73">
        <v>0.29019607843137257</v>
      </c>
      <c r="AW73">
        <v>0.23529411764705882</v>
      </c>
      <c r="AX73">
        <v>0.19215686274509805</v>
      </c>
      <c r="AY73">
        <v>0.14901960784313725</v>
      </c>
      <c r="AZ73">
        <v>0.14117647058823529</v>
      </c>
      <c r="BA73">
        <v>0.12941176470588237</v>
      </c>
      <c r="BB73">
        <v>0.12941176470588237</v>
      </c>
      <c r="BC73">
        <v>0.11372549019607843</v>
      </c>
      <c r="BD73">
        <v>0.10980392156862745</v>
      </c>
      <c r="BE73">
        <v>0.10196078431372549</v>
      </c>
      <c r="BF73">
        <v>0.10980392156862745</v>
      </c>
      <c r="BG73">
        <v>0.10196078431372549</v>
      </c>
      <c r="BH73">
        <v>8.2352941176470587E-2</v>
      </c>
      <c r="BI73">
        <v>6.2745098039215685E-2</v>
      </c>
      <c r="BJ73">
        <v>5.8823529411764705E-2</v>
      </c>
      <c r="BK73">
        <v>7.4509803921568626E-2</v>
      </c>
      <c r="BL73">
        <v>7.4509803921568626E-2</v>
      </c>
      <c r="BM73">
        <v>4.3137254901960784E-2</v>
      </c>
      <c r="BN73">
        <v>4.3137254901960784E-2</v>
      </c>
      <c r="BO73">
        <v>3.9215686274509803E-2</v>
      </c>
      <c r="BP73">
        <v>3.5294117647058823E-2</v>
      </c>
      <c r="BQ73">
        <v>3.5294117647058823E-2</v>
      </c>
      <c r="BR73">
        <v>3.5294117647058823E-2</v>
      </c>
      <c r="BS73">
        <v>3.5294117647058823E-2</v>
      </c>
      <c r="BT73">
        <v>3.5294117647058823E-2</v>
      </c>
      <c r="BU73">
        <v>3.5294117647058823E-2</v>
      </c>
      <c r="BV73">
        <v>3.5294117647058823E-2</v>
      </c>
      <c r="BW73">
        <v>3.5294117647058823E-2</v>
      </c>
      <c r="BX73">
        <v>3.5294117647058823E-2</v>
      </c>
      <c r="BY73">
        <v>3.9215686274509803E-2</v>
      </c>
      <c r="BZ73">
        <v>5.0980392156862744E-2</v>
      </c>
      <c r="CA73">
        <v>0</v>
      </c>
      <c r="CB73">
        <v>0.32941176470588235</v>
      </c>
      <c r="CC73">
        <v>0.70980392156862748</v>
      </c>
      <c r="CD73">
        <v>0.72941176470588232</v>
      </c>
      <c r="CE73">
        <v>0.62352941176470589</v>
      </c>
      <c r="CF73">
        <v>0.2196078431372549</v>
      </c>
      <c r="CG73">
        <v>7.0588235294117646E-2</v>
      </c>
      <c r="CH73">
        <v>0.17254901960784313</v>
      </c>
      <c r="CI73">
        <v>0.68627450980392157</v>
      </c>
      <c r="CJ73">
        <v>0.73333333333333328</v>
      </c>
      <c r="CK73">
        <v>0.12941176470588237</v>
      </c>
      <c r="CL73">
        <v>4.3137254901960784E-2</v>
      </c>
      <c r="CM73">
        <v>8.2352941176470587E-2</v>
      </c>
      <c r="CN73">
        <v>0.22352941176470589</v>
      </c>
      <c r="CO73">
        <v>7.4509803921568626E-2</v>
      </c>
      <c r="CP73">
        <v>2.3529411764705882E-2</v>
      </c>
      <c r="CQ73">
        <v>3.5294117647058823E-2</v>
      </c>
      <c r="CR73">
        <v>5.0980392156862744E-2</v>
      </c>
      <c r="CS73">
        <v>5.4901960784313725E-2</v>
      </c>
      <c r="CT73">
        <v>1.5686274509803921E-2</v>
      </c>
      <c r="CU73">
        <v>1.1764705882352941E-2</v>
      </c>
      <c r="CV73">
        <v>7.8431372549019607E-3</v>
      </c>
      <c r="EJ73">
        <v>7.4509803921568626E-2</v>
      </c>
      <c r="EK73">
        <v>7.0588235294117646E-2</v>
      </c>
      <c r="EL73">
        <v>7.0588235294117646E-2</v>
      </c>
      <c r="EM73">
        <v>7.4509803921568626E-2</v>
      </c>
      <c r="EN73">
        <v>7.4509803921568626E-2</v>
      </c>
      <c r="EO73">
        <v>7.4509803921568626E-2</v>
      </c>
      <c r="EP73">
        <v>7.4509803921568626E-2</v>
      </c>
      <c r="EQ73">
        <v>7.4509803921568626E-2</v>
      </c>
      <c r="ER73">
        <v>7.4509803921568626E-2</v>
      </c>
      <c r="ES73">
        <v>7.0588235294117646E-2</v>
      </c>
      <c r="ET73">
        <v>7.0588235294117646E-2</v>
      </c>
      <c r="EU73">
        <v>7.0588235294117646E-2</v>
      </c>
      <c r="EV73">
        <v>7.0588235294117646E-2</v>
      </c>
      <c r="EW73">
        <v>6.6666666666666666E-2</v>
      </c>
      <c r="EX73">
        <v>5.8823529411764705E-2</v>
      </c>
      <c r="EY73">
        <v>6.2745098039215685E-2</v>
      </c>
      <c r="EZ73">
        <v>6.2745098039215685E-2</v>
      </c>
      <c r="FA73">
        <v>6.2745098039215685E-2</v>
      </c>
      <c r="FB73">
        <v>5.8823529411764705E-2</v>
      </c>
      <c r="FC73">
        <v>5.8823529411764705E-2</v>
      </c>
      <c r="FD73">
        <v>5.8823529411764705E-2</v>
      </c>
      <c r="FE73">
        <v>5.8823529411764705E-2</v>
      </c>
      <c r="FF73">
        <v>5.4901960784313725E-2</v>
      </c>
      <c r="FG73">
        <v>5.4901960784313725E-2</v>
      </c>
      <c r="FH73">
        <v>6.2745098039215685E-2</v>
      </c>
      <c r="FI73">
        <v>6.2745098039215685E-2</v>
      </c>
      <c r="FJ73">
        <v>3.9215686274509803E-2</v>
      </c>
      <c r="FK73">
        <v>0.23529411764705882</v>
      </c>
      <c r="FL73">
        <v>0.82745098039215681</v>
      </c>
      <c r="FM73">
        <v>0.67450980392156867</v>
      </c>
      <c r="FN73">
        <v>0.60392156862745094</v>
      </c>
      <c r="FO73">
        <v>0.78823529411764703</v>
      </c>
      <c r="FP73">
        <v>0.66666666666666663</v>
      </c>
      <c r="FQ73">
        <v>0.34509803921568627</v>
      </c>
      <c r="FR73">
        <v>0.36470588235294116</v>
      </c>
      <c r="FS73">
        <v>0.36862745098039218</v>
      </c>
      <c r="FT73">
        <v>0.41176470588235292</v>
      </c>
      <c r="FU73">
        <v>0.42352941176470588</v>
      </c>
      <c r="FV73">
        <v>0.43529411764705883</v>
      </c>
      <c r="FW73">
        <v>0.49411764705882355</v>
      </c>
      <c r="FX73">
        <v>0.54117647058823526</v>
      </c>
      <c r="FY73">
        <v>0.53333333333333333</v>
      </c>
      <c r="FZ73">
        <v>0.51372549019607838</v>
      </c>
      <c r="GA73">
        <v>0.45490196078431372</v>
      </c>
      <c r="GB73">
        <v>0.42745098039215684</v>
      </c>
      <c r="GC73">
        <v>0.396078431372549</v>
      </c>
      <c r="GD73">
        <v>0.34509803921568627</v>
      </c>
      <c r="GE73">
        <v>0.29019607843137257</v>
      </c>
      <c r="GF73">
        <v>0.23529411764705882</v>
      </c>
      <c r="GG73">
        <v>0.19215686274509805</v>
      </c>
      <c r="GH73">
        <v>0.14901960784313725</v>
      </c>
      <c r="GI73">
        <v>0.14117647058823529</v>
      </c>
      <c r="GJ73">
        <v>0.12941176470588237</v>
      </c>
      <c r="GK73">
        <v>0.12941176470588237</v>
      </c>
      <c r="GL73">
        <v>0.11372549019607843</v>
      </c>
      <c r="GM73">
        <v>0.10980392156862745</v>
      </c>
      <c r="GN73">
        <v>0.10196078431372549</v>
      </c>
      <c r="GO73">
        <v>0.10980392156862745</v>
      </c>
      <c r="GP73">
        <v>0.10196078431372549</v>
      </c>
      <c r="GQ73">
        <v>8.2352941176470587E-2</v>
      </c>
      <c r="GR73">
        <v>6.2745098039215685E-2</v>
      </c>
      <c r="GS73">
        <v>5.8823529411764705E-2</v>
      </c>
      <c r="GT73">
        <v>7.4509803921568626E-2</v>
      </c>
      <c r="GU73">
        <v>7.4509803921568626E-2</v>
      </c>
      <c r="GV73">
        <v>4.3137254901960784E-2</v>
      </c>
      <c r="GW73">
        <v>4.3137254901960784E-2</v>
      </c>
      <c r="GX73">
        <v>3.9215686274509803E-2</v>
      </c>
      <c r="GY73">
        <v>3.5294117647058823E-2</v>
      </c>
      <c r="GZ73">
        <v>3.5294117647058823E-2</v>
      </c>
      <c r="HA73">
        <v>3.5294117647058823E-2</v>
      </c>
      <c r="HB73">
        <v>3.5294117647058823E-2</v>
      </c>
      <c r="HC73">
        <v>3.5294117647058823E-2</v>
      </c>
      <c r="HD73">
        <v>3.5294117647058823E-2</v>
      </c>
      <c r="HE73">
        <v>3.5294117647058823E-2</v>
      </c>
      <c r="HF73">
        <v>3.5294117647058823E-2</v>
      </c>
      <c r="HG73">
        <v>3.5294117647058823E-2</v>
      </c>
      <c r="HH73">
        <v>3.9215686274509803E-2</v>
      </c>
      <c r="HI73">
        <v>5.0980392156862744E-2</v>
      </c>
      <c r="HJ73">
        <v>0</v>
      </c>
      <c r="HK73">
        <v>0.32941176470588235</v>
      </c>
      <c r="HL73">
        <v>0.70980392156862748</v>
      </c>
      <c r="HM73">
        <v>0.72941176470588232</v>
      </c>
      <c r="HN73">
        <v>0.62352941176470589</v>
      </c>
      <c r="HO73">
        <v>0.2196078431372549</v>
      </c>
      <c r="HP73">
        <v>7.0588235294117646E-2</v>
      </c>
      <c r="HQ73">
        <v>0.17254901960784313</v>
      </c>
      <c r="HR73">
        <v>0.68627450980392157</v>
      </c>
      <c r="HS73">
        <v>0.73333333333333328</v>
      </c>
      <c r="HT73">
        <v>0.12941176470588237</v>
      </c>
      <c r="HU73">
        <v>4.3137254901960784E-2</v>
      </c>
      <c r="HV73">
        <v>8.2352941176470587E-2</v>
      </c>
      <c r="HW73">
        <v>0.22352941176470589</v>
      </c>
      <c r="HX73">
        <v>7.4509803921568626E-2</v>
      </c>
      <c r="HY73">
        <v>2.3529411764705882E-2</v>
      </c>
      <c r="HZ73">
        <v>3.5294117647058823E-2</v>
      </c>
      <c r="IA73">
        <v>5.0980392156862744E-2</v>
      </c>
      <c r="IB73">
        <v>5.4901960784313725E-2</v>
      </c>
      <c r="IC73">
        <v>1.5686274509803921E-2</v>
      </c>
      <c r="ID73">
        <v>1.1764705882352941E-2</v>
      </c>
      <c r="IE73">
        <v>7.8431372549019607E-3</v>
      </c>
      <c r="JS73">
        <v>7.4509803921568626E-2</v>
      </c>
      <c r="JT73">
        <v>7.0588235294117646E-2</v>
      </c>
      <c r="JU73">
        <v>7.0588235294117646E-2</v>
      </c>
      <c r="JV73">
        <v>7.4509803921568626E-2</v>
      </c>
      <c r="JW73">
        <v>7.4509803921568626E-2</v>
      </c>
      <c r="JX73">
        <v>7.4509803921568626E-2</v>
      </c>
      <c r="JY73">
        <v>7.4509803921568626E-2</v>
      </c>
      <c r="JZ73">
        <v>7.4509803921568626E-2</v>
      </c>
      <c r="KA73">
        <v>7.4509803921568626E-2</v>
      </c>
      <c r="KB73">
        <v>7.0588235294117646E-2</v>
      </c>
      <c r="KC73">
        <v>7.0588235294117646E-2</v>
      </c>
      <c r="KD73">
        <v>7.0588235294117646E-2</v>
      </c>
      <c r="KE73">
        <v>7.0588235294117646E-2</v>
      </c>
      <c r="KF73">
        <v>6.6666666666666666E-2</v>
      </c>
      <c r="KG73">
        <v>5.8823529411764705E-2</v>
      </c>
      <c r="KH73">
        <v>6.2745098039215685E-2</v>
      </c>
      <c r="KI73">
        <v>6.2745098039215685E-2</v>
      </c>
      <c r="KJ73">
        <v>6.2745098039215685E-2</v>
      </c>
      <c r="KK73">
        <v>5.8823529411764705E-2</v>
      </c>
      <c r="KL73">
        <v>5.8823529411764705E-2</v>
      </c>
      <c r="KM73">
        <v>5.8823529411764705E-2</v>
      </c>
      <c r="KN73">
        <v>5.8823529411764705E-2</v>
      </c>
      <c r="KO73">
        <v>5.4901960784313725E-2</v>
      </c>
      <c r="KP73">
        <v>5.4901960784313725E-2</v>
      </c>
      <c r="KQ73">
        <v>6.2745098039215685E-2</v>
      </c>
      <c r="KR73">
        <v>6.2745098039215685E-2</v>
      </c>
      <c r="KS73">
        <v>3.9215686274509803E-2</v>
      </c>
      <c r="KT73">
        <v>0.23529411764705882</v>
      </c>
      <c r="KU73">
        <v>0.82745098039215681</v>
      </c>
      <c r="KV73">
        <v>0.67450980392156867</v>
      </c>
      <c r="KW73">
        <v>0.60392156862745094</v>
      </c>
      <c r="KX73">
        <v>0.78823529411764703</v>
      </c>
      <c r="KY73">
        <v>0.66666666666666663</v>
      </c>
      <c r="KZ73">
        <v>0.34509803921568627</v>
      </c>
      <c r="LA73">
        <v>0.36470588235294116</v>
      </c>
      <c r="LB73">
        <v>0.36862745098039218</v>
      </c>
      <c r="LC73">
        <v>0.41176470588235292</v>
      </c>
      <c r="LD73">
        <v>0.42352941176470588</v>
      </c>
      <c r="LE73">
        <v>0.43529411764705883</v>
      </c>
      <c r="LF73">
        <v>0.49411764705882355</v>
      </c>
      <c r="LG73">
        <v>0.54117647058823526</v>
      </c>
      <c r="LH73">
        <v>0.53333333333333333</v>
      </c>
      <c r="LI73">
        <v>0.51372549019607838</v>
      </c>
      <c r="LJ73">
        <v>0.45490196078431372</v>
      </c>
      <c r="LK73">
        <v>0.42745098039215684</v>
      </c>
      <c r="LL73">
        <v>0.396078431372549</v>
      </c>
      <c r="LM73">
        <v>0.34509803921568627</v>
      </c>
      <c r="LN73">
        <v>0.29019607843137257</v>
      </c>
      <c r="LO73">
        <v>0.23529411764705882</v>
      </c>
      <c r="LP73">
        <v>0.19215686274509805</v>
      </c>
      <c r="LQ73">
        <v>0.14901960784313725</v>
      </c>
      <c r="LR73">
        <v>0.14117647058823529</v>
      </c>
      <c r="LS73">
        <v>0.12941176470588237</v>
      </c>
      <c r="LT73">
        <v>0.12941176470588237</v>
      </c>
      <c r="LU73">
        <v>0.11372549019607843</v>
      </c>
      <c r="LV73">
        <v>0.10980392156862745</v>
      </c>
      <c r="LW73">
        <v>0.10196078431372549</v>
      </c>
      <c r="LX73">
        <v>0.10980392156862745</v>
      </c>
      <c r="LY73">
        <v>0.10196078431372549</v>
      </c>
      <c r="LZ73">
        <v>8.2352941176470587E-2</v>
      </c>
      <c r="MA73">
        <v>6.2745098039215685E-2</v>
      </c>
      <c r="MB73">
        <v>5.8823529411764705E-2</v>
      </c>
      <c r="MC73">
        <v>7.4509803921568626E-2</v>
      </c>
      <c r="MD73">
        <v>7.4509803921568626E-2</v>
      </c>
      <c r="ME73">
        <v>4.3137254901960784E-2</v>
      </c>
      <c r="MF73">
        <v>4.3137254901960784E-2</v>
      </c>
      <c r="MG73">
        <v>3.9215686274509803E-2</v>
      </c>
      <c r="MH73">
        <v>3.5294117647058823E-2</v>
      </c>
      <c r="MI73">
        <v>3.5294117647058823E-2</v>
      </c>
      <c r="MJ73">
        <v>3.5294117647058823E-2</v>
      </c>
      <c r="MK73">
        <v>3.5294117647058823E-2</v>
      </c>
      <c r="ML73">
        <v>3.5294117647058823E-2</v>
      </c>
      <c r="MM73">
        <v>3.5294117647058823E-2</v>
      </c>
      <c r="MN73">
        <v>3.5294117647058823E-2</v>
      </c>
      <c r="MO73">
        <v>3.5294117647058823E-2</v>
      </c>
      <c r="MP73">
        <v>3.5294117647058823E-2</v>
      </c>
      <c r="MQ73">
        <v>3.9215686274509803E-2</v>
      </c>
      <c r="MR73">
        <v>5.0980392156862744E-2</v>
      </c>
      <c r="MS73">
        <v>0</v>
      </c>
      <c r="MT73">
        <v>0.32941176470588235</v>
      </c>
      <c r="MU73">
        <v>0.70980392156862748</v>
      </c>
      <c r="MV73">
        <v>0.72941176470588232</v>
      </c>
      <c r="MW73">
        <v>0.62352941176470589</v>
      </c>
      <c r="MX73">
        <v>0.2196078431372549</v>
      </c>
      <c r="MY73">
        <v>7.0588235294117646E-2</v>
      </c>
      <c r="MZ73">
        <v>0.17254901960784313</v>
      </c>
      <c r="NA73">
        <v>0.68627450980392157</v>
      </c>
      <c r="NB73">
        <v>0.73333333333333328</v>
      </c>
      <c r="NC73">
        <v>0.12941176470588237</v>
      </c>
      <c r="ND73">
        <v>4.3137254901960784E-2</v>
      </c>
      <c r="NE73">
        <v>8.2352941176470587E-2</v>
      </c>
      <c r="NF73">
        <v>0.22352941176470589</v>
      </c>
      <c r="NG73">
        <v>7.4509803921568626E-2</v>
      </c>
      <c r="NH73">
        <v>2.3529411764705882E-2</v>
      </c>
      <c r="NI73">
        <v>3.5294117647058823E-2</v>
      </c>
      <c r="NJ73">
        <v>5.0980392156862744E-2</v>
      </c>
      <c r="NK73">
        <v>5.4901960784313725E-2</v>
      </c>
      <c r="NL73">
        <v>1.5686274509803921E-2</v>
      </c>
      <c r="NM73">
        <v>1.1764705882352941E-2</v>
      </c>
      <c r="NN73">
        <v>7.8431372549019607E-3</v>
      </c>
      <c r="PB73">
        <v>7.4509803921568626E-2</v>
      </c>
      <c r="PC73">
        <v>7.0588235294117646E-2</v>
      </c>
      <c r="PD73">
        <v>7.0588235294117646E-2</v>
      </c>
      <c r="PE73">
        <v>7.4509803921568626E-2</v>
      </c>
      <c r="PF73">
        <v>7.4509803921568626E-2</v>
      </c>
      <c r="PG73">
        <v>7.4509803921568626E-2</v>
      </c>
      <c r="PH73">
        <v>7.4509803921568626E-2</v>
      </c>
      <c r="PI73">
        <v>7.4509803921568626E-2</v>
      </c>
      <c r="PJ73">
        <v>7.4509803921568626E-2</v>
      </c>
      <c r="PK73">
        <v>7.0588235294117646E-2</v>
      </c>
      <c r="PL73">
        <v>7.0588235294117646E-2</v>
      </c>
      <c r="PM73">
        <v>7.0588235294117646E-2</v>
      </c>
      <c r="PN73">
        <v>7.0588235294117646E-2</v>
      </c>
      <c r="PO73">
        <v>6.6666666666666666E-2</v>
      </c>
      <c r="PP73">
        <v>5.8823529411764705E-2</v>
      </c>
      <c r="PQ73">
        <v>6.2745098039215685E-2</v>
      </c>
      <c r="PR73">
        <v>6.2745098039215685E-2</v>
      </c>
      <c r="PS73">
        <v>6.2745098039215685E-2</v>
      </c>
      <c r="PT73">
        <v>5.8823529411764705E-2</v>
      </c>
      <c r="PU73">
        <v>5.8823529411764705E-2</v>
      </c>
      <c r="PV73">
        <v>5.8823529411764705E-2</v>
      </c>
      <c r="PW73">
        <v>5.8823529411764705E-2</v>
      </c>
      <c r="PX73">
        <v>5.4901960784313725E-2</v>
      </c>
      <c r="PY73">
        <v>5.4901960784313725E-2</v>
      </c>
      <c r="PZ73">
        <v>6.2745098039215685E-2</v>
      </c>
      <c r="QA73">
        <v>6.2745098039215685E-2</v>
      </c>
      <c r="QB73">
        <v>3.9215686274509803E-2</v>
      </c>
      <c r="QC73">
        <v>0.23529411764705882</v>
      </c>
      <c r="QD73">
        <v>0.82745098039215681</v>
      </c>
      <c r="QE73">
        <v>0.67450980392156867</v>
      </c>
      <c r="QF73">
        <v>0.60392156862745094</v>
      </c>
      <c r="QG73">
        <v>0.78823529411764703</v>
      </c>
      <c r="QH73">
        <v>0.66666666666666663</v>
      </c>
      <c r="QI73">
        <v>0.34509803921568627</v>
      </c>
      <c r="QJ73">
        <v>0.36470588235294116</v>
      </c>
      <c r="QK73">
        <v>0.36862745098039218</v>
      </c>
      <c r="QL73">
        <v>0.41176470588235292</v>
      </c>
      <c r="QM73">
        <v>0.42352941176470588</v>
      </c>
      <c r="QN73">
        <v>0.43529411764705883</v>
      </c>
      <c r="QO73">
        <v>0.49411764705882355</v>
      </c>
      <c r="QP73">
        <v>0.54117647058823526</v>
      </c>
      <c r="QQ73">
        <v>0.53333333333333333</v>
      </c>
      <c r="QR73">
        <v>0.51372549019607838</v>
      </c>
      <c r="QS73">
        <v>0.45490196078431372</v>
      </c>
      <c r="QT73">
        <v>0.42745098039215684</v>
      </c>
      <c r="QU73">
        <v>0.396078431372549</v>
      </c>
      <c r="QV73">
        <v>0.34509803921568627</v>
      </c>
      <c r="QW73">
        <v>0.29019607843137257</v>
      </c>
      <c r="QX73">
        <v>0.23529411764705882</v>
      </c>
      <c r="QY73">
        <v>0.19215686274509805</v>
      </c>
      <c r="QZ73">
        <v>0.14901960784313725</v>
      </c>
      <c r="RA73">
        <v>0.14117647058823529</v>
      </c>
      <c r="RB73">
        <v>0.12941176470588237</v>
      </c>
      <c r="RC73">
        <v>0.12941176470588237</v>
      </c>
      <c r="RD73">
        <v>0.11372549019607843</v>
      </c>
      <c r="RE73">
        <v>0.10980392156862745</v>
      </c>
      <c r="RF73">
        <v>0.10196078431372549</v>
      </c>
      <c r="RG73">
        <v>0.10980392156862745</v>
      </c>
      <c r="RH73">
        <v>0.10196078431372549</v>
      </c>
      <c r="RI73">
        <v>8.2352941176470587E-2</v>
      </c>
      <c r="RJ73">
        <v>6.2745098039215685E-2</v>
      </c>
      <c r="RK73">
        <v>5.8823529411764705E-2</v>
      </c>
      <c r="RL73">
        <v>7.4509803921568626E-2</v>
      </c>
      <c r="RM73">
        <v>7.4509803921568626E-2</v>
      </c>
      <c r="RN73">
        <v>4.3137254901960784E-2</v>
      </c>
      <c r="RO73">
        <v>4.3137254901960784E-2</v>
      </c>
      <c r="RP73">
        <v>3.9215686274509803E-2</v>
      </c>
      <c r="RQ73">
        <v>3.5294117647058823E-2</v>
      </c>
      <c r="RR73">
        <v>3.5294117647058823E-2</v>
      </c>
      <c r="RS73">
        <v>3.5294117647058823E-2</v>
      </c>
      <c r="RT73">
        <v>3.5294117647058823E-2</v>
      </c>
      <c r="RU73">
        <v>3.5294117647058823E-2</v>
      </c>
      <c r="RV73">
        <v>3.5294117647058823E-2</v>
      </c>
      <c r="RW73">
        <v>3.5294117647058823E-2</v>
      </c>
      <c r="RX73">
        <v>3.5294117647058823E-2</v>
      </c>
      <c r="RY73">
        <v>3.5294117647058823E-2</v>
      </c>
      <c r="RZ73">
        <v>3.9215686274509803E-2</v>
      </c>
      <c r="SA73">
        <v>5.0980392156862744E-2</v>
      </c>
      <c r="SB73">
        <v>0</v>
      </c>
      <c r="SC73">
        <v>0.32941176470588235</v>
      </c>
      <c r="SD73">
        <v>0.70980392156862748</v>
      </c>
      <c r="SE73">
        <v>0.72941176470588232</v>
      </c>
      <c r="SF73">
        <v>0.62352941176470589</v>
      </c>
      <c r="SG73">
        <v>0.2196078431372549</v>
      </c>
      <c r="SH73">
        <v>7.0588235294117646E-2</v>
      </c>
      <c r="SI73">
        <v>0.17254901960784313</v>
      </c>
      <c r="SJ73">
        <v>0.68627450980392157</v>
      </c>
      <c r="SK73">
        <v>0.73333333333333328</v>
      </c>
      <c r="SL73">
        <v>0.12941176470588237</v>
      </c>
      <c r="SM73">
        <v>4.3137254901960784E-2</v>
      </c>
      <c r="SN73">
        <v>8.2352941176470587E-2</v>
      </c>
      <c r="SO73">
        <v>0.22352941176470589</v>
      </c>
      <c r="SP73">
        <v>7.4509803921568626E-2</v>
      </c>
      <c r="SQ73">
        <v>2.3529411764705882E-2</v>
      </c>
      <c r="SR73">
        <v>3.5294117647058823E-2</v>
      </c>
      <c r="SS73">
        <v>5.0980392156862744E-2</v>
      </c>
      <c r="ST73">
        <v>5.4901960784313725E-2</v>
      </c>
      <c r="SU73">
        <v>1.5686274509803921E-2</v>
      </c>
      <c r="SV73">
        <v>1.1764705882352941E-2</v>
      </c>
      <c r="SW73">
        <v>7.8431372549019607E-3</v>
      </c>
      <c r="UK73">
        <v>7.4509803921568626E-2</v>
      </c>
      <c r="UL73">
        <v>7.0588235294117646E-2</v>
      </c>
      <c r="UM73">
        <v>7.0588235294117646E-2</v>
      </c>
      <c r="UN73">
        <v>7.4509803921568626E-2</v>
      </c>
      <c r="UO73">
        <v>7.4509803921568626E-2</v>
      </c>
      <c r="UP73">
        <v>7.4509803921568626E-2</v>
      </c>
      <c r="UQ73">
        <v>7.4509803921568626E-2</v>
      </c>
      <c r="UR73">
        <v>7.4509803921568626E-2</v>
      </c>
      <c r="US73">
        <v>7.4509803921568626E-2</v>
      </c>
      <c r="UT73">
        <v>7.0588235294117646E-2</v>
      </c>
      <c r="UU73">
        <v>7.0588235294117646E-2</v>
      </c>
      <c r="UV73">
        <v>7.0588235294117646E-2</v>
      </c>
      <c r="UW73">
        <v>7.0588235294117646E-2</v>
      </c>
      <c r="UX73">
        <v>6.6666666666666666E-2</v>
      </c>
      <c r="UY73">
        <v>5.8823529411764705E-2</v>
      </c>
      <c r="UZ73">
        <v>6.2745098039215685E-2</v>
      </c>
      <c r="VA73">
        <v>6.2745098039215685E-2</v>
      </c>
      <c r="VB73">
        <v>6.2745098039215685E-2</v>
      </c>
      <c r="VC73">
        <v>5.8823529411764705E-2</v>
      </c>
      <c r="VD73">
        <v>5.8823529411764705E-2</v>
      </c>
      <c r="VE73">
        <v>5.8823529411764705E-2</v>
      </c>
      <c r="VF73">
        <v>5.8823529411764705E-2</v>
      </c>
      <c r="VG73">
        <v>5.4901960784313725E-2</v>
      </c>
      <c r="VH73">
        <v>5.4901960784313725E-2</v>
      </c>
      <c r="VI73">
        <v>6.2745098039215685E-2</v>
      </c>
      <c r="VJ73">
        <v>6.2745098039215685E-2</v>
      </c>
      <c r="VK73">
        <v>3.9215686274509803E-2</v>
      </c>
      <c r="VL73">
        <v>0.23529411764705882</v>
      </c>
      <c r="VM73">
        <v>0.82745098039215681</v>
      </c>
      <c r="VN73">
        <v>0.67450980392156867</v>
      </c>
      <c r="VO73">
        <v>0.60392156862745094</v>
      </c>
      <c r="VP73">
        <v>0.78823529411764703</v>
      </c>
      <c r="VQ73">
        <v>0.66666666666666663</v>
      </c>
      <c r="VR73">
        <v>0.34509803921568627</v>
      </c>
      <c r="VS73">
        <v>0.36470588235294116</v>
      </c>
      <c r="VT73">
        <v>0.36862745098039218</v>
      </c>
      <c r="VU73">
        <v>0.41176470588235292</v>
      </c>
      <c r="VV73">
        <v>0.42352941176470588</v>
      </c>
      <c r="VW73">
        <v>0.43529411764705883</v>
      </c>
      <c r="VX73">
        <v>0.49411764705882355</v>
      </c>
      <c r="VY73">
        <v>0.54117647058823526</v>
      </c>
      <c r="VZ73">
        <v>0.53333333333333333</v>
      </c>
      <c r="WA73">
        <v>0.51372549019607838</v>
      </c>
      <c r="WB73">
        <v>0.45490196078431372</v>
      </c>
      <c r="WC73">
        <v>0.42745098039215684</v>
      </c>
      <c r="WD73">
        <v>0.396078431372549</v>
      </c>
      <c r="WE73">
        <v>0.34509803921568627</v>
      </c>
      <c r="WF73">
        <v>0.29019607843137257</v>
      </c>
      <c r="WG73">
        <v>0.23529411764705882</v>
      </c>
      <c r="WH73">
        <v>0.19215686274509805</v>
      </c>
      <c r="WI73">
        <v>0.14901960784313725</v>
      </c>
      <c r="WJ73">
        <v>0.14117647058823529</v>
      </c>
      <c r="WK73">
        <v>0.12941176470588237</v>
      </c>
      <c r="WL73">
        <v>0.12941176470588237</v>
      </c>
      <c r="WM73">
        <v>0.11372549019607843</v>
      </c>
      <c r="WN73">
        <v>0.10980392156862745</v>
      </c>
      <c r="WO73">
        <v>0.10196078431372549</v>
      </c>
      <c r="WP73">
        <v>0.10980392156862745</v>
      </c>
      <c r="WQ73">
        <v>0.10196078431372549</v>
      </c>
      <c r="WR73">
        <v>8.2352941176470587E-2</v>
      </c>
      <c r="WS73">
        <v>6.2745098039215685E-2</v>
      </c>
      <c r="WT73">
        <v>5.8823529411764705E-2</v>
      </c>
      <c r="WU73">
        <v>7.4509803921568626E-2</v>
      </c>
      <c r="WV73">
        <v>7.4509803921568626E-2</v>
      </c>
      <c r="WW73">
        <v>4.3137254901960784E-2</v>
      </c>
      <c r="WX73">
        <v>4.3137254901960784E-2</v>
      </c>
      <c r="WY73">
        <v>3.9215686274509803E-2</v>
      </c>
      <c r="WZ73">
        <v>3.5294117647058823E-2</v>
      </c>
      <c r="XA73">
        <v>3.5294117647058823E-2</v>
      </c>
      <c r="XB73">
        <v>3.5294117647058823E-2</v>
      </c>
      <c r="XC73">
        <v>3.5294117647058823E-2</v>
      </c>
      <c r="XD73">
        <v>3.5294117647058823E-2</v>
      </c>
      <c r="XE73">
        <v>3.5294117647058823E-2</v>
      </c>
      <c r="XF73">
        <v>3.5294117647058823E-2</v>
      </c>
      <c r="XG73">
        <v>3.5294117647058823E-2</v>
      </c>
      <c r="XH73">
        <v>3.5294117647058823E-2</v>
      </c>
      <c r="XI73">
        <v>3.9215686274509803E-2</v>
      </c>
      <c r="XJ73">
        <v>5.0980392156862744E-2</v>
      </c>
      <c r="XK73">
        <v>0</v>
      </c>
      <c r="XL73">
        <v>0.32941176470588235</v>
      </c>
      <c r="XM73">
        <v>0.70980392156862748</v>
      </c>
      <c r="XN73">
        <v>0.72941176470588232</v>
      </c>
      <c r="XO73">
        <v>0.62352941176470589</v>
      </c>
      <c r="XP73">
        <v>0.2196078431372549</v>
      </c>
      <c r="XQ73">
        <v>7.0588235294117646E-2</v>
      </c>
      <c r="XR73">
        <v>0.17254901960784313</v>
      </c>
      <c r="XS73">
        <v>0.68627450980392157</v>
      </c>
      <c r="XT73">
        <v>0.73333333333333328</v>
      </c>
      <c r="XU73">
        <v>0.12941176470588237</v>
      </c>
      <c r="XV73">
        <v>4.3137254901960784E-2</v>
      </c>
      <c r="XW73">
        <v>8.2352941176470587E-2</v>
      </c>
      <c r="XX73">
        <v>0.22352941176470589</v>
      </c>
      <c r="XY73">
        <v>7.4509803921568626E-2</v>
      </c>
      <c r="XZ73">
        <v>2.3529411764705882E-2</v>
      </c>
      <c r="YA73">
        <v>3.5294117647058823E-2</v>
      </c>
      <c r="YB73">
        <v>5.0980392156862744E-2</v>
      </c>
      <c r="YC73">
        <v>5.4901960784313725E-2</v>
      </c>
      <c r="YD73">
        <v>1.5686274509803921E-2</v>
      </c>
      <c r="YE73">
        <v>1.1764705882352941E-2</v>
      </c>
      <c r="YF73">
        <v>7.8431372549019607E-3</v>
      </c>
    </row>
    <row r="74" spans="1:656" ht="5.0999999999999996" customHeight="1">
      <c r="A74">
        <v>7.4509803921568626E-2</v>
      </c>
      <c r="B74">
        <v>7.0588235294117646E-2</v>
      </c>
      <c r="C74">
        <v>7.0588235294117646E-2</v>
      </c>
      <c r="D74">
        <v>7.0588235294117646E-2</v>
      </c>
      <c r="E74">
        <v>7.4509803921568626E-2</v>
      </c>
      <c r="F74">
        <v>7.4509803921568626E-2</v>
      </c>
      <c r="G74">
        <v>7.8431372549019607E-2</v>
      </c>
      <c r="H74">
        <v>7.4509803921568626E-2</v>
      </c>
      <c r="I74">
        <v>7.4509803921568626E-2</v>
      </c>
      <c r="J74">
        <v>7.0588235294117646E-2</v>
      </c>
      <c r="K74">
        <v>7.0588235294117646E-2</v>
      </c>
      <c r="L74">
        <v>7.0588235294117646E-2</v>
      </c>
      <c r="M74">
        <v>7.4509803921568626E-2</v>
      </c>
      <c r="N74">
        <v>6.6666666666666666E-2</v>
      </c>
      <c r="O74">
        <v>6.2745098039215685E-2</v>
      </c>
      <c r="P74">
        <v>6.6666666666666666E-2</v>
      </c>
      <c r="Q74">
        <v>6.2745098039215685E-2</v>
      </c>
      <c r="R74">
        <v>5.8823529411764705E-2</v>
      </c>
      <c r="S74">
        <v>5.8823529411764705E-2</v>
      </c>
      <c r="T74">
        <v>5.8823529411764705E-2</v>
      </c>
      <c r="U74">
        <v>5.8823529411764705E-2</v>
      </c>
      <c r="V74">
        <v>5.8823529411764705E-2</v>
      </c>
      <c r="W74">
        <v>5.8823529411764705E-2</v>
      </c>
      <c r="X74">
        <v>5.8823529411764705E-2</v>
      </c>
      <c r="Y74">
        <v>5.8823529411764705E-2</v>
      </c>
      <c r="Z74">
        <v>6.6666666666666666E-2</v>
      </c>
      <c r="AA74">
        <v>6.2745098039215685E-2</v>
      </c>
      <c r="AB74">
        <v>6.6666666666666666E-2</v>
      </c>
      <c r="AC74">
        <v>0.71764705882352942</v>
      </c>
      <c r="AD74">
        <v>0.5607843137254902</v>
      </c>
      <c r="AE74">
        <v>0.2196078431372549</v>
      </c>
      <c r="AF74">
        <v>0.39215686274509803</v>
      </c>
      <c r="AG74">
        <v>0.33725490196078434</v>
      </c>
      <c r="AH74">
        <v>0.32156862745098042</v>
      </c>
      <c r="AI74">
        <v>0.37254901960784315</v>
      </c>
      <c r="AJ74">
        <v>0.35294117647058826</v>
      </c>
      <c r="AK74">
        <v>0.38039215686274508</v>
      </c>
      <c r="AL74">
        <v>0.42352941176470588</v>
      </c>
      <c r="AM74">
        <v>0.43137254901960786</v>
      </c>
      <c r="AN74">
        <v>0.41960784313725491</v>
      </c>
      <c r="AO74">
        <v>0.49411764705882355</v>
      </c>
      <c r="AP74">
        <v>0.49803921568627452</v>
      </c>
      <c r="AQ74">
        <v>0.45490196078431372</v>
      </c>
      <c r="AR74">
        <v>0.41960784313725491</v>
      </c>
      <c r="AS74">
        <v>0.3843137254901961</v>
      </c>
      <c r="AT74">
        <v>0.3411764705882353</v>
      </c>
      <c r="AU74">
        <v>0.32156862745098042</v>
      </c>
      <c r="AV74">
        <v>0.25882352941176473</v>
      </c>
      <c r="AW74">
        <v>0.22352941176470589</v>
      </c>
      <c r="AX74">
        <v>0.1803921568627451</v>
      </c>
      <c r="AY74">
        <v>0.15686274509803921</v>
      </c>
      <c r="AZ74">
        <v>0.14901960784313725</v>
      </c>
      <c r="BA74">
        <v>0.13725490196078433</v>
      </c>
      <c r="BB74">
        <v>0.15294117647058825</v>
      </c>
      <c r="BC74">
        <v>0.13725490196078433</v>
      </c>
      <c r="BD74">
        <v>0.12156862745098039</v>
      </c>
      <c r="BE74">
        <v>0.10980392156862745</v>
      </c>
      <c r="BF74">
        <v>0.10588235294117647</v>
      </c>
      <c r="BG74">
        <v>0.10980392156862745</v>
      </c>
      <c r="BH74">
        <v>8.6274509803921567E-2</v>
      </c>
      <c r="BI74">
        <v>5.4901960784313725E-2</v>
      </c>
      <c r="BJ74">
        <v>5.4901960784313725E-2</v>
      </c>
      <c r="BK74">
        <v>4.3137254901960784E-2</v>
      </c>
      <c r="BL74">
        <v>3.9215686274509803E-2</v>
      </c>
      <c r="BM74">
        <v>4.3137254901960784E-2</v>
      </c>
      <c r="BN74">
        <v>3.9215686274509803E-2</v>
      </c>
      <c r="BO74">
        <v>3.5294117647058823E-2</v>
      </c>
      <c r="BP74">
        <v>3.5294117647058823E-2</v>
      </c>
      <c r="BQ74">
        <v>3.5294117647058823E-2</v>
      </c>
      <c r="BR74">
        <v>3.5294117647058823E-2</v>
      </c>
      <c r="BS74">
        <v>3.5294117647058823E-2</v>
      </c>
      <c r="BT74">
        <v>3.5294117647058823E-2</v>
      </c>
      <c r="BU74">
        <v>3.5294117647058823E-2</v>
      </c>
      <c r="BV74">
        <v>3.5294117647058823E-2</v>
      </c>
      <c r="BW74">
        <v>3.5294117647058823E-2</v>
      </c>
      <c r="BX74">
        <v>3.5294117647058823E-2</v>
      </c>
      <c r="BY74">
        <v>3.9215686274509803E-2</v>
      </c>
      <c r="BZ74">
        <v>5.0980392156862744E-2</v>
      </c>
      <c r="CA74">
        <v>0</v>
      </c>
      <c r="CB74">
        <v>0.37647058823529411</v>
      </c>
      <c r="CC74">
        <v>0.76470588235294112</v>
      </c>
      <c r="CD74">
        <v>0.74509803921568629</v>
      </c>
      <c r="CE74">
        <v>0.66666666666666663</v>
      </c>
      <c r="CF74">
        <v>0.23529411764705882</v>
      </c>
      <c r="CG74">
        <v>8.2352941176470587E-2</v>
      </c>
      <c r="CH74">
        <v>0.14509803921568629</v>
      </c>
      <c r="CI74">
        <v>0.69019607843137254</v>
      </c>
      <c r="CJ74">
        <v>0.78823529411764703</v>
      </c>
      <c r="CK74">
        <v>0.26666666666666666</v>
      </c>
      <c r="CL74">
        <v>2.3529411764705882E-2</v>
      </c>
      <c r="CM74">
        <v>7.0588235294117646E-2</v>
      </c>
      <c r="CN74">
        <v>0.16470588235294117</v>
      </c>
      <c r="CO74">
        <v>0.12549019607843137</v>
      </c>
      <c r="CP74">
        <v>1.9607843137254902E-2</v>
      </c>
      <c r="CQ74">
        <v>3.1372549019607843E-2</v>
      </c>
      <c r="CR74">
        <v>5.4901960784313725E-2</v>
      </c>
      <c r="CS74">
        <v>5.4901960784313725E-2</v>
      </c>
      <c r="CT74">
        <v>1.1764705882352941E-2</v>
      </c>
      <c r="CU74">
        <v>1.5686274509803921E-2</v>
      </c>
      <c r="CV74">
        <v>1.1764705882352941E-2</v>
      </c>
      <c r="EJ74">
        <v>7.4509803921568626E-2</v>
      </c>
      <c r="EK74">
        <v>7.0588235294117646E-2</v>
      </c>
      <c r="EL74">
        <v>7.0588235294117646E-2</v>
      </c>
      <c r="EM74">
        <v>7.0588235294117646E-2</v>
      </c>
      <c r="EN74">
        <v>7.4509803921568626E-2</v>
      </c>
      <c r="EO74">
        <v>7.4509803921568626E-2</v>
      </c>
      <c r="EP74">
        <v>7.8431372549019607E-2</v>
      </c>
      <c r="EQ74">
        <v>7.4509803921568626E-2</v>
      </c>
      <c r="ER74">
        <v>7.4509803921568626E-2</v>
      </c>
      <c r="ES74">
        <v>7.0588235294117646E-2</v>
      </c>
      <c r="ET74">
        <v>7.0588235294117646E-2</v>
      </c>
      <c r="EU74">
        <v>7.0588235294117646E-2</v>
      </c>
      <c r="EV74">
        <v>7.4509803921568626E-2</v>
      </c>
      <c r="EW74">
        <v>6.6666666666666666E-2</v>
      </c>
      <c r="EX74">
        <v>6.2745098039215685E-2</v>
      </c>
      <c r="EY74">
        <v>6.6666666666666666E-2</v>
      </c>
      <c r="EZ74">
        <v>6.2745098039215685E-2</v>
      </c>
      <c r="FA74">
        <v>5.8823529411764705E-2</v>
      </c>
      <c r="FB74">
        <v>5.8823529411764705E-2</v>
      </c>
      <c r="FC74">
        <v>5.8823529411764705E-2</v>
      </c>
      <c r="FD74">
        <v>5.8823529411764705E-2</v>
      </c>
      <c r="FE74">
        <v>5.8823529411764705E-2</v>
      </c>
      <c r="FF74">
        <v>5.8823529411764705E-2</v>
      </c>
      <c r="FG74">
        <v>5.8823529411764705E-2</v>
      </c>
      <c r="FH74">
        <v>5.8823529411764705E-2</v>
      </c>
      <c r="FI74">
        <v>6.6666666666666666E-2</v>
      </c>
      <c r="FJ74">
        <v>6.2745098039215685E-2</v>
      </c>
      <c r="FK74">
        <v>6.6666666666666666E-2</v>
      </c>
      <c r="FL74">
        <v>0.71764705882352942</v>
      </c>
      <c r="FM74">
        <v>0.5607843137254902</v>
      </c>
      <c r="FN74">
        <v>0.2196078431372549</v>
      </c>
      <c r="FO74">
        <v>0.39215686274509803</v>
      </c>
      <c r="FP74">
        <v>0.33725490196078434</v>
      </c>
      <c r="FQ74">
        <v>0.32156862745098042</v>
      </c>
      <c r="FR74">
        <v>0.37254901960784315</v>
      </c>
      <c r="FS74">
        <v>0.35294117647058826</v>
      </c>
      <c r="FT74">
        <v>0.38039215686274508</v>
      </c>
      <c r="FU74">
        <v>0.42352941176470588</v>
      </c>
      <c r="FV74">
        <v>0.43137254901960786</v>
      </c>
      <c r="FW74">
        <v>0.41960784313725491</v>
      </c>
      <c r="FX74">
        <v>0.49411764705882355</v>
      </c>
      <c r="FY74">
        <v>0.49803921568627452</v>
      </c>
      <c r="FZ74">
        <v>0.45490196078431372</v>
      </c>
      <c r="GA74">
        <v>0.41960784313725491</v>
      </c>
      <c r="GB74">
        <v>0.3843137254901961</v>
      </c>
      <c r="GC74">
        <v>0.3411764705882353</v>
      </c>
      <c r="GD74">
        <v>0.32156862745098042</v>
      </c>
      <c r="GE74">
        <v>0.25882352941176473</v>
      </c>
      <c r="GF74">
        <v>0.22352941176470589</v>
      </c>
      <c r="GG74">
        <v>0.1803921568627451</v>
      </c>
      <c r="GH74">
        <v>0.15686274509803921</v>
      </c>
      <c r="GI74">
        <v>0.14901960784313725</v>
      </c>
      <c r="GJ74">
        <v>0.13725490196078433</v>
      </c>
      <c r="GK74">
        <v>0.15294117647058825</v>
      </c>
      <c r="GL74">
        <v>0.13725490196078433</v>
      </c>
      <c r="GM74">
        <v>0.12156862745098039</v>
      </c>
      <c r="GN74">
        <v>0.10980392156862745</v>
      </c>
      <c r="GO74">
        <v>0.10588235294117647</v>
      </c>
      <c r="GP74">
        <v>0.10980392156862745</v>
      </c>
      <c r="GQ74">
        <v>8.6274509803921567E-2</v>
      </c>
      <c r="GR74">
        <v>5.4901960784313725E-2</v>
      </c>
      <c r="GS74">
        <v>5.4901960784313725E-2</v>
      </c>
      <c r="GT74">
        <v>4.3137254901960784E-2</v>
      </c>
      <c r="GU74">
        <v>3.9215686274509803E-2</v>
      </c>
      <c r="GV74">
        <v>4.3137254901960784E-2</v>
      </c>
      <c r="GW74">
        <v>3.9215686274509803E-2</v>
      </c>
      <c r="GX74">
        <v>3.5294117647058823E-2</v>
      </c>
      <c r="GY74">
        <v>3.5294117647058823E-2</v>
      </c>
      <c r="GZ74">
        <v>3.5294117647058823E-2</v>
      </c>
      <c r="HA74">
        <v>3.5294117647058823E-2</v>
      </c>
      <c r="HB74">
        <v>3.5294117647058823E-2</v>
      </c>
      <c r="HC74">
        <v>3.5294117647058823E-2</v>
      </c>
      <c r="HD74">
        <v>3.5294117647058823E-2</v>
      </c>
      <c r="HE74">
        <v>3.5294117647058823E-2</v>
      </c>
      <c r="HF74">
        <v>3.5294117647058823E-2</v>
      </c>
      <c r="HG74">
        <v>3.5294117647058823E-2</v>
      </c>
      <c r="HH74">
        <v>3.9215686274509803E-2</v>
      </c>
      <c r="HI74">
        <v>5.0980392156862744E-2</v>
      </c>
      <c r="HJ74">
        <v>0</v>
      </c>
      <c r="HK74">
        <v>0.37647058823529411</v>
      </c>
      <c r="HL74">
        <v>0.76470588235294112</v>
      </c>
      <c r="HM74">
        <v>0.74509803921568629</v>
      </c>
      <c r="HN74">
        <v>0.66666666666666663</v>
      </c>
      <c r="HO74">
        <v>0.23529411764705882</v>
      </c>
      <c r="HP74">
        <v>8.2352941176470587E-2</v>
      </c>
      <c r="HQ74">
        <v>0.14509803921568629</v>
      </c>
      <c r="HR74">
        <v>0.69019607843137254</v>
      </c>
      <c r="HS74">
        <v>0.78823529411764703</v>
      </c>
      <c r="HT74">
        <v>0.26666666666666666</v>
      </c>
      <c r="HU74">
        <v>2.3529411764705882E-2</v>
      </c>
      <c r="HV74">
        <v>7.0588235294117646E-2</v>
      </c>
      <c r="HW74">
        <v>0.16470588235294117</v>
      </c>
      <c r="HX74">
        <v>0.12549019607843137</v>
      </c>
      <c r="HY74">
        <v>1.9607843137254902E-2</v>
      </c>
      <c r="HZ74">
        <v>3.1372549019607843E-2</v>
      </c>
      <c r="IA74">
        <v>5.4901960784313725E-2</v>
      </c>
      <c r="IB74">
        <v>5.4901960784313725E-2</v>
      </c>
      <c r="IC74">
        <v>1.1764705882352941E-2</v>
      </c>
      <c r="ID74">
        <v>1.5686274509803921E-2</v>
      </c>
      <c r="IE74">
        <v>1.1764705882352941E-2</v>
      </c>
      <c r="JS74">
        <v>7.4509803921568626E-2</v>
      </c>
      <c r="JT74">
        <v>7.0588235294117646E-2</v>
      </c>
      <c r="JU74">
        <v>7.0588235294117646E-2</v>
      </c>
      <c r="JV74">
        <v>7.0588235294117646E-2</v>
      </c>
      <c r="JW74">
        <v>7.4509803921568626E-2</v>
      </c>
      <c r="JX74">
        <v>7.4509803921568626E-2</v>
      </c>
      <c r="JY74">
        <v>7.8431372549019607E-2</v>
      </c>
      <c r="JZ74">
        <v>7.4509803921568626E-2</v>
      </c>
      <c r="KA74">
        <v>7.4509803921568626E-2</v>
      </c>
      <c r="KB74">
        <v>7.0588235294117646E-2</v>
      </c>
      <c r="KC74">
        <v>7.0588235294117646E-2</v>
      </c>
      <c r="KD74">
        <v>7.0588235294117646E-2</v>
      </c>
      <c r="KE74">
        <v>7.4509803921568626E-2</v>
      </c>
      <c r="KF74">
        <v>6.6666666666666666E-2</v>
      </c>
      <c r="KG74">
        <v>6.2745098039215685E-2</v>
      </c>
      <c r="KH74">
        <v>6.6666666666666666E-2</v>
      </c>
      <c r="KI74">
        <v>6.2745098039215685E-2</v>
      </c>
      <c r="KJ74">
        <v>5.8823529411764705E-2</v>
      </c>
      <c r="KK74">
        <v>5.8823529411764705E-2</v>
      </c>
      <c r="KL74">
        <v>5.8823529411764705E-2</v>
      </c>
      <c r="KM74">
        <v>5.8823529411764705E-2</v>
      </c>
      <c r="KN74">
        <v>5.8823529411764705E-2</v>
      </c>
      <c r="KO74">
        <v>5.8823529411764705E-2</v>
      </c>
      <c r="KP74">
        <v>5.8823529411764705E-2</v>
      </c>
      <c r="KQ74">
        <v>5.8823529411764705E-2</v>
      </c>
      <c r="KR74">
        <v>6.6666666666666666E-2</v>
      </c>
      <c r="KS74">
        <v>6.2745098039215685E-2</v>
      </c>
      <c r="KT74">
        <v>6.6666666666666666E-2</v>
      </c>
      <c r="KU74">
        <v>0.71764705882352942</v>
      </c>
      <c r="KV74">
        <v>0.5607843137254902</v>
      </c>
      <c r="KW74">
        <v>0.2196078431372549</v>
      </c>
      <c r="KX74">
        <v>0.39215686274509803</v>
      </c>
      <c r="KY74">
        <v>0.33725490196078434</v>
      </c>
      <c r="KZ74">
        <v>0.32156862745098042</v>
      </c>
      <c r="LA74">
        <v>0.37254901960784315</v>
      </c>
      <c r="LB74">
        <v>0.35294117647058826</v>
      </c>
      <c r="LC74">
        <v>0.38039215686274508</v>
      </c>
      <c r="LD74">
        <v>0.42352941176470588</v>
      </c>
      <c r="LE74">
        <v>0.43137254901960786</v>
      </c>
      <c r="LF74">
        <v>0.41960784313725491</v>
      </c>
      <c r="LG74">
        <v>0.49411764705882355</v>
      </c>
      <c r="LH74">
        <v>0.49803921568627452</v>
      </c>
      <c r="LI74">
        <v>0.45490196078431372</v>
      </c>
      <c r="LJ74">
        <v>0.41960784313725491</v>
      </c>
      <c r="LK74">
        <v>0.3843137254901961</v>
      </c>
      <c r="LL74">
        <v>0.3411764705882353</v>
      </c>
      <c r="LM74">
        <v>0.32156862745098042</v>
      </c>
      <c r="LN74">
        <v>0.25882352941176473</v>
      </c>
      <c r="LO74">
        <v>0.22352941176470589</v>
      </c>
      <c r="LP74">
        <v>0.1803921568627451</v>
      </c>
      <c r="LQ74">
        <v>0.15686274509803921</v>
      </c>
      <c r="LR74">
        <v>0.14901960784313725</v>
      </c>
      <c r="LS74">
        <v>0.13725490196078433</v>
      </c>
      <c r="LT74">
        <v>0.15294117647058825</v>
      </c>
      <c r="LU74">
        <v>0.13725490196078433</v>
      </c>
      <c r="LV74">
        <v>0.12156862745098039</v>
      </c>
      <c r="LW74">
        <v>0.10980392156862745</v>
      </c>
      <c r="LX74">
        <v>0.10588235294117647</v>
      </c>
      <c r="LY74">
        <v>0.10980392156862745</v>
      </c>
      <c r="LZ74">
        <v>8.6274509803921567E-2</v>
      </c>
      <c r="MA74">
        <v>5.4901960784313725E-2</v>
      </c>
      <c r="MB74">
        <v>5.4901960784313725E-2</v>
      </c>
      <c r="MC74">
        <v>4.3137254901960784E-2</v>
      </c>
      <c r="MD74">
        <v>3.9215686274509803E-2</v>
      </c>
      <c r="ME74">
        <v>4.3137254901960784E-2</v>
      </c>
      <c r="MF74">
        <v>3.9215686274509803E-2</v>
      </c>
      <c r="MG74">
        <v>3.5294117647058823E-2</v>
      </c>
      <c r="MH74">
        <v>3.5294117647058823E-2</v>
      </c>
      <c r="MI74">
        <v>3.5294117647058823E-2</v>
      </c>
      <c r="MJ74">
        <v>3.5294117647058823E-2</v>
      </c>
      <c r="MK74">
        <v>3.5294117647058823E-2</v>
      </c>
      <c r="ML74">
        <v>3.5294117647058823E-2</v>
      </c>
      <c r="MM74">
        <v>3.5294117647058823E-2</v>
      </c>
      <c r="MN74">
        <v>3.5294117647058823E-2</v>
      </c>
      <c r="MO74">
        <v>3.5294117647058823E-2</v>
      </c>
      <c r="MP74">
        <v>3.5294117647058823E-2</v>
      </c>
      <c r="MQ74">
        <v>3.9215686274509803E-2</v>
      </c>
      <c r="MR74">
        <v>5.0980392156862744E-2</v>
      </c>
      <c r="MS74">
        <v>0</v>
      </c>
      <c r="MT74">
        <v>0.37647058823529411</v>
      </c>
      <c r="MU74">
        <v>0.76470588235294112</v>
      </c>
      <c r="MV74">
        <v>0.74509803921568629</v>
      </c>
      <c r="MW74">
        <v>0.66666666666666663</v>
      </c>
      <c r="MX74">
        <v>0.23529411764705882</v>
      </c>
      <c r="MY74">
        <v>8.2352941176470587E-2</v>
      </c>
      <c r="MZ74">
        <v>0.14509803921568629</v>
      </c>
      <c r="NA74">
        <v>0.69019607843137254</v>
      </c>
      <c r="NB74">
        <v>0.78823529411764703</v>
      </c>
      <c r="NC74">
        <v>0.26666666666666666</v>
      </c>
      <c r="ND74">
        <v>2.3529411764705882E-2</v>
      </c>
      <c r="NE74">
        <v>7.0588235294117646E-2</v>
      </c>
      <c r="NF74">
        <v>0.16470588235294117</v>
      </c>
      <c r="NG74">
        <v>0.12549019607843137</v>
      </c>
      <c r="NH74">
        <v>1.9607843137254902E-2</v>
      </c>
      <c r="NI74">
        <v>3.1372549019607843E-2</v>
      </c>
      <c r="NJ74">
        <v>5.4901960784313725E-2</v>
      </c>
      <c r="NK74">
        <v>5.4901960784313725E-2</v>
      </c>
      <c r="NL74">
        <v>1.1764705882352941E-2</v>
      </c>
      <c r="NM74">
        <v>1.5686274509803921E-2</v>
      </c>
      <c r="NN74">
        <v>1.1764705882352941E-2</v>
      </c>
      <c r="PB74">
        <v>7.4509803921568626E-2</v>
      </c>
      <c r="PC74">
        <v>7.0588235294117646E-2</v>
      </c>
      <c r="PD74">
        <v>7.0588235294117646E-2</v>
      </c>
      <c r="PE74">
        <v>7.0588235294117646E-2</v>
      </c>
      <c r="PF74">
        <v>7.4509803921568626E-2</v>
      </c>
      <c r="PG74">
        <v>7.4509803921568626E-2</v>
      </c>
      <c r="PH74">
        <v>7.8431372549019607E-2</v>
      </c>
      <c r="PI74">
        <v>7.4509803921568626E-2</v>
      </c>
      <c r="PJ74">
        <v>7.4509803921568626E-2</v>
      </c>
      <c r="PK74">
        <v>7.0588235294117646E-2</v>
      </c>
      <c r="PL74">
        <v>7.0588235294117646E-2</v>
      </c>
      <c r="PM74">
        <v>7.0588235294117646E-2</v>
      </c>
      <c r="PN74">
        <v>7.4509803921568626E-2</v>
      </c>
      <c r="PO74">
        <v>6.6666666666666666E-2</v>
      </c>
      <c r="PP74">
        <v>6.2745098039215685E-2</v>
      </c>
      <c r="PQ74">
        <v>6.6666666666666666E-2</v>
      </c>
      <c r="PR74">
        <v>6.2745098039215685E-2</v>
      </c>
      <c r="PS74">
        <v>5.8823529411764705E-2</v>
      </c>
      <c r="PT74">
        <v>5.8823529411764705E-2</v>
      </c>
      <c r="PU74">
        <v>5.8823529411764705E-2</v>
      </c>
      <c r="PV74">
        <v>5.8823529411764705E-2</v>
      </c>
      <c r="PW74">
        <v>5.8823529411764705E-2</v>
      </c>
      <c r="PX74">
        <v>5.8823529411764705E-2</v>
      </c>
      <c r="PY74">
        <v>5.8823529411764705E-2</v>
      </c>
      <c r="PZ74">
        <v>5.8823529411764705E-2</v>
      </c>
      <c r="QA74">
        <v>6.6666666666666666E-2</v>
      </c>
      <c r="QB74">
        <v>6.2745098039215685E-2</v>
      </c>
      <c r="QC74">
        <v>6.6666666666666666E-2</v>
      </c>
      <c r="QD74">
        <v>0.71764705882352942</v>
      </c>
      <c r="QE74">
        <v>0.5607843137254902</v>
      </c>
      <c r="QF74">
        <v>0.2196078431372549</v>
      </c>
      <c r="QG74">
        <v>0.39215686274509803</v>
      </c>
      <c r="QH74">
        <v>0.33725490196078434</v>
      </c>
      <c r="QI74">
        <v>0.32156862745098042</v>
      </c>
      <c r="QJ74">
        <v>0.37254901960784315</v>
      </c>
      <c r="QK74">
        <v>0.35294117647058826</v>
      </c>
      <c r="QL74">
        <v>0.38039215686274508</v>
      </c>
      <c r="QM74">
        <v>0.42352941176470588</v>
      </c>
      <c r="QN74">
        <v>0.43137254901960786</v>
      </c>
      <c r="QO74">
        <v>0.41960784313725491</v>
      </c>
      <c r="QP74">
        <v>0.49411764705882355</v>
      </c>
      <c r="QQ74">
        <v>0.49803921568627452</v>
      </c>
      <c r="QR74">
        <v>0.45490196078431372</v>
      </c>
      <c r="QS74">
        <v>0.41960784313725491</v>
      </c>
      <c r="QT74">
        <v>0.3843137254901961</v>
      </c>
      <c r="QU74">
        <v>0.3411764705882353</v>
      </c>
      <c r="QV74">
        <v>0.32156862745098042</v>
      </c>
      <c r="QW74">
        <v>0.25882352941176473</v>
      </c>
      <c r="QX74">
        <v>0.22352941176470589</v>
      </c>
      <c r="QY74">
        <v>0.1803921568627451</v>
      </c>
      <c r="QZ74">
        <v>0.15686274509803921</v>
      </c>
      <c r="RA74">
        <v>0.14901960784313725</v>
      </c>
      <c r="RB74">
        <v>0.13725490196078433</v>
      </c>
      <c r="RC74">
        <v>0.15294117647058825</v>
      </c>
      <c r="RD74">
        <v>0.13725490196078433</v>
      </c>
      <c r="RE74">
        <v>0.12156862745098039</v>
      </c>
      <c r="RF74">
        <v>0.10980392156862745</v>
      </c>
      <c r="RG74">
        <v>0.10588235294117647</v>
      </c>
      <c r="RH74">
        <v>0.10980392156862745</v>
      </c>
      <c r="RI74">
        <v>8.6274509803921567E-2</v>
      </c>
      <c r="RJ74">
        <v>5.4901960784313725E-2</v>
      </c>
      <c r="RK74">
        <v>5.4901960784313725E-2</v>
      </c>
      <c r="RL74">
        <v>4.3137254901960784E-2</v>
      </c>
      <c r="RM74">
        <v>3.9215686274509803E-2</v>
      </c>
      <c r="RN74">
        <v>4.3137254901960784E-2</v>
      </c>
      <c r="RO74">
        <v>3.9215686274509803E-2</v>
      </c>
      <c r="RP74">
        <v>3.5294117647058823E-2</v>
      </c>
      <c r="RQ74">
        <v>3.5294117647058823E-2</v>
      </c>
      <c r="RR74">
        <v>3.5294117647058823E-2</v>
      </c>
      <c r="RS74">
        <v>3.5294117647058823E-2</v>
      </c>
      <c r="RT74">
        <v>3.5294117647058823E-2</v>
      </c>
      <c r="RU74">
        <v>3.5294117647058823E-2</v>
      </c>
      <c r="RV74">
        <v>3.5294117647058823E-2</v>
      </c>
      <c r="RW74">
        <v>3.5294117647058823E-2</v>
      </c>
      <c r="RX74">
        <v>3.5294117647058823E-2</v>
      </c>
      <c r="RY74">
        <v>3.5294117647058823E-2</v>
      </c>
      <c r="RZ74">
        <v>3.9215686274509803E-2</v>
      </c>
      <c r="SA74">
        <v>5.0980392156862744E-2</v>
      </c>
      <c r="SB74">
        <v>0</v>
      </c>
      <c r="SC74">
        <v>0.37647058823529411</v>
      </c>
      <c r="SD74">
        <v>0.76470588235294112</v>
      </c>
      <c r="SE74">
        <v>0.74509803921568629</v>
      </c>
      <c r="SF74">
        <v>0.66666666666666663</v>
      </c>
      <c r="SG74">
        <v>0.23529411764705882</v>
      </c>
      <c r="SH74">
        <v>8.2352941176470587E-2</v>
      </c>
      <c r="SI74">
        <v>0.14509803921568629</v>
      </c>
      <c r="SJ74">
        <v>0.69019607843137254</v>
      </c>
      <c r="SK74">
        <v>0.78823529411764703</v>
      </c>
      <c r="SL74">
        <v>0.26666666666666666</v>
      </c>
      <c r="SM74">
        <v>2.3529411764705882E-2</v>
      </c>
      <c r="SN74">
        <v>7.0588235294117646E-2</v>
      </c>
      <c r="SO74">
        <v>0.16470588235294117</v>
      </c>
      <c r="SP74">
        <v>0.12549019607843137</v>
      </c>
      <c r="SQ74">
        <v>1.9607843137254902E-2</v>
      </c>
      <c r="SR74">
        <v>3.1372549019607843E-2</v>
      </c>
      <c r="SS74">
        <v>5.4901960784313725E-2</v>
      </c>
      <c r="ST74">
        <v>5.4901960784313725E-2</v>
      </c>
      <c r="SU74">
        <v>1.1764705882352941E-2</v>
      </c>
      <c r="SV74">
        <v>1.5686274509803921E-2</v>
      </c>
      <c r="SW74">
        <v>1.1764705882352941E-2</v>
      </c>
      <c r="UK74">
        <v>7.4509803921568626E-2</v>
      </c>
      <c r="UL74">
        <v>7.0588235294117646E-2</v>
      </c>
      <c r="UM74">
        <v>7.0588235294117646E-2</v>
      </c>
      <c r="UN74">
        <v>7.0588235294117646E-2</v>
      </c>
      <c r="UO74">
        <v>7.4509803921568626E-2</v>
      </c>
      <c r="UP74">
        <v>7.4509803921568626E-2</v>
      </c>
      <c r="UQ74">
        <v>7.8431372549019607E-2</v>
      </c>
      <c r="UR74">
        <v>7.4509803921568626E-2</v>
      </c>
      <c r="US74">
        <v>7.4509803921568626E-2</v>
      </c>
      <c r="UT74">
        <v>7.0588235294117646E-2</v>
      </c>
      <c r="UU74">
        <v>7.0588235294117646E-2</v>
      </c>
      <c r="UV74">
        <v>7.0588235294117646E-2</v>
      </c>
      <c r="UW74">
        <v>7.4509803921568626E-2</v>
      </c>
      <c r="UX74">
        <v>6.6666666666666666E-2</v>
      </c>
      <c r="UY74">
        <v>6.2745098039215685E-2</v>
      </c>
      <c r="UZ74">
        <v>6.6666666666666666E-2</v>
      </c>
      <c r="VA74">
        <v>6.2745098039215685E-2</v>
      </c>
      <c r="VB74">
        <v>5.8823529411764705E-2</v>
      </c>
      <c r="VC74">
        <v>5.8823529411764705E-2</v>
      </c>
      <c r="VD74">
        <v>5.8823529411764705E-2</v>
      </c>
      <c r="VE74">
        <v>5.8823529411764705E-2</v>
      </c>
      <c r="VF74">
        <v>5.8823529411764705E-2</v>
      </c>
      <c r="VG74">
        <v>5.8823529411764705E-2</v>
      </c>
      <c r="VH74">
        <v>5.8823529411764705E-2</v>
      </c>
      <c r="VI74">
        <v>5.8823529411764705E-2</v>
      </c>
      <c r="VJ74">
        <v>6.6666666666666666E-2</v>
      </c>
      <c r="VK74">
        <v>6.2745098039215685E-2</v>
      </c>
      <c r="VL74">
        <v>6.6666666666666666E-2</v>
      </c>
      <c r="VM74">
        <v>0.71764705882352942</v>
      </c>
      <c r="VN74">
        <v>0.5607843137254902</v>
      </c>
      <c r="VO74">
        <v>0.2196078431372549</v>
      </c>
      <c r="VP74">
        <v>0.39215686274509803</v>
      </c>
      <c r="VQ74">
        <v>0.33725490196078434</v>
      </c>
      <c r="VR74">
        <v>0.32156862745098042</v>
      </c>
      <c r="VS74">
        <v>0.37254901960784315</v>
      </c>
      <c r="VT74">
        <v>0.35294117647058826</v>
      </c>
      <c r="VU74">
        <v>0.38039215686274508</v>
      </c>
      <c r="VV74">
        <v>0.42352941176470588</v>
      </c>
      <c r="VW74">
        <v>0.43137254901960786</v>
      </c>
      <c r="VX74">
        <v>0.41960784313725491</v>
      </c>
      <c r="VY74">
        <v>0.49411764705882355</v>
      </c>
      <c r="VZ74">
        <v>0.49803921568627452</v>
      </c>
      <c r="WA74">
        <v>0.45490196078431372</v>
      </c>
      <c r="WB74">
        <v>0.41960784313725491</v>
      </c>
      <c r="WC74">
        <v>0.3843137254901961</v>
      </c>
      <c r="WD74">
        <v>0.3411764705882353</v>
      </c>
      <c r="WE74">
        <v>0.32156862745098042</v>
      </c>
      <c r="WF74">
        <v>0.25882352941176473</v>
      </c>
      <c r="WG74">
        <v>0.22352941176470589</v>
      </c>
      <c r="WH74">
        <v>0.1803921568627451</v>
      </c>
      <c r="WI74">
        <v>0.15686274509803921</v>
      </c>
      <c r="WJ74">
        <v>0.14901960784313725</v>
      </c>
      <c r="WK74">
        <v>0.13725490196078433</v>
      </c>
      <c r="WL74">
        <v>0.15294117647058825</v>
      </c>
      <c r="WM74">
        <v>0.13725490196078433</v>
      </c>
      <c r="WN74">
        <v>0.12156862745098039</v>
      </c>
      <c r="WO74">
        <v>0.10980392156862745</v>
      </c>
      <c r="WP74">
        <v>0.10588235294117647</v>
      </c>
      <c r="WQ74">
        <v>0.10980392156862745</v>
      </c>
      <c r="WR74">
        <v>8.6274509803921567E-2</v>
      </c>
      <c r="WS74">
        <v>5.4901960784313725E-2</v>
      </c>
      <c r="WT74">
        <v>5.4901960784313725E-2</v>
      </c>
      <c r="WU74">
        <v>4.3137254901960784E-2</v>
      </c>
      <c r="WV74">
        <v>3.9215686274509803E-2</v>
      </c>
      <c r="WW74">
        <v>4.3137254901960784E-2</v>
      </c>
      <c r="WX74">
        <v>3.9215686274509803E-2</v>
      </c>
      <c r="WY74">
        <v>3.5294117647058823E-2</v>
      </c>
      <c r="WZ74">
        <v>3.5294117647058823E-2</v>
      </c>
      <c r="XA74">
        <v>3.5294117647058823E-2</v>
      </c>
      <c r="XB74">
        <v>3.5294117647058823E-2</v>
      </c>
      <c r="XC74">
        <v>3.5294117647058823E-2</v>
      </c>
      <c r="XD74">
        <v>3.5294117647058823E-2</v>
      </c>
      <c r="XE74">
        <v>3.5294117647058823E-2</v>
      </c>
      <c r="XF74">
        <v>3.5294117647058823E-2</v>
      </c>
      <c r="XG74">
        <v>3.5294117647058823E-2</v>
      </c>
      <c r="XH74">
        <v>3.5294117647058823E-2</v>
      </c>
      <c r="XI74">
        <v>3.9215686274509803E-2</v>
      </c>
      <c r="XJ74">
        <v>5.0980392156862744E-2</v>
      </c>
      <c r="XK74">
        <v>0</v>
      </c>
      <c r="XL74">
        <v>0.37647058823529411</v>
      </c>
      <c r="XM74">
        <v>0.76470588235294112</v>
      </c>
      <c r="XN74">
        <v>0.74509803921568629</v>
      </c>
      <c r="XO74">
        <v>0.66666666666666663</v>
      </c>
      <c r="XP74">
        <v>0.23529411764705882</v>
      </c>
      <c r="XQ74">
        <v>8.2352941176470587E-2</v>
      </c>
      <c r="XR74">
        <v>0.14509803921568629</v>
      </c>
      <c r="XS74">
        <v>0.69019607843137254</v>
      </c>
      <c r="XT74">
        <v>0.78823529411764703</v>
      </c>
      <c r="XU74">
        <v>0.26666666666666666</v>
      </c>
      <c r="XV74">
        <v>2.3529411764705882E-2</v>
      </c>
      <c r="XW74">
        <v>7.0588235294117646E-2</v>
      </c>
      <c r="XX74">
        <v>0.16470588235294117</v>
      </c>
      <c r="XY74">
        <v>0.12549019607843137</v>
      </c>
      <c r="XZ74">
        <v>1.9607843137254902E-2</v>
      </c>
      <c r="YA74">
        <v>3.1372549019607843E-2</v>
      </c>
      <c r="YB74">
        <v>5.4901960784313725E-2</v>
      </c>
      <c r="YC74">
        <v>5.4901960784313725E-2</v>
      </c>
      <c r="YD74">
        <v>1.1764705882352941E-2</v>
      </c>
      <c r="YE74">
        <v>1.5686274509803921E-2</v>
      </c>
      <c r="YF74">
        <v>1.1764705882352941E-2</v>
      </c>
    </row>
    <row r="75" spans="1:656" ht="5.0999999999999996" customHeight="1">
      <c r="A75">
        <v>7.4509803921568626E-2</v>
      </c>
      <c r="B75">
        <v>7.0588235294117646E-2</v>
      </c>
      <c r="C75">
        <v>7.0588235294117646E-2</v>
      </c>
      <c r="D75">
        <v>7.0588235294117646E-2</v>
      </c>
      <c r="E75">
        <v>7.4509803921568626E-2</v>
      </c>
      <c r="F75">
        <v>7.4509803921568626E-2</v>
      </c>
      <c r="G75">
        <v>7.8431372549019607E-2</v>
      </c>
      <c r="H75">
        <v>7.4509803921568626E-2</v>
      </c>
      <c r="I75">
        <v>7.4509803921568626E-2</v>
      </c>
      <c r="J75">
        <v>7.0588235294117646E-2</v>
      </c>
      <c r="K75">
        <v>7.0588235294117646E-2</v>
      </c>
      <c r="L75">
        <v>6.6666666666666666E-2</v>
      </c>
      <c r="M75">
        <v>7.0588235294117646E-2</v>
      </c>
      <c r="N75">
        <v>7.0588235294117646E-2</v>
      </c>
      <c r="O75">
        <v>7.0588235294117646E-2</v>
      </c>
      <c r="P75">
        <v>7.0588235294117646E-2</v>
      </c>
      <c r="Q75">
        <v>6.6666666666666666E-2</v>
      </c>
      <c r="R75">
        <v>6.6666666666666666E-2</v>
      </c>
      <c r="S75">
        <v>5.8823529411764705E-2</v>
      </c>
      <c r="T75">
        <v>5.8823529411764705E-2</v>
      </c>
      <c r="U75">
        <v>5.8823529411764705E-2</v>
      </c>
      <c r="V75">
        <v>5.8823529411764705E-2</v>
      </c>
      <c r="W75">
        <v>5.8823529411764705E-2</v>
      </c>
      <c r="X75">
        <v>5.8823529411764705E-2</v>
      </c>
      <c r="Y75">
        <v>5.8823529411764705E-2</v>
      </c>
      <c r="Z75">
        <v>6.2745098039215685E-2</v>
      </c>
      <c r="AA75">
        <v>7.4509803921568626E-2</v>
      </c>
      <c r="AB75">
        <v>1.5686274509803921E-2</v>
      </c>
      <c r="AC75">
        <v>0.46666666666666667</v>
      </c>
      <c r="AD75">
        <v>0.82745098039215681</v>
      </c>
      <c r="AE75">
        <v>0.3843137254901961</v>
      </c>
      <c r="AF75">
        <v>0.15686274509803921</v>
      </c>
      <c r="AG75">
        <v>0.23137254901960785</v>
      </c>
      <c r="AH75">
        <v>0.25490196078431371</v>
      </c>
      <c r="AI75">
        <v>0.20392156862745098</v>
      </c>
      <c r="AJ75">
        <v>0.23921568627450981</v>
      </c>
      <c r="AK75">
        <v>0.30980392156862746</v>
      </c>
      <c r="AL75">
        <v>0.34901960784313724</v>
      </c>
      <c r="AM75">
        <v>0.3843137254901961</v>
      </c>
      <c r="AN75">
        <v>0.37254901960784315</v>
      </c>
      <c r="AO75">
        <v>0.43137254901960786</v>
      </c>
      <c r="AP75">
        <v>0.47450980392156861</v>
      </c>
      <c r="AQ75">
        <v>0.41960784313725491</v>
      </c>
      <c r="AR75">
        <v>0.38823529411764707</v>
      </c>
      <c r="AS75">
        <v>0.36078431372549019</v>
      </c>
      <c r="AT75">
        <v>0.33333333333333331</v>
      </c>
      <c r="AU75">
        <v>0.27843137254901962</v>
      </c>
      <c r="AV75">
        <v>0.22745098039215686</v>
      </c>
      <c r="AW75">
        <v>0.19215686274509805</v>
      </c>
      <c r="AX75">
        <v>0.17254901960784313</v>
      </c>
      <c r="AY75">
        <v>0.15686274509803921</v>
      </c>
      <c r="AZ75">
        <v>0.16862745098039217</v>
      </c>
      <c r="BA75">
        <v>0.16078431372549021</v>
      </c>
      <c r="BB75">
        <v>0.16862745098039217</v>
      </c>
      <c r="BC75">
        <v>0.14901960784313725</v>
      </c>
      <c r="BD75">
        <v>0.14117647058823529</v>
      </c>
      <c r="BE75">
        <v>0.13725490196078433</v>
      </c>
      <c r="BF75">
        <v>0.10980392156862745</v>
      </c>
      <c r="BG75">
        <v>0.10196078431372549</v>
      </c>
      <c r="BH75">
        <v>9.4117647058823528E-2</v>
      </c>
      <c r="BI75">
        <v>4.7058823529411764E-2</v>
      </c>
      <c r="BJ75">
        <v>5.4901960784313725E-2</v>
      </c>
      <c r="BK75">
        <v>6.6666666666666666E-2</v>
      </c>
      <c r="BL75">
        <v>5.8823529411764705E-2</v>
      </c>
      <c r="BM75">
        <v>4.7058823529411764E-2</v>
      </c>
      <c r="BN75">
        <v>3.1372549019607843E-2</v>
      </c>
      <c r="BO75">
        <v>3.5294117647058823E-2</v>
      </c>
      <c r="BP75">
        <v>3.5294117647058823E-2</v>
      </c>
      <c r="BQ75">
        <v>3.5294117647058823E-2</v>
      </c>
      <c r="BR75">
        <v>3.5294117647058823E-2</v>
      </c>
      <c r="BS75">
        <v>3.5294117647058823E-2</v>
      </c>
      <c r="BT75">
        <v>3.5294117647058823E-2</v>
      </c>
      <c r="BU75">
        <v>3.5294117647058823E-2</v>
      </c>
      <c r="BV75">
        <v>3.1372549019607843E-2</v>
      </c>
      <c r="BW75">
        <v>3.1372549019607843E-2</v>
      </c>
      <c r="BX75">
        <v>3.5294117647058823E-2</v>
      </c>
      <c r="BY75">
        <v>3.9215686274509803E-2</v>
      </c>
      <c r="BZ75">
        <v>4.7058823529411764E-2</v>
      </c>
      <c r="CA75">
        <v>0</v>
      </c>
      <c r="CB75">
        <v>0.42352941176470588</v>
      </c>
      <c r="CC75">
        <v>0.76470588235294112</v>
      </c>
      <c r="CD75">
        <v>0.74117647058823533</v>
      </c>
      <c r="CE75">
        <v>0.69803921568627447</v>
      </c>
      <c r="CF75">
        <v>0.25098039215686274</v>
      </c>
      <c r="CG75">
        <v>0.10980392156862745</v>
      </c>
      <c r="CH75">
        <v>0.14509803921568629</v>
      </c>
      <c r="CI75">
        <v>0.70196078431372544</v>
      </c>
      <c r="CJ75">
        <v>0.8</v>
      </c>
      <c r="CK75">
        <v>0.38823529411764707</v>
      </c>
      <c r="CL75">
        <v>7.8431372549019607E-3</v>
      </c>
      <c r="CM75">
        <v>7.8431372549019607E-2</v>
      </c>
      <c r="CN75">
        <v>0.16470588235294117</v>
      </c>
      <c r="CO75">
        <v>0.1803921568627451</v>
      </c>
      <c r="CP75">
        <v>5.8823529411764705E-2</v>
      </c>
      <c r="CQ75">
        <v>2.7450980392156862E-2</v>
      </c>
      <c r="CR75">
        <v>5.4901960784313725E-2</v>
      </c>
      <c r="CS75">
        <v>5.4901960784313725E-2</v>
      </c>
      <c r="CT75">
        <v>1.1764705882352941E-2</v>
      </c>
      <c r="CU75">
        <v>1.5686274509803921E-2</v>
      </c>
      <c r="CV75">
        <v>1.1764705882352941E-2</v>
      </c>
      <c r="EJ75">
        <v>7.4509803921568626E-2</v>
      </c>
      <c r="EK75">
        <v>7.0588235294117646E-2</v>
      </c>
      <c r="EL75">
        <v>7.0588235294117646E-2</v>
      </c>
      <c r="EM75">
        <v>7.0588235294117646E-2</v>
      </c>
      <c r="EN75">
        <v>7.4509803921568626E-2</v>
      </c>
      <c r="EO75">
        <v>7.4509803921568626E-2</v>
      </c>
      <c r="EP75">
        <v>7.8431372549019607E-2</v>
      </c>
      <c r="EQ75">
        <v>7.4509803921568626E-2</v>
      </c>
      <c r="ER75">
        <v>7.4509803921568626E-2</v>
      </c>
      <c r="ES75">
        <v>7.0588235294117646E-2</v>
      </c>
      <c r="ET75">
        <v>7.0588235294117646E-2</v>
      </c>
      <c r="EU75">
        <v>6.6666666666666666E-2</v>
      </c>
      <c r="EV75">
        <v>7.0588235294117646E-2</v>
      </c>
      <c r="EW75">
        <v>7.0588235294117646E-2</v>
      </c>
      <c r="EX75">
        <v>7.0588235294117646E-2</v>
      </c>
      <c r="EY75">
        <v>7.0588235294117646E-2</v>
      </c>
      <c r="EZ75">
        <v>6.6666666666666666E-2</v>
      </c>
      <c r="FA75">
        <v>6.6666666666666666E-2</v>
      </c>
      <c r="FB75">
        <v>5.8823529411764705E-2</v>
      </c>
      <c r="FC75">
        <v>5.8823529411764705E-2</v>
      </c>
      <c r="FD75">
        <v>5.8823529411764705E-2</v>
      </c>
      <c r="FE75">
        <v>5.8823529411764705E-2</v>
      </c>
      <c r="FF75">
        <v>5.8823529411764705E-2</v>
      </c>
      <c r="FG75">
        <v>5.8823529411764705E-2</v>
      </c>
      <c r="FH75">
        <v>5.8823529411764705E-2</v>
      </c>
      <c r="FI75">
        <v>6.2745098039215685E-2</v>
      </c>
      <c r="FJ75">
        <v>7.4509803921568626E-2</v>
      </c>
      <c r="FK75">
        <v>1.5686274509803921E-2</v>
      </c>
      <c r="FL75">
        <v>0.46666666666666667</v>
      </c>
      <c r="FM75">
        <v>0.82745098039215681</v>
      </c>
      <c r="FN75">
        <v>0.3843137254901961</v>
      </c>
      <c r="FO75">
        <v>0.15686274509803921</v>
      </c>
      <c r="FP75">
        <v>0.23137254901960785</v>
      </c>
      <c r="FQ75">
        <v>0.25490196078431371</v>
      </c>
      <c r="FR75">
        <v>0.20392156862745098</v>
      </c>
      <c r="FS75">
        <v>0.23921568627450981</v>
      </c>
      <c r="FT75">
        <v>0.30980392156862746</v>
      </c>
      <c r="FU75">
        <v>0.34901960784313724</v>
      </c>
      <c r="FV75">
        <v>0.3843137254901961</v>
      </c>
      <c r="FW75">
        <v>0.37254901960784315</v>
      </c>
      <c r="FX75">
        <v>0.43137254901960786</v>
      </c>
      <c r="FY75">
        <v>0.47450980392156861</v>
      </c>
      <c r="FZ75">
        <v>0.41960784313725491</v>
      </c>
      <c r="GA75">
        <v>0.38823529411764707</v>
      </c>
      <c r="GB75">
        <v>0.36078431372549019</v>
      </c>
      <c r="GC75">
        <v>0.33333333333333331</v>
      </c>
      <c r="GD75">
        <v>0.27843137254901962</v>
      </c>
      <c r="GE75">
        <v>0.22745098039215686</v>
      </c>
      <c r="GF75">
        <v>0.19215686274509805</v>
      </c>
      <c r="GG75">
        <v>0.17254901960784313</v>
      </c>
      <c r="GH75">
        <v>0.15686274509803921</v>
      </c>
      <c r="GI75">
        <v>0.16862745098039217</v>
      </c>
      <c r="GJ75">
        <v>0.16078431372549021</v>
      </c>
      <c r="GK75">
        <v>0.16862745098039217</v>
      </c>
      <c r="GL75">
        <v>0.14901960784313725</v>
      </c>
      <c r="GM75">
        <v>0.14117647058823529</v>
      </c>
      <c r="GN75">
        <v>0.13725490196078433</v>
      </c>
      <c r="GO75">
        <v>0.10980392156862745</v>
      </c>
      <c r="GP75">
        <v>0.10196078431372549</v>
      </c>
      <c r="GQ75">
        <v>9.4117647058823528E-2</v>
      </c>
      <c r="GR75">
        <v>4.7058823529411764E-2</v>
      </c>
      <c r="GS75">
        <v>5.4901960784313725E-2</v>
      </c>
      <c r="GT75">
        <v>6.6666666666666666E-2</v>
      </c>
      <c r="GU75">
        <v>5.8823529411764705E-2</v>
      </c>
      <c r="GV75">
        <v>4.7058823529411764E-2</v>
      </c>
      <c r="GW75">
        <v>3.1372549019607843E-2</v>
      </c>
      <c r="GX75">
        <v>3.5294117647058823E-2</v>
      </c>
      <c r="GY75">
        <v>3.5294117647058823E-2</v>
      </c>
      <c r="GZ75">
        <v>3.5294117647058823E-2</v>
      </c>
      <c r="HA75">
        <v>3.5294117647058823E-2</v>
      </c>
      <c r="HB75">
        <v>3.5294117647058823E-2</v>
      </c>
      <c r="HC75">
        <v>3.5294117647058823E-2</v>
      </c>
      <c r="HD75">
        <v>3.5294117647058823E-2</v>
      </c>
      <c r="HE75">
        <v>3.1372549019607843E-2</v>
      </c>
      <c r="HF75">
        <v>3.1372549019607843E-2</v>
      </c>
      <c r="HG75">
        <v>3.5294117647058823E-2</v>
      </c>
      <c r="HH75">
        <v>3.9215686274509803E-2</v>
      </c>
      <c r="HI75">
        <v>4.7058823529411764E-2</v>
      </c>
      <c r="HJ75">
        <v>0</v>
      </c>
      <c r="HK75">
        <v>0.42352941176470588</v>
      </c>
      <c r="HL75">
        <v>0.76470588235294112</v>
      </c>
      <c r="HM75">
        <v>0.74117647058823533</v>
      </c>
      <c r="HN75">
        <v>0.69803921568627447</v>
      </c>
      <c r="HO75">
        <v>0.25098039215686274</v>
      </c>
      <c r="HP75">
        <v>0.10980392156862745</v>
      </c>
      <c r="HQ75">
        <v>0.14509803921568629</v>
      </c>
      <c r="HR75">
        <v>0.70196078431372544</v>
      </c>
      <c r="HS75">
        <v>0.8</v>
      </c>
      <c r="HT75">
        <v>0.38823529411764707</v>
      </c>
      <c r="HU75">
        <v>7.8431372549019607E-3</v>
      </c>
      <c r="HV75">
        <v>7.8431372549019607E-2</v>
      </c>
      <c r="HW75">
        <v>0.16470588235294117</v>
      </c>
      <c r="HX75">
        <v>0.1803921568627451</v>
      </c>
      <c r="HY75">
        <v>5.8823529411764705E-2</v>
      </c>
      <c r="HZ75">
        <v>2.7450980392156862E-2</v>
      </c>
      <c r="IA75">
        <v>5.4901960784313725E-2</v>
      </c>
      <c r="IB75">
        <v>5.4901960784313725E-2</v>
      </c>
      <c r="IC75">
        <v>1.1764705882352941E-2</v>
      </c>
      <c r="ID75">
        <v>1.5686274509803921E-2</v>
      </c>
      <c r="IE75">
        <v>1.1764705882352941E-2</v>
      </c>
      <c r="JS75">
        <v>7.4509803921568626E-2</v>
      </c>
      <c r="JT75">
        <v>7.0588235294117646E-2</v>
      </c>
      <c r="JU75">
        <v>7.0588235294117646E-2</v>
      </c>
      <c r="JV75">
        <v>7.0588235294117646E-2</v>
      </c>
      <c r="JW75">
        <v>7.4509803921568626E-2</v>
      </c>
      <c r="JX75">
        <v>7.4509803921568626E-2</v>
      </c>
      <c r="JY75">
        <v>7.8431372549019607E-2</v>
      </c>
      <c r="JZ75">
        <v>7.4509803921568626E-2</v>
      </c>
      <c r="KA75">
        <v>7.4509803921568626E-2</v>
      </c>
      <c r="KB75">
        <v>7.0588235294117646E-2</v>
      </c>
      <c r="KC75">
        <v>7.0588235294117646E-2</v>
      </c>
      <c r="KD75">
        <v>6.6666666666666666E-2</v>
      </c>
      <c r="KE75">
        <v>7.0588235294117646E-2</v>
      </c>
      <c r="KF75">
        <v>7.0588235294117646E-2</v>
      </c>
      <c r="KG75">
        <v>7.0588235294117646E-2</v>
      </c>
      <c r="KH75">
        <v>7.0588235294117646E-2</v>
      </c>
      <c r="KI75">
        <v>6.6666666666666666E-2</v>
      </c>
      <c r="KJ75">
        <v>6.6666666666666666E-2</v>
      </c>
      <c r="KK75">
        <v>5.8823529411764705E-2</v>
      </c>
      <c r="KL75">
        <v>5.8823529411764705E-2</v>
      </c>
      <c r="KM75">
        <v>5.8823529411764705E-2</v>
      </c>
      <c r="KN75">
        <v>5.8823529411764705E-2</v>
      </c>
      <c r="KO75">
        <v>5.8823529411764705E-2</v>
      </c>
      <c r="KP75">
        <v>5.8823529411764705E-2</v>
      </c>
      <c r="KQ75">
        <v>5.8823529411764705E-2</v>
      </c>
      <c r="KR75">
        <v>6.2745098039215685E-2</v>
      </c>
      <c r="KS75">
        <v>7.4509803921568626E-2</v>
      </c>
      <c r="KT75">
        <v>1.5686274509803921E-2</v>
      </c>
      <c r="KU75">
        <v>0.46666666666666667</v>
      </c>
      <c r="KV75">
        <v>0.82745098039215681</v>
      </c>
      <c r="KW75">
        <v>0.3843137254901961</v>
      </c>
      <c r="KX75">
        <v>0.15686274509803921</v>
      </c>
      <c r="KY75">
        <v>0.23137254901960785</v>
      </c>
      <c r="KZ75">
        <v>0.25490196078431371</v>
      </c>
      <c r="LA75">
        <v>0.20392156862745098</v>
      </c>
      <c r="LB75">
        <v>0.23921568627450981</v>
      </c>
      <c r="LC75">
        <v>0.30980392156862746</v>
      </c>
      <c r="LD75">
        <v>0.34901960784313724</v>
      </c>
      <c r="LE75">
        <v>0.3843137254901961</v>
      </c>
      <c r="LF75">
        <v>0.37254901960784315</v>
      </c>
      <c r="LG75">
        <v>0.43137254901960786</v>
      </c>
      <c r="LH75">
        <v>0.47450980392156861</v>
      </c>
      <c r="LI75">
        <v>0.41960784313725491</v>
      </c>
      <c r="LJ75">
        <v>0.38823529411764707</v>
      </c>
      <c r="LK75">
        <v>0.36078431372549019</v>
      </c>
      <c r="LL75">
        <v>0.33333333333333331</v>
      </c>
      <c r="LM75">
        <v>0.27843137254901962</v>
      </c>
      <c r="LN75">
        <v>0.22745098039215686</v>
      </c>
      <c r="LO75">
        <v>0.19215686274509805</v>
      </c>
      <c r="LP75">
        <v>0.17254901960784313</v>
      </c>
      <c r="LQ75">
        <v>0.15686274509803921</v>
      </c>
      <c r="LR75">
        <v>0.16862745098039217</v>
      </c>
      <c r="LS75">
        <v>0.16078431372549021</v>
      </c>
      <c r="LT75">
        <v>0.16862745098039217</v>
      </c>
      <c r="LU75">
        <v>0.14901960784313725</v>
      </c>
      <c r="LV75">
        <v>0.14117647058823529</v>
      </c>
      <c r="LW75">
        <v>0.13725490196078433</v>
      </c>
      <c r="LX75">
        <v>0.10980392156862745</v>
      </c>
      <c r="LY75">
        <v>0.10196078431372549</v>
      </c>
      <c r="LZ75">
        <v>9.4117647058823528E-2</v>
      </c>
      <c r="MA75">
        <v>4.7058823529411764E-2</v>
      </c>
      <c r="MB75">
        <v>5.4901960784313725E-2</v>
      </c>
      <c r="MC75">
        <v>6.6666666666666666E-2</v>
      </c>
      <c r="MD75">
        <v>5.8823529411764705E-2</v>
      </c>
      <c r="ME75">
        <v>4.7058823529411764E-2</v>
      </c>
      <c r="MF75">
        <v>3.1372549019607843E-2</v>
      </c>
      <c r="MG75">
        <v>3.5294117647058823E-2</v>
      </c>
      <c r="MH75">
        <v>3.5294117647058823E-2</v>
      </c>
      <c r="MI75">
        <v>3.5294117647058823E-2</v>
      </c>
      <c r="MJ75">
        <v>3.5294117647058823E-2</v>
      </c>
      <c r="MK75">
        <v>3.5294117647058823E-2</v>
      </c>
      <c r="ML75">
        <v>3.5294117647058823E-2</v>
      </c>
      <c r="MM75">
        <v>3.5294117647058823E-2</v>
      </c>
      <c r="MN75">
        <v>3.1372549019607843E-2</v>
      </c>
      <c r="MO75">
        <v>3.1372549019607843E-2</v>
      </c>
      <c r="MP75">
        <v>3.5294117647058823E-2</v>
      </c>
      <c r="MQ75">
        <v>3.9215686274509803E-2</v>
      </c>
      <c r="MR75">
        <v>4.7058823529411764E-2</v>
      </c>
      <c r="MS75">
        <v>0</v>
      </c>
      <c r="MT75">
        <v>0.42352941176470588</v>
      </c>
      <c r="MU75">
        <v>0.76470588235294112</v>
      </c>
      <c r="MV75">
        <v>0.74117647058823533</v>
      </c>
      <c r="MW75">
        <v>0.69803921568627447</v>
      </c>
      <c r="MX75">
        <v>0.25098039215686274</v>
      </c>
      <c r="MY75">
        <v>0.10980392156862745</v>
      </c>
      <c r="MZ75">
        <v>0.14509803921568629</v>
      </c>
      <c r="NA75">
        <v>0.70196078431372544</v>
      </c>
      <c r="NB75">
        <v>0.8</v>
      </c>
      <c r="NC75">
        <v>0.38823529411764707</v>
      </c>
      <c r="ND75">
        <v>7.8431372549019607E-3</v>
      </c>
      <c r="NE75">
        <v>7.8431372549019607E-2</v>
      </c>
      <c r="NF75">
        <v>0.16470588235294117</v>
      </c>
      <c r="NG75">
        <v>0.1803921568627451</v>
      </c>
      <c r="NH75">
        <v>5.8823529411764705E-2</v>
      </c>
      <c r="NI75">
        <v>2.7450980392156862E-2</v>
      </c>
      <c r="NJ75">
        <v>5.4901960784313725E-2</v>
      </c>
      <c r="NK75">
        <v>5.4901960784313725E-2</v>
      </c>
      <c r="NL75">
        <v>1.1764705882352941E-2</v>
      </c>
      <c r="NM75">
        <v>1.5686274509803921E-2</v>
      </c>
      <c r="NN75">
        <v>1.1764705882352941E-2</v>
      </c>
      <c r="PB75">
        <v>7.4509803921568626E-2</v>
      </c>
      <c r="PC75">
        <v>7.0588235294117646E-2</v>
      </c>
      <c r="PD75">
        <v>7.0588235294117646E-2</v>
      </c>
      <c r="PE75">
        <v>7.0588235294117646E-2</v>
      </c>
      <c r="PF75">
        <v>7.4509803921568626E-2</v>
      </c>
      <c r="PG75">
        <v>7.4509803921568626E-2</v>
      </c>
      <c r="PH75">
        <v>7.8431372549019607E-2</v>
      </c>
      <c r="PI75">
        <v>7.4509803921568626E-2</v>
      </c>
      <c r="PJ75">
        <v>7.4509803921568626E-2</v>
      </c>
      <c r="PK75">
        <v>7.0588235294117646E-2</v>
      </c>
      <c r="PL75">
        <v>7.0588235294117646E-2</v>
      </c>
      <c r="PM75">
        <v>6.6666666666666666E-2</v>
      </c>
      <c r="PN75">
        <v>7.0588235294117646E-2</v>
      </c>
      <c r="PO75">
        <v>7.0588235294117646E-2</v>
      </c>
      <c r="PP75">
        <v>7.0588235294117646E-2</v>
      </c>
      <c r="PQ75">
        <v>7.0588235294117646E-2</v>
      </c>
      <c r="PR75">
        <v>6.6666666666666666E-2</v>
      </c>
      <c r="PS75">
        <v>6.6666666666666666E-2</v>
      </c>
      <c r="PT75">
        <v>5.8823529411764705E-2</v>
      </c>
      <c r="PU75">
        <v>5.8823529411764705E-2</v>
      </c>
      <c r="PV75">
        <v>5.8823529411764705E-2</v>
      </c>
      <c r="PW75">
        <v>5.8823529411764705E-2</v>
      </c>
      <c r="PX75">
        <v>5.8823529411764705E-2</v>
      </c>
      <c r="PY75">
        <v>5.8823529411764705E-2</v>
      </c>
      <c r="PZ75">
        <v>5.8823529411764705E-2</v>
      </c>
      <c r="QA75">
        <v>6.2745098039215685E-2</v>
      </c>
      <c r="QB75">
        <v>7.4509803921568626E-2</v>
      </c>
      <c r="QC75">
        <v>1.5686274509803921E-2</v>
      </c>
      <c r="QD75">
        <v>0.46666666666666667</v>
      </c>
      <c r="QE75">
        <v>0.82745098039215681</v>
      </c>
      <c r="QF75">
        <v>0.3843137254901961</v>
      </c>
      <c r="QG75">
        <v>0.15686274509803921</v>
      </c>
      <c r="QH75">
        <v>0.23137254901960785</v>
      </c>
      <c r="QI75">
        <v>0.25490196078431371</v>
      </c>
      <c r="QJ75">
        <v>0.20392156862745098</v>
      </c>
      <c r="QK75">
        <v>0.23921568627450981</v>
      </c>
      <c r="QL75">
        <v>0.30980392156862746</v>
      </c>
      <c r="QM75">
        <v>0.34901960784313724</v>
      </c>
      <c r="QN75">
        <v>0.3843137254901961</v>
      </c>
      <c r="QO75">
        <v>0.37254901960784315</v>
      </c>
      <c r="QP75">
        <v>0.43137254901960786</v>
      </c>
      <c r="QQ75">
        <v>0.47450980392156861</v>
      </c>
      <c r="QR75">
        <v>0.41960784313725491</v>
      </c>
      <c r="QS75">
        <v>0.38823529411764707</v>
      </c>
      <c r="QT75">
        <v>0.36078431372549019</v>
      </c>
      <c r="QU75">
        <v>0.33333333333333331</v>
      </c>
      <c r="QV75">
        <v>0.27843137254901962</v>
      </c>
      <c r="QW75">
        <v>0.22745098039215686</v>
      </c>
      <c r="QX75">
        <v>0.19215686274509805</v>
      </c>
      <c r="QY75">
        <v>0.17254901960784313</v>
      </c>
      <c r="QZ75">
        <v>0.15686274509803921</v>
      </c>
      <c r="RA75">
        <v>0.16862745098039217</v>
      </c>
      <c r="RB75">
        <v>0.16078431372549021</v>
      </c>
      <c r="RC75">
        <v>0.16862745098039217</v>
      </c>
      <c r="RD75">
        <v>0.14901960784313725</v>
      </c>
      <c r="RE75">
        <v>0.14117647058823529</v>
      </c>
      <c r="RF75">
        <v>0.13725490196078433</v>
      </c>
      <c r="RG75">
        <v>0.10980392156862745</v>
      </c>
      <c r="RH75">
        <v>0.10196078431372549</v>
      </c>
      <c r="RI75">
        <v>9.4117647058823528E-2</v>
      </c>
      <c r="RJ75">
        <v>4.7058823529411764E-2</v>
      </c>
      <c r="RK75">
        <v>5.4901960784313725E-2</v>
      </c>
      <c r="RL75">
        <v>6.6666666666666666E-2</v>
      </c>
      <c r="RM75">
        <v>5.8823529411764705E-2</v>
      </c>
      <c r="RN75">
        <v>4.7058823529411764E-2</v>
      </c>
      <c r="RO75">
        <v>3.1372549019607843E-2</v>
      </c>
      <c r="RP75">
        <v>3.5294117647058823E-2</v>
      </c>
      <c r="RQ75">
        <v>3.5294117647058823E-2</v>
      </c>
      <c r="RR75">
        <v>3.5294117647058823E-2</v>
      </c>
      <c r="RS75">
        <v>3.5294117647058823E-2</v>
      </c>
      <c r="RT75">
        <v>3.5294117647058823E-2</v>
      </c>
      <c r="RU75">
        <v>3.5294117647058823E-2</v>
      </c>
      <c r="RV75">
        <v>3.5294117647058823E-2</v>
      </c>
      <c r="RW75">
        <v>3.1372549019607843E-2</v>
      </c>
      <c r="RX75">
        <v>3.1372549019607843E-2</v>
      </c>
      <c r="RY75">
        <v>3.5294117647058823E-2</v>
      </c>
      <c r="RZ75">
        <v>3.9215686274509803E-2</v>
      </c>
      <c r="SA75">
        <v>4.7058823529411764E-2</v>
      </c>
      <c r="SB75">
        <v>0</v>
      </c>
      <c r="SC75">
        <v>0.42352941176470588</v>
      </c>
      <c r="SD75">
        <v>0.76470588235294112</v>
      </c>
      <c r="SE75">
        <v>0.74117647058823533</v>
      </c>
      <c r="SF75">
        <v>0.69803921568627447</v>
      </c>
      <c r="SG75">
        <v>0.25098039215686274</v>
      </c>
      <c r="SH75">
        <v>0.10980392156862745</v>
      </c>
      <c r="SI75">
        <v>0.14509803921568629</v>
      </c>
      <c r="SJ75">
        <v>0.70196078431372544</v>
      </c>
      <c r="SK75">
        <v>0.8</v>
      </c>
      <c r="SL75">
        <v>0.38823529411764707</v>
      </c>
      <c r="SM75">
        <v>7.8431372549019607E-3</v>
      </c>
      <c r="SN75">
        <v>7.8431372549019607E-2</v>
      </c>
      <c r="SO75">
        <v>0.16470588235294117</v>
      </c>
      <c r="SP75">
        <v>0.1803921568627451</v>
      </c>
      <c r="SQ75">
        <v>5.8823529411764705E-2</v>
      </c>
      <c r="SR75">
        <v>2.7450980392156862E-2</v>
      </c>
      <c r="SS75">
        <v>5.4901960784313725E-2</v>
      </c>
      <c r="ST75">
        <v>5.4901960784313725E-2</v>
      </c>
      <c r="SU75">
        <v>1.1764705882352941E-2</v>
      </c>
      <c r="SV75">
        <v>1.5686274509803921E-2</v>
      </c>
      <c r="SW75">
        <v>1.1764705882352941E-2</v>
      </c>
      <c r="UK75">
        <v>7.4509803921568626E-2</v>
      </c>
      <c r="UL75">
        <v>7.0588235294117646E-2</v>
      </c>
      <c r="UM75">
        <v>7.0588235294117646E-2</v>
      </c>
      <c r="UN75">
        <v>7.0588235294117646E-2</v>
      </c>
      <c r="UO75">
        <v>7.4509803921568626E-2</v>
      </c>
      <c r="UP75">
        <v>7.4509803921568626E-2</v>
      </c>
      <c r="UQ75">
        <v>7.8431372549019607E-2</v>
      </c>
      <c r="UR75">
        <v>7.4509803921568626E-2</v>
      </c>
      <c r="US75">
        <v>7.4509803921568626E-2</v>
      </c>
      <c r="UT75">
        <v>7.0588235294117646E-2</v>
      </c>
      <c r="UU75">
        <v>7.0588235294117646E-2</v>
      </c>
      <c r="UV75">
        <v>6.6666666666666666E-2</v>
      </c>
      <c r="UW75">
        <v>7.0588235294117646E-2</v>
      </c>
      <c r="UX75">
        <v>7.0588235294117646E-2</v>
      </c>
      <c r="UY75">
        <v>7.0588235294117646E-2</v>
      </c>
      <c r="UZ75">
        <v>7.0588235294117646E-2</v>
      </c>
      <c r="VA75">
        <v>6.6666666666666666E-2</v>
      </c>
      <c r="VB75">
        <v>6.6666666666666666E-2</v>
      </c>
      <c r="VC75">
        <v>5.8823529411764705E-2</v>
      </c>
      <c r="VD75">
        <v>5.8823529411764705E-2</v>
      </c>
      <c r="VE75">
        <v>5.8823529411764705E-2</v>
      </c>
      <c r="VF75">
        <v>5.8823529411764705E-2</v>
      </c>
      <c r="VG75">
        <v>5.8823529411764705E-2</v>
      </c>
      <c r="VH75">
        <v>5.8823529411764705E-2</v>
      </c>
      <c r="VI75">
        <v>5.8823529411764705E-2</v>
      </c>
      <c r="VJ75">
        <v>6.2745098039215685E-2</v>
      </c>
      <c r="VK75">
        <v>7.4509803921568626E-2</v>
      </c>
      <c r="VL75">
        <v>1.5686274509803921E-2</v>
      </c>
      <c r="VM75">
        <v>0.46666666666666667</v>
      </c>
      <c r="VN75">
        <v>0.82745098039215681</v>
      </c>
      <c r="VO75">
        <v>0.3843137254901961</v>
      </c>
      <c r="VP75">
        <v>0.15686274509803921</v>
      </c>
      <c r="VQ75">
        <v>0.23137254901960785</v>
      </c>
      <c r="VR75">
        <v>0.25490196078431371</v>
      </c>
      <c r="VS75">
        <v>0.20392156862745098</v>
      </c>
      <c r="VT75">
        <v>0.23921568627450981</v>
      </c>
      <c r="VU75">
        <v>0.30980392156862746</v>
      </c>
      <c r="VV75">
        <v>0.34901960784313724</v>
      </c>
      <c r="VW75">
        <v>0.3843137254901961</v>
      </c>
      <c r="VX75">
        <v>0.37254901960784315</v>
      </c>
      <c r="VY75">
        <v>0.43137254901960786</v>
      </c>
      <c r="VZ75">
        <v>0.47450980392156861</v>
      </c>
      <c r="WA75">
        <v>0.41960784313725491</v>
      </c>
      <c r="WB75">
        <v>0.38823529411764707</v>
      </c>
      <c r="WC75">
        <v>0.36078431372549019</v>
      </c>
      <c r="WD75">
        <v>0.33333333333333331</v>
      </c>
      <c r="WE75">
        <v>0.27843137254901962</v>
      </c>
      <c r="WF75">
        <v>0.22745098039215686</v>
      </c>
      <c r="WG75">
        <v>0.19215686274509805</v>
      </c>
      <c r="WH75">
        <v>0.17254901960784313</v>
      </c>
      <c r="WI75">
        <v>0.15686274509803921</v>
      </c>
      <c r="WJ75">
        <v>0.16862745098039217</v>
      </c>
      <c r="WK75">
        <v>0.16078431372549021</v>
      </c>
      <c r="WL75">
        <v>0.16862745098039217</v>
      </c>
      <c r="WM75">
        <v>0.14901960784313725</v>
      </c>
      <c r="WN75">
        <v>0.14117647058823529</v>
      </c>
      <c r="WO75">
        <v>0.13725490196078433</v>
      </c>
      <c r="WP75">
        <v>0.10980392156862745</v>
      </c>
      <c r="WQ75">
        <v>0.10196078431372549</v>
      </c>
      <c r="WR75">
        <v>9.4117647058823528E-2</v>
      </c>
      <c r="WS75">
        <v>4.7058823529411764E-2</v>
      </c>
      <c r="WT75">
        <v>5.4901960784313725E-2</v>
      </c>
      <c r="WU75">
        <v>6.6666666666666666E-2</v>
      </c>
      <c r="WV75">
        <v>5.8823529411764705E-2</v>
      </c>
      <c r="WW75">
        <v>4.7058823529411764E-2</v>
      </c>
      <c r="WX75">
        <v>3.1372549019607843E-2</v>
      </c>
      <c r="WY75">
        <v>3.5294117647058823E-2</v>
      </c>
      <c r="WZ75">
        <v>3.5294117647058823E-2</v>
      </c>
      <c r="XA75">
        <v>3.5294117647058823E-2</v>
      </c>
      <c r="XB75">
        <v>3.5294117647058823E-2</v>
      </c>
      <c r="XC75">
        <v>3.5294117647058823E-2</v>
      </c>
      <c r="XD75">
        <v>3.5294117647058823E-2</v>
      </c>
      <c r="XE75">
        <v>3.5294117647058823E-2</v>
      </c>
      <c r="XF75">
        <v>3.1372549019607843E-2</v>
      </c>
      <c r="XG75">
        <v>3.1372549019607843E-2</v>
      </c>
      <c r="XH75">
        <v>3.5294117647058823E-2</v>
      </c>
      <c r="XI75">
        <v>3.9215686274509803E-2</v>
      </c>
      <c r="XJ75">
        <v>4.7058823529411764E-2</v>
      </c>
      <c r="XK75">
        <v>0</v>
      </c>
      <c r="XL75">
        <v>0.42352941176470588</v>
      </c>
      <c r="XM75">
        <v>0.76470588235294112</v>
      </c>
      <c r="XN75">
        <v>0.74117647058823533</v>
      </c>
      <c r="XO75">
        <v>0.69803921568627447</v>
      </c>
      <c r="XP75">
        <v>0.25098039215686274</v>
      </c>
      <c r="XQ75">
        <v>0.10980392156862745</v>
      </c>
      <c r="XR75">
        <v>0.14509803921568629</v>
      </c>
      <c r="XS75">
        <v>0.70196078431372544</v>
      </c>
      <c r="XT75">
        <v>0.8</v>
      </c>
      <c r="XU75">
        <v>0.38823529411764707</v>
      </c>
      <c r="XV75">
        <v>7.8431372549019607E-3</v>
      </c>
      <c r="XW75">
        <v>7.8431372549019607E-2</v>
      </c>
      <c r="XX75">
        <v>0.16470588235294117</v>
      </c>
      <c r="XY75">
        <v>0.1803921568627451</v>
      </c>
      <c r="XZ75">
        <v>5.8823529411764705E-2</v>
      </c>
      <c r="YA75">
        <v>2.7450980392156862E-2</v>
      </c>
      <c r="YB75">
        <v>5.4901960784313725E-2</v>
      </c>
      <c r="YC75">
        <v>5.4901960784313725E-2</v>
      </c>
      <c r="YD75">
        <v>1.1764705882352941E-2</v>
      </c>
      <c r="YE75">
        <v>1.5686274509803921E-2</v>
      </c>
      <c r="YF75">
        <v>1.1764705882352941E-2</v>
      </c>
    </row>
    <row r="76" spans="1:656" ht="5.0999999999999996" customHeight="1">
      <c r="A76">
        <v>7.4509803921568626E-2</v>
      </c>
      <c r="B76">
        <v>7.0588235294117646E-2</v>
      </c>
      <c r="C76">
        <v>7.0588235294117646E-2</v>
      </c>
      <c r="D76">
        <v>7.0588235294117646E-2</v>
      </c>
      <c r="E76">
        <v>7.4509803921568626E-2</v>
      </c>
      <c r="F76">
        <v>7.4509803921568626E-2</v>
      </c>
      <c r="G76">
        <v>7.8431372549019607E-2</v>
      </c>
      <c r="H76">
        <v>7.4509803921568626E-2</v>
      </c>
      <c r="I76">
        <v>7.4509803921568626E-2</v>
      </c>
      <c r="J76">
        <v>7.0588235294117646E-2</v>
      </c>
      <c r="K76">
        <v>7.0588235294117646E-2</v>
      </c>
      <c r="L76">
        <v>7.0588235294117646E-2</v>
      </c>
      <c r="M76">
        <v>7.4509803921568626E-2</v>
      </c>
      <c r="N76">
        <v>6.6666666666666666E-2</v>
      </c>
      <c r="O76">
        <v>6.2745098039215685E-2</v>
      </c>
      <c r="P76">
        <v>6.2745098039215685E-2</v>
      </c>
      <c r="Q76">
        <v>6.2745098039215685E-2</v>
      </c>
      <c r="R76">
        <v>5.8823529411764705E-2</v>
      </c>
      <c r="S76">
        <v>5.8823529411764705E-2</v>
      </c>
      <c r="T76">
        <v>5.8823529411764705E-2</v>
      </c>
      <c r="U76">
        <v>5.8823529411764705E-2</v>
      </c>
      <c r="V76">
        <v>5.8823529411764705E-2</v>
      </c>
      <c r="W76">
        <v>5.8823529411764705E-2</v>
      </c>
      <c r="X76">
        <v>5.8823529411764705E-2</v>
      </c>
      <c r="Y76">
        <v>5.8823529411764705E-2</v>
      </c>
      <c r="Z76">
        <v>6.6666666666666666E-2</v>
      </c>
      <c r="AA76">
        <v>6.2745098039215685E-2</v>
      </c>
      <c r="AB76">
        <v>3.9215686274509803E-2</v>
      </c>
      <c r="AC76">
        <v>0.17647058823529413</v>
      </c>
      <c r="AD76">
        <v>0.80392156862745101</v>
      </c>
      <c r="AE76">
        <v>0.51764705882352946</v>
      </c>
      <c r="AF76">
        <v>0.16470588235294117</v>
      </c>
      <c r="AG76">
        <v>0.13333333333333333</v>
      </c>
      <c r="AH76">
        <v>0.30980392156862746</v>
      </c>
      <c r="AI76">
        <v>0.40784313725490196</v>
      </c>
      <c r="AJ76">
        <v>0.23529411764705882</v>
      </c>
      <c r="AK76">
        <v>0.16470588235294117</v>
      </c>
      <c r="AL76">
        <v>0.16862745098039217</v>
      </c>
      <c r="AM76">
        <v>0.2</v>
      </c>
      <c r="AN76">
        <v>0.29803921568627451</v>
      </c>
      <c r="AO76">
        <v>0.33333333333333331</v>
      </c>
      <c r="AP76">
        <v>0.41568627450980394</v>
      </c>
      <c r="AQ76">
        <v>0.42745098039215684</v>
      </c>
      <c r="AR76">
        <v>0.396078431372549</v>
      </c>
      <c r="AS76">
        <v>0.32549019607843138</v>
      </c>
      <c r="AT76">
        <v>0.29019607843137257</v>
      </c>
      <c r="AU76">
        <v>0.25882352941176473</v>
      </c>
      <c r="AV76">
        <v>0.21568627450980393</v>
      </c>
      <c r="AW76">
        <v>0.18823529411764706</v>
      </c>
      <c r="AX76">
        <v>0.1803921568627451</v>
      </c>
      <c r="AY76">
        <v>0.16470588235294117</v>
      </c>
      <c r="AZ76">
        <v>0.17647058823529413</v>
      </c>
      <c r="BA76">
        <v>0.1803921568627451</v>
      </c>
      <c r="BB76">
        <v>0.18431372549019609</v>
      </c>
      <c r="BC76">
        <v>0.16470588235294117</v>
      </c>
      <c r="BD76">
        <v>0.15294117647058825</v>
      </c>
      <c r="BE76">
        <v>0.14509803921568629</v>
      </c>
      <c r="BF76">
        <v>0.12941176470588237</v>
      </c>
      <c r="BG76">
        <v>0.10588235294117647</v>
      </c>
      <c r="BH76">
        <v>9.0196078431372548E-2</v>
      </c>
      <c r="BI76">
        <v>7.0588235294117646E-2</v>
      </c>
      <c r="BJ76">
        <v>7.4509803921568626E-2</v>
      </c>
      <c r="BK76">
        <v>7.4509803921568626E-2</v>
      </c>
      <c r="BL76">
        <v>6.2745098039215685E-2</v>
      </c>
      <c r="BM76">
        <v>4.7058823529411764E-2</v>
      </c>
      <c r="BN76">
        <v>3.5294117647058823E-2</v>
      </c>
      <c r="BO76">
        <v>3.5294117647058823E-2</v>
      </c>
      <c r="BP76">
        <v>3.5294117647058823E-2</v>
      </c>
      <c r="BQ76">
        <v>3.5294117647058823E-2</v>
      </c>
      <c r="BR76">
        <v>3.5294117647058823E-2</v>
      </c>
      <c r="BS76">
        <v>3.5294117647058823E-2</v>
      </c>
      <c r="BT76">
        <v>3.5294117647058823E-2</v>
      </c>
      <c r="BU76">
        <v>3.5294117647058823E-2</v>
      </c>
      <c r="BV76">
        <v>3.1372549019607843E-2</v>
      </c>
      <c r="BW76">
        <v>3.1372549019607843E-2</v>
      </c>
      <c r="BX76">
        <v>3.1372549019607843E-2</v>
      </c>
      <c r="BY76">
        <v>3.5294117647058823E-2</v>
      </c>
      <c r="BZ76">
        <v>6.2745098039215685E-2</v>
      </c>
      <c r="CA76">
        <v>0</v>
      </c>
      <c r="CB76">
        <v>0.38039215686274508</v>
      </c>
      <c r="CC76">
        <v>0.67843137254901964</v>
      </c>
      <c r="CD76">
        <v>0.66666666666666663</v>
      </c>
      <c r="CE76">
        <v>0.66666666666666663</v>
      </c>
      <c r="CF76">
        <v>0.28235294117647058</v>
      </c>
      <c r="CG76">
        <v>0.18431372549019609</v>
      </c>
      <c r="CH76">
        <v>8.6274509803921567E-2</v>
      </c>
      <c r="CI76">
        <v>0.61960784313725492</v>
      </c>
      <c r="CJ76">
        <v>0.77254901960784317</v>
      </c>
      <c r="CK76">
        <v>0.51764705882352946</v>
      </c>
      <c r="CL76">
        <v>1.9607843137254902E-2</v>
      </c>
      <c r="CM76">
        <v>7.0588235294117646E-2</v>
      </c>
      <c r="CN76">
        <v>0.13725490196078433</v>
      </c>
      <c r="CO76">
        <v>0.16078431372549021</v>
      </c>
      <c r="CP76">
        <v>7.8431372549019607E-2</v>
      </c>
      <c r="CQ76">
        <v>2.7450980392156862E-2</v>
      </c>
      <c r="CR76">
        <v>5.4901960784313725E-2</v>
      </c>
      <c r="CS76">
        <v>5.4901960784313725E-2</v>
      </c>
      <c r="CT76">
        <v>1.1764705882352941E-2</v>
      </c>
      <c r="CU76">
        <v>1.5686274509803921E-2</v>
      </c>
      <c r="CV76">
        <v>1.1764705882352941E-2</v>
      </c>
      <c r="EJ76">
        <v>7.4509803921568626E-2</v>
      </c>
      <c r="EK76">
        <v>7.0588235294117646E-2</v>
      </c>
      <c r="EL76">
        <v>7.0588235294117646E-2</v>
      </c>
      <c r="EM76">
        <v>7.0588235294117646E-2</v>
      </c>
      <c r="EN76">
        <v>7.4509803921568626E-2</v>
      </c>
      <c r="EO76">
        <v>7.4509803921568626E-2</v>
      </c>
      <c r="EP76">
        <v>7.8431372549019607E-2</v>
      </c>
      <c r="EQ76">
        <v>7.4509803921568626E-2</v>
      </c>
      <c r="ER76">
        <v>7.4509803921568626E-2</v>
      </c>
      <c r="ES76">
        <v>7.0588235294117646E-2</v>
      </c>
      <c r="ET76">
        <v>7.0588235294117646E-2</v>
      </c>
      <c r="EU76">
        <v>7.0588235294117646E-2</v>
      </c>
      <c r="EV76">
        <v>7.4509803921568626E-2</v>
      </c>
      <c r="EW76">
        <v>6.6666666666666666E-2</v>
      </c>
      <c r="EX76">
        <v>6.2745098039215685E-2</v>
      </c>
      <c r="EY76">
        <v>6.2745098039215685E-2</v>
      </c>
      <c r="EZ76">
        <v>6.2745098039215685E-2</v>
      </c>
      <c r="FA76">
        <v>5.8823529411764705E-2</v>
      </c>
      <c r="FB76">
        <v>5.8823529411764705E-2</v>
      </c>
      <c r="FC76">
        <v>5.8823529411764705E-2</v>
      </c>
      <c r="FD76">
        <v>5.8823529411764705E-2</v>
      </c>
      <c r="FE76">
        <v>5.8823529411764705E-2</v>
      </c>
      <c r="FF76">
        <v>5.8823529411764705E-2</v>
      </c>
      <c r="FG76">
        <v>5.8823529411764705E-2</v>
      </c>
      <c r="FH76">
        <v>5.8823529411764705E-2</v>
      </c>
      <c r="FI76">
        <v>6.6666666666666666E-2</v>
      </c>
      <c r="FJ76">
        <v>6.2745098039215685E-2</v>
      </c>
      <c r="FK76">
        <v>3.9215686274509803E-2</v>
      </c>
      <c r="FL76">
        <v>0.17647058823529413</v>
      </c>
      <c r="FM76">
        <v>0.80392156862745101</v>
      </c>
      <c r="FN76">
        <v>0.51764705882352946</v>
      </c>
      <c r="FO76">
        <v>0.16470588235294117</v>
      </c>
      <c r="FP76">
        <v>0.13333333333333333</v>
      </c>
      <c r="FQ76">
        <v>0.30980392156862746</v>
      </c>
      <c r="FR76">
        <v>0.40784313725490196</v>
      </c>
      <c r="FS76">
        <v>0.23529411764705882</v>
      </c>
      <c r="FT76">
        <v>0.16470588235294117</v>
      </c>
      <c r="FU76">
        <v>0.16862745098039217</v>
      </c>
      <c r="FV76">
        <v>0.2</v>
      </c>
      <c r="FW76">
        <v>0.29803921568627451</v>
      </c>
      <c r="FX76">
        <v>0.33333333333333331</v>
      </c>
      <c r="FY76">
        <v>0.41568627450980394</v>
      </c>
      <c r="FZ76">
        <v>0.42745098039215684</v>
      </c>
      <c r="GA76">
        <v>0.396078431372549</v>
      </c>
      <c r="GB76">
        <v>0.32549019607843138</v>
      </c>
      <c r="GC76">
        <v>0.29019607843137257</v>
      </c>
      <c r="GD76">
        <v>0.25882352941176473</v>
      </c>
      <c r="GE76">
        <v>0.21568627450980393</v>
      </c>
      <c r="GF76">
        <v>0.18823529411764706</v>
      </c>
      <c r="GG76">
        <v>0.1803921568627451</v>
      </c>
      <c r="GH76">
        <v>0.16470588235294117</v>
      </c>
      <c r="GI76">
        <v>0.17647058823529413</v>
      </c>
      <c r="GJ76">
        <v>0.1803921568627451</v>
      </c>
      <c r="GK76">
        <v>0.18431372549019609</v>
      </c>
      <c r="GL76">
        <v>0.16470588235294117</v>
      </c>
      <c r="GM76">
        <v>0.15294117647058825</v>
      </c>
      <c r="GN76">
        <v>0.14509803921568629</v>
      </c>
      <c r="GO76">
        <v>0.12941176470588237</v>
      </c>
      <c r="GP76">
        <v>0.10588235294117647</v>
      </c>
      <c r="GQ76">
        <v>9.0196078431372548E-2</v>
      </c>
      <c r="GR76">
        <v>7.0588235294117646E-2</v>
      </c>
      <c r="GS76">
        <v>7.4509803921568626E-2</v>
      </c>
      <c r="GT76">
        <v>7.4509803921568626E-2</v>
      </c>
      <c r="GU76">
        <v>6.2745098039215685E-2</v>
      </c>
      <c r="GV76">
        <v>4.7058823529411764E-2</v>
      </c>
      <c r="GW76">
        <v>3.5294117647058823E-2</v>
      </c>
      <c r="GX76">
        <v>3.5294117647058823E-2</v>
      </c>
      <c r="GY76">
        <v>3.5294117647058823E-2</v>
      </c>
      <c r="GZ76">
        <v>3.5294117647058823E-2</v>
      </c>
      <c r="HA76">
        <v>3.5294117647058823E-2</v>
      </c>
      <c r="HB76">
        <v>3.5294117647058823E-2</v>
      </c>
      <c r="HC76">
        <v>3.5294117647058823E-2</v>
      </c>
      <c r="HD76">
        <v>3.5294117647058823E-2</v>
      </c>
      <c r="HE76">
        <v>3.1372549019607843E-2</v>
      </c>
      <c r="HF76">
        <v>3.1372549019607843E-2</v>
      </c>
      <c r="HG76">
        <v>3.1372549019607843E-2</v>
      </c>
      <c r="HH76">
        <v>3.5294117647058823E-2</v>
      </c>
      <c r="HI76">
        <v>6.2745098039215685E-2</v>
      </c>
      <c r="HJ76">
        <v>0</v>
      </c>
      <c r="HK76">
        <v>0.38039215686274508</v>
      </c>
      <c r="HL76">
        <v>0.67843137254901964</v>
      </c>
      <c r="HM76">
        <v>0.66666666666666663</v>
      </c>
      <c r="HN76">
        <v>0.66666666666666663</v>
      </c>
      <c r="HO76">
        <v>0.28235294117647058</v>
      </c>
      <c r="HP76">
        <v>0.18431372549019609</v>
      </c>
      <c r="HQ76">
        <v>8.6274509803921567E-2</v>
      </c>
      <c r="HR76">
        <v>0.61960784313725492</v>
      </c>
      <c r="HS76">
        <v>0.77254901960784317</v>
      </c>
      <c r="HT76">
        <v>0.51764705882352946</v>
      </c>
      <c r="HU76">
        <v>1.9607843137254902E-2</v>
      </c>
      <c r="HV76">
        <v>7.0588235294117646E-2</v>
      </c>
      <c r="HW76">
        <v>0.13725490196078433</v>
      </c>
      <c r="HX76">
        <v>0.16078431372549021</v>
      </c>
      <c r="HY76">
        <v>7.8431372549019607E-2</v>
      </c>
      <c r="HZ76">
        <v>2.7450980392156862E-2</v>
      </c>
      <c r="IA76">
        <v>5.4901960784313725E-2</v>
      </c>
      <c r="IB76">
        <v>5.4901960784313725E-2</v>
      </c>
      <c r="IC76">
        <v>1.1764705882352941E-2</v>
      </c>
      <c r="ID76">
        <v>1.5686274509803921E-2</v>
      </c>
      <c r="IE76">
        <v>1.1764705882352941E-2</v>
      </c>
      <c r="JS76">
        <v>7.4509803921568626E-2</v>
      </c>
      <c r="JT76">
        <v>7.0588235294117646E-2</v>
      </c>
      <c r="JU76">
        <v>7.0588235294117646E-2</v>
      </c>
      <c r="JV76">
        <v>7.0588235294117646E-2</v>
      </c>
      <c r="JW76">
        <v>7.4509803921568626E-2</v>
      </c>
      <c r="JX76">
        <v>7.4509803921568626E-2</v>
      </c>
      <c r="JY76">
        <v>7.8431372549019607E-2</v>
      </c>
      <c r="JZ76">
        <v>7.4509803921568626E-2</v>
      </c>
      <c r="KA76">
        <v>7.4509803921568626E-2</v>
      </c>
      <c r="KB76">
        <v>7.0588235294117646E-2</v>
      </c>
      <c r="KC76">
        <v>7.0588235294117646E-2</v>
      </c>
      <c r="KD76">
        <v>7.0588235294117646E-2</v>
      </c>
      <c r="KE76">
        <v>7.4509803921568626E-2</v>
      </c>
      <c r="KF76">
        <v>6.6666666666666666E-2</v>
      </c>
      <c r="KG76">
        <v>6.2745098039215685E-2</v>
      </c>
      <c r="KH76">
        <v>6.2745098039215685E-2</v>
      </c>
      <c r="KI76">
        <v>6.2745098039215685E-2</v>
      </c>
      <c r="KJ76">
        <v>5.8823529411764705E-2</v>
      </c>
      <c r="KK76">
        <v>5.8823529411764705E-2</v>
      </c>
      <c r="KL76">
        <v>5.8823529411764705E-2</v>
      </c>
      <c r="KM76">
        <v>5.8823529411764705E-2</v>
      </c>
      <c r="KN76">
        <v>5.8823529411764705E-2</v>
      </c>
      <c r="KO76">
        <v>5.8823529411764705E-2</v>
      </c>
      <c r="KP76">
        <v>5.8823529411764705E-2</v>
      </c>
      <c r="KQ76">
        <v>5.8823529411764705E-2</v>
      </c>
      <c r="KR76">
        <v>6.6666666666666666E-2</v>
      </c>
      <c r="KS76">
        <v>6.2745098039215685E-2</v>
      </c>
      <c r="KT76">
        <v>3.9215686274509803E-2</v>
      </c>
      <c r="KU76">
        <v>0.17647058823529413</v>
      </c>
      <c r="KV76">
        <v>0.80392156862745101</v>
      </c>
      <c r="KW76">
        <v>0.51764705882352946</v>
      </c>
      <c r="KX76">
        <v>0.16470588235294117</v>
      </c>
      <c r="KY76">
        <v>0.13333333333333333</v>
      </c>
      <c r="KZ76">
        <v>0.30980392156862746</v>
      </c>
      <c r="LA76">
        <v>0.40784313725490196</v>
      </c>
      <c r="LB76">
        <v>0.23529411764705882</v>
      </c>
      <c r="LC76">
        <v>0.16470588235294117</v>
      </c>
      <c r="LD76">
        <v>0.16862745098039217</v>
      </c>
      <c r="LE76">
        <v>0.2</v>
      </c>
      <c r="LF76">
        <v>0.29803921568627451</v>
      </c>
      <c r="LG76">
        <v>0.33333333333333331</v>
      </c>
      <c r="LH76">
        <v>0.41568627450980394</v>
      </c>
      <c r="LI76">
        <v>0.42745098039215684</v>
      </c>
      <c r="LJ76">
        <v>0.396078431372549</v>
      </c>
      <c r="LK76">
        <v>0.32549019607843138</v>
      </c>
      <c r="LL76">
        <v>0.29019607843137257</v>
      </c>
      <c r="LM76">
        <v>0.25882352941176473</v>
      </c>
      <c r="LN76">
        <v>0.21568627450980393</v>
      </c>
      <c r="LO76">
        <v>0.18823529411764706</v>
      </c>
      <c r="LP76">
        <v>0.1803921568627451</v>
      </c>
      <c r="LQ76">
        <v>0.16470588235294117</v>
      </c>
      <c r="LR76">
        <v>0.17647058823529413</v>
      </c>
      <c r="LS76">
        <v>0.1803921568627451</v>
      </c>
      <c r="LT76">
        <v>0.18431372549019609</v>
      </c>
      <c r="LU76">
        <v>0.16470588235294117</v>
      </c>
      <c r="LV76">
        <v>0.15294117647058825</v>
      </c>
      <c r="LW76">
        <v>0.14509803921568629</v>
      </c>
      <c r="LX76">
        <v>0.12941176470588237</v>
      </c>
      <c r="LY76">
        <v>0.10588235294117647</v>
      </c>
      <c r="LZ76">
        <v>9.0196078431372548E-2</v>
      </c>
      <c r="MA76">
        <v>7.0588235294117646E-2</v>
      </c>
      <c r="MB76">
        <v>7.4509803921568626E-2</v>
      </c>
      <c r="MC76">
        <v>7.4509803921568626E-2</v>
      </c>
      <c r="MD76">
        <v>6.2745098039215685E-2</v>
      </c>
      <c r="ME76">
        <v>4.7058823529411764E-2</v>
      </c>
      <c r="MF76">
        <v>3.5294117647058823E-2</v>
      </c>
      <c r="MG76">
        <v>3.5294117647058823E-2</v>
      </c>
      <c r="MH76">
        <v>3.5294117647058823E-2</v>
      </c>
      <c r="MI76">
        <v>3.5294117647058823E-2</v>
      </c>
      <c r="MJ76">
        <v>3.5294117647058823E-2</v>
      </c>
      <c r="MK76">
        <v>3.5294117647058823E-2</v>
      </c>
      <c r="ML76">
        <v>3.5294117647058823E-2</v>
      </c>
      <c r="MM76">
        <v>3.5294117647058823E-2</v>
      </c>
      <c r="MN76">
        <v>3.1372549019607843E-2</v>
      </c>
      <c r="MO76">
        <v>3.1372549019607843E-2</v>
      </c>
      <c r="MP76">
        <v>3.1372549019607843E-2</v>
      </c>
      <c r="MQ76">
        <v>3.5294117647058823E-2</v>
      </c>
      <c r="MR76">
        <v>6.2745098039215685E-2</v>
      </c>
      <c r="MS76">
        <v>0</v>
      </c>
      <c r="MT76">
        <v>0.38039215686274508</v>
      </c>
      <c r="MU76">
        <v>0.67843137254901964</v>
      </c>
      <c r="MV76">
        <v>0.66666666666666663</v>
      </c>
      <c r="MW76">
        <v>0.66666666666666663</v>
      </c>
      <c r="MX76">
        <v>0.28235294117647058</v>
      </c>
      <c r="MY76">
        <v>0.18431372549019609</v>
      </c>
      <c r="MZ76">
        <v>8.6274509803921567E-2</v>
      </c>
      <c r="NA76">
        <v>0.61960784313725492</v>
      </c>
      <c r="NB76">
        <v>0.77254901960784317</v>
      </c>
      <c r="NC76">
        <v>0.51764705882352946</v>
      </c>
      <c r="ND76">
        <v>1.9607843137254902E-2</v>
      </c>
      <c r="NE76">
        <v>7.0588235294117646E-2</v>
      </c>
      <c r="NF76">
        <v>0.13725490196078433</v>
      </c>
      <c r="NG76">
        <v>0.16078431372549021</v>
      </c>
      <c r="NH76">
        <v>7.8431372549019607E-2</v>
      </c>
      <c r="NI76">
        <v>2.7450980392156862E-2</v>
      </c>
      <c r="NJ76">
        <v>5.4901960784313725E-2</v>
      </c>
      <c r="NK76">
        <v>5.4901960784313725E-2</v>
      </c>
      <c r="NL76">
        <v>1.1764705882352941E-2</v>
      </c>
      <c r="NM76">
        <v>1.5686274509803921E-2</v>
      </c>
      <c r="NN76">
        <v>1.1764705882352941E-2</v>
      </c>
      <c r="PB76">
        <v>7.4509803921568626E-2</v>
      </c>
      <c r="PC76">
        <v>7.0588235294117646E-2</v>
      </c>
      <c r="PD76">
        <v>7.0588235294117646E-2</v>
      </c>
      <c r="PE76">
        <v>7.0588235294117646E-2</v>
      </c>
      <c r="PF76">
        <v>7.4509803921568626E-2</v>
      </c>
      <c r="PG76">
        <v>7.4509803921568626E-2</v>
      </c>
      <c r="PH76">
        <v>7.8431372549019607E-2</v>
      </c>
      <c r="PI76">
        <v>7.4509803921568626E-2</v>
      </c>
      <c r="PJ76">
        <v>7.4509803921568626E-2</v>
      </c>
      <c r="PK76">
        <v>7.0588235294117646E-2</v>
      </c>
      <c r="PL76">
        <v>7.0588235294117646E-2</v>
      </c>
      <c r="PM76">
        <v>7.0588235294117646E-2</v>
      </c>
      <c r="PN76">
        <v>7.4509803921568626E-2</v>
      </c>
      <c r="PO76">
        <v>6.6666666666666666E-2</v>
      </c>
      <c r="PP76">
        <v>6.2745098039215685E-2</v>
      </c>
      <c r="PQ76">
        <v>6.2745098039215685E-2</v>
      </c>
      <c r="PR76">
        <v>6.2745098039215685E-2</v>
      </c>
      <c r="PS76">
        <v>5.8823529411764705E-2</v>
      </c>
      <c r="PT76">
        <v>5.8823529411764705E-2</v>
      </c>
      <c r="PU76">
        <v>5.8823529411764705E-2</v>
      </c>
      <c r="PV76">
        <v>5.8823529411764705E-2</v>
      </c>
      <c r="PW76">
        <v>5.8823529411764705E-2</v>
      </c>
      <c r="PX76">
        <v>5.8823529411764705E-2</v>
      </c>
      <c r="PY76">
        <v>5.8823529411764705E-2</v>
      </c>
      <c r="PZ76">
        <v>5.8823529411764705E-2</v>
      </c>
      <c r="QA76">
        <v>6.6666666666666666E-2</v>
      </c>
      <c r="QB76">
        <v>6.2745098039215685E-2</v>
      </c>
      <c r="QC76">
        <v>3.9215686274509803E-2</v>
      </c>
      <c r="QD76">
        <v>0.17647058823529413</v>
      </c>
      <c r="QE76">
        <v>0.80392156862745101</v>
      </c>
      <c r="QF76">
        <v>0.51764705882352946</v>
      </c>
      <c r="QG76">
        <v>0.16470588235294117</v>
      </c>
      <c r="QH76">
        <v>0.13333333333333333</v>
      </c>
      <c r="QI76">
        <v>0.30980392156862746</v>
      </c>
      <c r="QJ76">
        <v>0.40784313725490196</v>
      </c>
      <c r="QK76">
        <v>0.23529411764705882</v>
      </c>
      <c r="QL76">
        <v>0.16470588235294117</v>
      </c>
      <c r="QM76">
        <v>0.16862745098039217</v>
      </c>
      <c r="QN76">
        <v>0.2</v>
      </c>
      <c r="QO76">
        <v>0.29803921568627451</v>
      </c>
      <c r="QP76">
        <v>0.33333333333333331</v>
      </c>
      <c r="QQ76">
        <v>0.41568627450980394</v>
      </c>
      <c r="QR76">
        <v>0.42745098039215684</v>
      </c>
      <c r="QS76">
        <v>0.396078431372549</v>
      </c>
      <c r="QT76">
        <v>0.32549019607843138</v>
      </c>
      <c r="QU76">
        <v>0.29019607843137257</v>
      </c>
      <c r="QV76">
        <v>0.25882352941176473</v>
      </c>
      <c r="QW76">
        <v>0.21568627450980393</v>
      </c>
      <c r="QX76">
        <v>0.18823529411764706</v>
      </c>
      <c r="QY76">
        <v>0.1803921568627451</v>
      </c>
      <c r="QZ76">
        <v>0.16470588235294117</v>
      </c>
      <c r="RA76">
        <v>0.17647058823529413</v>
      </c>
      <c r="RB76">
        <v>0.1803921568627451</v>
      </c>
      <c r="RC76">
        <v>0.18431372549019609</v>
      </c>
      <c r="RD76">
        <v>0.16470588235294117</v>
      </c>
      <c r="RE76">
        <v>0.15294117647058825</v>
      </c>
      <c r="RF76">
        <v>0.14509803921568629</v>
      </c>
      <c r="RG76">
        <v>0.12941176470588237</v>
      </c>
      <c r="RH76">
        <v>0.10588235294117647</v>
      </c>
      <c r="RI76">
        <v>9.0196078431372548E-2</v>
      </c>
      <c r="RJ76">
        <v>7.0588235294117646E-2</v>
      </c>
      <c r="RK76">
        <v>7.4509803921568626E-2</v>
      </c>
      <c r="RL76">
        <v>7.4509803921568626E-2</v>
      </c>
      <c r="RM76">
        <v>6.2745098039215685E-2</v>
      </c>
      <c r="RN76">
        <v>4.7058823529411764E-2</v>
      </c>
      <c r="RO76">
        <v>3.5294117647058823E-2</v>
      </c>
      <c r="RP76">
        <v>3.5294117647058823E-2</v>
      </c>
      <c r="RQ76">
        <v>3.5294117647058823E-2</v>
      </c>
      <c r="RR76">
        <v>3.5294117647058823E-2</v>
      </c>
      <c r="RS76">
        <v>3.5294117647058823E-2</v>
      </c>
      <c r="RT76">
        <v>3.5294117647058823E-2</v>
      </c>
      <c r="RU76">
        <v>3.5294117647058823E-2</v>
      </c>
      <c r="RV76">
        <v>3.5294117647058823E-2</v>
      </c>
      <c r="RW76">
        <v>3.1372549019607843E-2</v>
      </c>
      <c r="RX76">
        <v>3.1372549019607843E-2</v>
      </c>
      <c r="RY76">
        <v>3.1372549019607843E-2</v>
      </c>
      <c r="RZ76">
        <v>3.5294117647058823E-2</v>
      </c>
      <c r="SA76">
        <v>6.2745098039215685E-2</v>
      </c>
      <c r="SB76">
        <v>0</v>
      </c>
      <c r="SC76">
        <v>0.38039215686274508</v>
      </c>
      <c r="SD76">
        <v>0.67843137254901964</v>
      </c>
      <c r="SE76">
        <v>0.66666666666666663</v>
      </c>
      <c r="SF76">
        <v>0.66666666666666663</v>
      </c>
      <c r="SG76">
        <v>0.28235294117647058</v>
      </c>
      <c r="SH76">
        <v>0.18431372549019609</v>
      </c>
      <c r="SI76">
        <v>8.6274509803921567E-2</v>
      </c>
      <c r="SJ76">
        <v>0.61960784313725492</v>
      </c>
      <c r="SK76">
        <v>0.77254901960784317</v>
      </c>
      <c r="SL76">
        <v>0.51764705882352946</v>
      </c>
      <c r="SM76">
        <v>1.9607843137254902E-2</v>
      </c>
      <c r="SN76">
        <v>7.0588235294117646E-2</v>
      </c>
      <c r="SO76">
        <v>0.13725490196078433</v>
      </c>
      <c r="SP76">
        <v>0.16078431372549021</v>
      </c>
      <c r="SQ76">
        <v>7.8431372549019607E-2</v>
      </c>
      <c r="SR76">
        <v>2.7450980392156862E-2</v>
      </c>
      <c r="SS76">
        <v>5.4901960784313725E-2</v>
      </c>
      <c r="ST76">
        <v>5.4901960784313725E-2</v>
      </c>
      <c r="SU76">
        <v>1.1764705882352941E-2</v>
      </c>
      <c r="SV76">
        <v>1.5686274509803921E-2</v>
      </c>
      <c r="SW76">
        <v>1.1764705882352941E-2</v>
      </c>
      <c r="UK76">
        <v>7.4509803921568626E-2</v>
      </c>
      <c r="UL76">
        <v>7.0588235294117646E-2</v>
      </c>
      <c r="UM76">
        <v>7.0588235294117646E-2</v>
      </c>
      <c r="UN76">
        <v>7.0588235294117646E-2</v>
      </c>
      <c r="UO76">
        <v>7.4509803921568626E-2</v>
      </c>
      <c r="UP76">
        <v>7.4509803921568626E-2</v>
      </c>
      <c r="UQ76">
        <v>7.8431372549019607E-2</v>
      </c>
      <c r="UR76">
        <v>7.4509803921568626E-2</v>
      </c>
      <c r="US76">
        <v>7.4509803921568626E-2</v>
      </c>
      <c r="UT76">
        <v>7.0588235294117646E-2</v>
      </c>
      <c r="UU76">
        <v>7.0588235294117646E-2</v>
      </c>
      <c r="UV76">
        <v>7.0588235294117646E-2</v>
      </c>
      <c r="UW76">
        <v>7.4509803921568626E-2</v>
      </c>
      <c r="UX76">
        <v>6.6666666666666666E-2</v>
      </c>
      <c r="UY76">
        <v>6.2745098039215685E-2</v>
      </c>
      <c r="UZ76">
        <v>6.2745098039215685E-2</v>
      </c>
      <c r="VA76">
        <v>6.2745098039215685E-2</v>
      </c>
      <c r="VB76">
        <v>5.8823529411764705E-2</v>
      </c>
      <c r="VC76">
        <v>5.8823529411764705E-2</v>
      </c>
      <c r="VD76">
        <v>5.8823529411764705E-2</v>
      </c>
      <c r="VE76">
        <v>5.8823529411764705E-2</v>
      </c>
      <c r="VF76">
        <v>5.8823529411764705E-2</v>
      </c>
      <c r="VG76">
        <v>5.8823529411764705E-2</v>
      </c>
      <c r="VH76">
        <v>5.8823529411764705E-2</v>
      </c>
      <c r="VI76">
        <v>5.8823529411764705E-2</v>
      </c>
      <c r="VJ76">
        <v>6.6666666666666666E-2</v>
      </c>
      <c r="VK76">
        <v>6.2745098039215685E-2</v>
      </c>
      <c r="VL76">
        <v>3.9215686274509803E-2</v>
      </c>
      <c r="VM76">
        <v>0.17647058823529413</v>
      </c>
      <c r="VN76">
        <v>0.80392156862745101</v>
      </c>
      <c r="VO76">
        <v>0.51764705882352946</v>
      </c>
      <c r="VP76">
        <v>0.16470588235294117</v>
      </c>
      <c r="VQ76">
        <v>0.13333333333333333</v>
      </c>
      <c r="VR76">
        <v>0.30980392156862746</v>
      </c>
      <c r="VS76">
        <v>0.40784313725490196</v>
      </c>
      <c r="VT76">
        <v>0.23529411764705882</v>
      </c>
      <c r="VU76">
        <v>0.16470588235294117</v>
      </c>
      <c r="VV76">
        <v>0.16862745098039217</v>
      </c>
      <c r="VW76">
        <v>0.2</v>
      </c>
      <c r="VX76">
        <v>0.29803921568627451</v>
      </c>
      <c r="VY76">
        <v>0.33333333333333331</v>
      </c>
      <c r="VZ76">
        <v>0.41568627450980394</v>
      </c>
      <c r="WA76">
        <v>0.42745098039215684</v>
      </c>
      <c r="WB76">
        <v>0.396078431372549</v>
      </c>
      <c r="WC76">
        <v>0.32549019607843138</v>
      </c>
      <c r="WD76">
        <v>0.29019607843137257</v>
      </c>
      <c r="WE76">
        <v>0.25882352941176473</v>
      </c>
      <c r="WF76">
        <v>0.21568627450980393</v>
      </c>
      <c r="WG76">
        <v>0.18823529411764706</v>
      </c>
      <c r="WH76">
        <v>0.1803921568627451</v>
      </c>
      <c r="WI76">
        <v>0.16470588235294117</v>
      </c>
      <c r="WJ76">
        <v>0.17647058823529413</v>
      </c>
      <c r="WK76">
        <v>0.1803921568627451</v>
      </c>
      <c r="WL76">
        <v>0.18431372549019609</v>
      </c>
      <c r="WM76">
        <v>0.16470588235294117</v>
      </c>
      <c r="WN76">
        <v>0.15294117647058825</v>
      </c>
      <c r="WO76">
        <v>0.14509803921568629</v>
      </c>
      <c r="WP76">
        <v>0.12941176470588237</v>
      </c>
      <c r="WQ76">
        <v>0.10588235294117647</v>
      </c>
      <c r="WR76">
        <v>9.0196078431372548E-2</v>
      </c>
      <c r="WS76">
        <v>7.0588235294117646E-2</v>
      </c>
      <c r="WT76">
        <v>7.4509803921568626E-2</v>
      </c>
      <c r="WU76">
        <v>7.4509803921568626E-2</v>
      </c>
      <c r="WV76">
        <v>6.2745098039215685E-2</v>
      </c>
      <c r="WW76">
        <v>4.7058823529411764E-2</v>
      </c>
      <c r="WX76">
        <v>3.5294117647058823E-2</v>
      </c>
      <c r="WY76">
        <v>3.5294117647058823E-2</v>
      </c>
      <c r="WZ76">
        <v>3.5294117647058823E-2</v>
      </c>
      <c r="XA76">
        <v>3.5294117647058823E-2</v>
      </c>
      <c r="XB76">
        <v>3.5294117647058823E-2</v>
      </c>
      <c r="XC76">
        <v>3.5294117647058823E-2</v>
      </c>
      <c r="XD76">
        <v>3.5294117647058823E-2</v>
      </c>
      <c r="XE76">
        <v>3.5294117647058823E-2</v>
      </c>
      <c r="XF76">
        <v>3.1372549019607843E-2</v>
      </c>
      <c r="XG76">
        <v>3.1372549019607843E-2</v>
      </c>
      <c r="XH76">
        <v>3.1372549019607843E-2</v>
      </c>
      <c r="XI76">
        <v>3.5294117647058823E-2</v>
      </c>
      <c r="XJ76">
        <v>6.2745098039215685E-2</v>
      </c>
      <c r="XK76">
        <v>0</v>
      </c>
      <c r="XL76">
        <v>0.38039215686274508</v>
      </c>
      <c r="XM76">
        <v>0.67843137254901964</v>
      </c>
      <c r="XN76">
        <v>0.66666666666666663</v>
      </c>
      <c r="XO76">
        <v>0.66666666666666663</v>
      </c>
      <c r="XP76">
        <v>0.28235294117647058</v>
      </c>
      <c r="XQ76">
        <v>0.18431372549019609</v>
      </c>
      <c r="XR76">
        <v>8.6274509803921567E-2</v>
      </c>
      <c r="XS76">
        <v>0.61960784313725492</v>
      </c>
      <c r="XT76">
        <v>0.77254901960784317</v>
      </c>
      <c r="XU76">
        <v>0.51764705882352946</v>
      </c>
      <c r="XV76">
        <v>1.9607843137254902E-2</v>
      </c>
      <c r="XW76">
        <v>7.0588235294117646E-2</v>
      </c>
      <c r="XX76">
        <v>0.13725490196078433</v>
      </c>
      <c r="XY76">
        <v>0.16078431372549021</v>
      </c>
      <c r="XZ76">
        <v>7.8431372549019607E-2</v>
      </c>
      <c r="YA76">
        <v>2.7450980392156862E-2</v>
      </c>
      <c r="YB76">
        <v>5.4901960784313725E-2</v>
      </c>
      <c r="YC76">
        <v>5.4901960784313725E-2</v>
      </c>
      <c r="YD76">
        <v>1.1764705882352941E-2</v>
      </c>
      <c r="YE76">
        <v>1.5686274509803921E-2</v>
      </c>
      <c r="YF76">
        <v>1.1764705882352941E-2</v>
      </c>
    </row>
    <row r="77" spans="1:656" ht="5.0999999999999996" customHeight="1">
      <c r="A77">
        <v>7.4509803921568626E-2</v>
      </c>
      <c r="B77">
        <v>7.0588235294117646E-2</v>
      </c>
      <c r="C77">
        <v>7.0588235294117646E-2</v>
      </c>
      <c r="D77">
        <v>7.0588235294117646E-2</v>
      </c>
      <c r="E77">
        <v>7.4509803921568626E-2</v>
      </c>
      <c r="F77">
        <v>7.4509803921568626E-2</v>
      </c>
      <c r="G77">
        <v>7.4509803921568626E-2</v>
      </c>
      <c r="H77">
        <v>7.0588235294117646E-2</v>
      </c>
      <c r="I77">
        <v>7.0588235294117646E-2</v>
      </c>
      <c r="J77">
        <v>6.6666666666666666E-2</v>
      </c>
      <c r="K77">
        <v>6.6666666666666666E-2</v>
      </c>
      <c r="L77">
        <v>7.0588235294117646E-2</v>
      </c>
      <c r="M77">
        <v>6.6666666666666666E-2</v>
      </c>
      <c r="N77">
        <v>6.2745098039215685E-2</v>
      </c>
      <c r="O77">
        <v>6.6666666666666666E-2</v>
      </c>
      <c r="P77">
        <v>6.6666666666666666E-2</v>
      </c>
      <c r="Q77">
        <v>6.2745098039215685E-2</v>
      </c>
      <c r="R77">
        <v>5.8823529411764705E-2</v>
      </c>
      <c r="S77">
        <v>5.8823529411764705E-2</v>
      </c>
      <c r="T77">
        <v>5.8823529411764705E-2</v>
      </c>
      <c r="U77">
        <v>5.8823529411764705E-2</v>
      </c>
      <c r="V77">
        <v>5.8823529411764705E-2</v>
      </c>
      <c r="W77">
        <v>5.4901960784313725E-2</v>
      </c>
      <c r="X77">
        <v>5.4901960784313725E-2</v>
      </c>
      <c r="Y77">
        <v>5.0980392156862744E-2</v>
      </c>
      <c r="Z77">
        <v>6.2745098039215685E-2</v>
      </c>
      <c r="AA77">
        <v>5.8823529411764705E-2</v>
      </c>
      <c r="AB77">
        <v>7.0588235294117646E-2</v>
      </c>
      <c r="AC77">
        <v>3.9215686274509803E-2</v>
      </c>
      <c r="AD77">
        <v>0.58431372549019611</v>
      </c>
      <c r="AE77">
        <v>0.56862745098039214</v>
      </c>
      <c r="AF77">
        <v>0.52941176470588236</v>
      </c>
      <c r="AG77">
        <v>0.41568627450980394</v>
      </c>
      <c r="AH77">
        <v>0.23137254901960785</v>
      </c>
      <c r="AI77">
        <v>0.25490196078431371</v>
      </c>
      <c r="AJ77">
        <v>0.2627450980392157</v>
      </c>
      <c r="AK77">
        <v>0.2</v>
      </c>
      <c r="AL77">
        <v>0.14117647058823529</v>
      </c>
      <c r="AM77">
        <v>0.13725490196078433</v>
      </c>
      <c r="AN77">
        <v>0.30980392156862746</v>
      </c>
      <c r="AO77">
        <v>0.36078431372549019</v>
      </c>
      <c r="AP77">
        <v>0.39215686274509803</v>
      </c>
      <c r="AQ77">
        <v>0.40784313725490196</v>
      </c>
      <c r="AR77">
        <v>0.39215686274509803</v>
      </c>
      <c r="AS77">
        <v>0.30588235294117649</v>
      </c>
      <c r="AT77">
        <v>0.27058823529411763</v>
      </c>
      <c r="AU77">
        <v>0.24705882352941178</v>
      </c>
      <c r="AV77">
        <v>0.21176470588235294</v>
      </c>
      <c r="AW77">
        <v>0.20392156862745098</v>
      </c>
      <c r="AX77">
        <v>0.1803921568627451</v>
      </c>
      <c r="AY77">
        <v>0.1803921568627451</v>
      </c>
      <c r="AZ77">
        <v>0.18823529411764706</v>
      </c>
      <c r="BA77">
        <v>0.19607843137254902</v>
      </c>
      <c r="BB77">
        <v>0.19607843137254902</v>
      </c>
      <c r="BC77">
        <v>0.18431372549019609</v>
      </c>
      <c r="BD77">
        <v>0.18431372549019609</v>
      </c>
      <c r="BE77">
        <v>0.17647058823529413</v>
      </c>
      <c r="BF77">
        <v>0.13333333333333333</v>
      </c>
      <c r="BG77">
        <v>0.10196078431372549</v>
      </c>
      <c r="BH77">
        <v>9.8039215686274508E-2</v>
      </c>
      <c r="BI77">
        <v>9.4117647058823528E-2</v>
      </c>
      <c r="BJ77">
        <v>6.6666666666666666E-2</v>
      </c>
      <c r="BK77">
        <v>0.13725490196078433</v>
      </c>
      <c r="BL77">
        <v>7.4509803921568626E-2</v>
      </c>
      <c r="BM77">
        <v>4.7058823529411764E-2</v>
      </c>
      <c r="BN77">
        <v>5.4901960784313725E-2</v>
      </c>
      <c r="BO77">
        <v>3.5294117647058823E-2</v>
      </c>
      <c r="BP77">
        <v>3.1372549019607843E-2</v>
      </c>
      <c r="BQ77">
        <v>3.1372549019607843E-2</v>
      </c>
      <c r="BR77">
        <v>3.9215686274509803E-2</v>
      </c>
      <c r="BS77">
        <v>3.5294117647058823E-2</v>
      </c>
      <c r="BT77">
        <v>3.5294117647058823E-2</v>
      </c>
      <c r="BU77">
        <v>3.5294117647058823E-2</v>
      </c>
      <c r="BV77">
        <v>3.1372549019607843E-2</v>
      </c>
      <c r="BW77">
        <v>3.1372549019607843E-2</v>
      </c>
      <c r="BX77">
        <v>3.1372549019607843E-2</v>
      </c>
      <c r="BY77">
        <v>3.1372549019607843E-2</v>
      </c>
      <c r="BZ77">
        <v>5.4901960784313725E-2</v>
      </c>
      <c r="CA77">
        <v>0</v>
      </c>
      <c r="CB77">
        <v>0.29803921568627451</v>
      </c>
      <c r="CC77">
        <v>0.70196078431372544</v>
      </c>
      <c r="CD77">
        <v>0.65490196078431373</v>
      </c>
      <c r="CE77">
        <v>0.70980392156862748</v>
      </c>
      <c r="CF77">
        <v>0.33333333333333331</v>
      </c>
      <c r="CG77">
        <v>0.20784313725490197</v>
      </c>
      <c r="CH77">
        <v>6.2745098039215685E-2</v>
      </c>
      <c r="CI77">
        <v>0.57647058823529407</v>
      </c>
      <c r="CJ77">
        <v>0.75686274509803919</v>
      </c>
      <c r="CK77">
        <v>0.57647058823529407</v>
      </c>
      <c r="CL77">
        <v>4.3137254901960784E-2</v>
      </c>
      <c r="CM77">
        <v>7.0588235294117646E-2</v>
      </c>
      <c r="CN77">
        <v>0.13333333333333333</v>
      </c>
      <c r="CO77">
        <v>0.18823529411764706</v>
      </c>
      <c r="CP77">
        <v>5.0980392156862744E-2</v>
      </c>
      <c r="CQ77">
        <v>3.1372549019607843E-2</v>
      </c>
      <c r="CR77">
        <v>5.4901960784313725E-2</v>
      </c>
      <c r="CS77">
        <v>5.4901960784313725E-2</v>
      </c>
      <c r="CT77">
        <v>1.5686274509803921E-2</v>
      </c>
      <c r="CU77">
        <v>1.1764705882352941E-2</v>
      </c>
      <c r="CV77">
        <v>1.1764705882352941E-2</v>
      </c>
      <c r="EJ77">
        <v>7.4509803921568626E-2</v>
      </c>
      <c r="EK77">
        <v>7.0588235294117646E-2</v>
      </c>
      <c r="EL77">
        <v>7.0588235294117646E-2</v>
      </c>
      <c r="EM77">
        <v>7.0588235294117646E-2</v>
      </c>
      <c r="EN77">
        <v>7.4509803921568626E-2</v>
      </c>
      <c r="EO77">
        <v>7.4509803921568626E-2</v>
      </c>
      <c r="EP77">
        <v>7.4509803921568626E-2</v>
      </c>
      <c r="EQ77">
        <v>7.0588235294117646E-2</v>
      </c>
      <c r="ER77">
        <v>7.0588235294117646E-2</v>
      </c>
      <c r="ES77">
        <v>6.6666666666666666E-2</v>
      </c>
      <c r="ET77">
        <v>6.6666666666666666E-2</v>
      </c>
      <c r="EU77">
        <v>7.0588235294117646E-2</v>
      </c>
      <c r="EV77">
        <v>6.6666666666666666E-2</v>
      </c>
      <c r="EW77">
        <v>6.2745098039215685E-2</v>
      </c>
      <c r="EX77">
        <v>6.6666666666666666E-2</v>
      </c>
      <c r="EY77">
        <v>6.6666666666666666E-2</v>
      </c>
      <c r="EZ77">
        <v>6.2745098039215685E-2</v>
      </c>
      <c r="FA77">
        <v>5.8823529411764705E-2</v>
      </c>
      <c r="FB77">
        <v>5.8823529411764705E-2</v>
      </c>
      <c r="FC77">
        <v>5.8823529411764705E-2</v>
      </c>
      <c r="FD77">
        <v>5.8823529411764705E-2</v>
      </c>
      <c r="FE77">
        <v>5.8823529411764705E-2</v>
      </c>
      <c r="FF77">
        <v>5.4901960784313725E-2</v>
      </c>
      <c r="FG77">
        <v>5.4901960784313725E-2</v>
      </c>
      <c r="FH77">
        <v>5.0980392156862744E-2</v>
      </c>
      <c r="FI77">
        <v>6.2745098039215685E-2</v>
      </c>
      <c r="FJ77">
        <v>5.8823529411764705E-2</v>
      </c>
      <c r="FK77">
        <v>7.0588235294117646E-2</v>
      </c>
      <c r="FL77">
        <v>3.9215686274509803E-2</v>
      </c>
      <c r="FM77">
        <v>0.58431372549019611</v>
      </c>
      <c r="FN77">
        <v>0.56862745098039214</v>
      </c>
      <c r="FO77">
        <v>0.52941176470588236</v>
      </c>
      <c r="FP77">
        <v>0.41568627450980394</v>
      </c>
      <c r="FQ77">
        <v>0.23137254901960785</v>
      </c>
      <c r="FR77">
        <v>0.25490196078431371</v>
      </c>
      <c r="FS77">
        <v>0.2627450980392157</v>
      </c>
      <c r="FT77">
        <v>0.2</v>
      </c>
      <c r="FU77">
        <v>0.14117647058823529</v>
      </c>
      <c r="FV77">
        <v>0.13725490196078433</v>
      </c>
      <c r="FW77">
        <v>0.30980392156862746</v>
      </c>
      <c r="FX77">
        <v>0.36078431372549019</v>
      </c>
      <c r="FY77">
        <v>0.39215686274509803</v>
      </c>
      <c r="FZ77">
        <v>0.40784313725490196</v>
      </c>
      <c r="GA77">
        <v>0.39215686274509803</v>
      </c>
      <c r="GB77">
        <v>0.30588235294117649</v>
      </c>
      <c r="GC77">
        <v>0.27058823529411763</v>
      </c>
      <c r="GD77">
        <v>0.24705882352941178</v>
      </c>
      <c r="GE77">
        <v>0.21176470588235294</v>
      </c>
      <c r="GF77">
        <v>0.20392156862745098</v>
      </c>
      <c r="GG77">
        <v>0.1803921568627451</v>
      </c>
      <c r="GH77">
        <v>0.1803921568627451</v>
      </c>
      <c r="GI77">
        <v>0.18823529411764706</v>
      </c>
      <c r="GJ77">
        <v>0.19607843137254902</v>
      </c>
      <c r="GK77">
        <v>0.19607843137254902</v>
      </c>
      <c r="GL77">
        <v>0.18431372549019609</v>
      </c>
      <c r="GM77">
        <v>0.18431372549019609</v>
      </c>
      <c r="GN77">
        <v>0.17647058823529413</v>
      </c>
      <c r="GO77">
        <v>0.13333333333333333</v>
      </c>
      <c r="GP77">
        <v>0.10196078431372549</v>
      </c>
      <c r="GQ77">
        <v>9.8039215686274508E-2</v>
      </c>
      <c r="GR77">
        <v>9.4117647058823528E-2</v>
      </c>
      <c r="GS77">
        <v>6.6666666666666666E-2</v>
      </c>
      <c r="GT77">
        <v>0.13725490196078433</v>
      </c>
      <c r="GU77">
        <v>7.4509803921568626E-2</v>
      </c>
      <c r="GV77">
        <v>4.7058823529411764E-2</v>
      </c>
      <c r="GW77">
        <v>5.4901960784313725E-2</v>
      </c>
      <c r="GX77">
        <v>3.5294117647058823E-2</v>
      </c>
      <c r="GY77">
        <v>3.1372549019607843E-2</v>
      </c>
      <c r="GZ77">
        <v>3.1372549019607843E-2</v>
      </c>
      <c r="HA77">
        <v>3.9215686274509803E-2</v>
      </c>
      <c r="HB77">
        <v>3.5294117647058823E-2</v>
      </c>
      <c r="HC77">
        <v>3.5294117647058823E-2</v>
      </c>
      <c r="HD77">
        <v>3.5294117647058823E-2</v>
      </c>
      <c r="HE77">
        <v>3.1372549019607843E-2</v>
      </c>
      <c r="HF77">
        <v>3.1372549019607843E-2</v>
      </c>
      <c r="HG77">
        <v>3.1372549019607843E-2</v>
      </c>
      <c r="HH77">
        <v>3.1372549019607843E-2</v>
      </c>
      <c r="HI77">
        <v>5.4901960784313725E-2</v>
      </c>
      <c r="HJ77">
        <v>0</v>
      </c>
      <c r="HK77">
        <v>0.29803921568627451</v>
      </c>
      <c r="HL77">
        <v>0.70196078431372544</v>
      </c>
      <c r="HM77">
        <v>0.65490196078431373</v>
      </c>
      <c r="HN77">
        <v>0.70980392156862748</v>
      </c>
      <c r="HO77">
        <v>0.33333333333333331</v>
      </c>
      <c r="HP77">
        <v>0.20784313725490197</v>
      </c>
      <c r="HQ77">
        <v>6.2745098039215685E-2</v>
      </c>
      <c r="HR77">
        <v>0.57647058823529407</v>
      </c>
      <c r="HS77">
        <v>0.75686274509803919</v>
      </c>
      <c r="HT77">
        <v>0.57647058823529407</v>
      </c>
      <c r="HU77">
        <v>4.3137254901960784E-2</v>
      </c>
      <c r="HV77">
        <v>7.0588235294117646E-2</v>
      </c>
      <c r="HW77">
        <v>0.13333333333333333</v>
      </c>
      <c r="HX77">
        <v>0.18823529411764706</v>
      </c>
      <c r="HY77">
        <v>5.0980392156862744E-2</v>
      </c>
      <c r="HZ77">
        <v>3.1372549019607843E-2</v>
      </c>
      <c r="IA77">
        <v>5.4901960784313725E-2</v>
      </c>
      <c r="IB77">
        <v>5.4901960784313725E-2</v>
      </c>
      <c r="IC77">
        <v>1.5686274509803921E-2</v>
      </c>
      <c r="ID77">
        <v>1.1764705882352941E-2</v>
      </c>
      <c r="IE77">
        <v>1.1764705882352941E-2</v>
      </c>
      <c r="JS77">
        <v>7.4509803921568626E-2</v>
      </c>
      <c r="JT77">
        <v>7.0588235294117646E-2</v>
      </c>
      <c r="JU77">
        <v>7.0588235294117646E-2</v>
      </c>
      <c r="JV77">
        <v>7.0588235294117646E-2</v>
      </c>
      <c r="JW77">
        <v>7.4509803921568626E-2</v>
      </c>
      <c r="JX77">
        <v>7.4509803921568626E-2</v>
      </c>
      <c r="JY77">
        <v>7.4509803921568626E-2</v>
      </c>
      <c r="JZ77">
        <v>7.0588235294117646E-2</v>
      </c>
      <c r="KA77">
        <v>7.0588235294117646E-2</v>
      </c>
      <c r="KB77">
        <v>6.6666666666666666E-2</v>
      </c>
      <c r="KC77">
        <v>6.6666666666666666E-2</v>
      </c>
      <c r="KD77">
        <v>7.0588235294117646E-2</v>
      </c>
      <c r="KE77">
        <v>6.6666666666666666E-2</v>
      </c>
      <c r="KF77">
        <v>6.2745098039215685E-2</v>
      </c>
      <c r="KG77">
        <v>6.6666666666666666E-2</v>
      </c>
      <c r="KH77">
        <v>6.6666666666666666E-2</v>
      </c>
      <c r="KI77">
        <v>6.2745098039215685E-2</v>
      </c>
      <c r="KJ77">
        <v>5.8823529411764705E-2</v>
      </c>
      <c r="KK77">
        <v>5.8823529411764705E-2</v>
      </c>
      <c r="KL77">
        <v>5.8823529411764705E-2</v>
      </c>
      <c r="KM77">
        <v>5.8823529411764705E-2</v>
      </c>
      <c r="KN77">
        <v>5.8823529411764705E-2</v>
      </c>
      <c r="KO77">
        <v>5.4901960784313725E-2</v>
      </c>
      <c r="KP77">
        <v>5.4901960784313725E-2</v>
      </c>
      <c r="KQ77">
        <v>5.0980392156862744E-2</v>
      </c>
      <c r="KR77">
        <v>6.2745098039215685E-2</v>
      </c>
      <c r="KS77">
        <v>5.8823529411764705E-2</v>
      </c>
      <c r="KT77">
        <v>7.0588235294117646E-2</v>
      </c>
      <c r="KU77">
        <v>3.9215686274509803E-2</v>
      </c>
      <c r="KV77">
        <v>0.58431372549019611</v>
      </c>
      <c r="KW77">
        <v>0.56862745098039214</v>
      </c>
      <c r="KX77">
        <v>0.52941176470588236</v>
      </c>
      <c r="KY77">
        <v>0.41568627450980394</v>
      </c>
      <c r="KZ77">
        <v>0.23137254901960785</v>
      </c>
      <c r="LA77">
        <v>0.25490196078431371</v>
      </c>
      <c r="LB77">
        <v>0.2627450980392157</v>
      </c>
      <c r="LC77">
        <v>0.2</v>
      </c>
      <c r="LD77">
        <v>0.14117647058823529</v>
      </c>
      <c r="LE77">
        <v>0.13725490196078433</v>
      </c>
      <c r="LF77">
        <v>0.30980392156862746</v>
      </c>
      <c r="LG77">
        <v>0.36078431372549019</v>
      </c>
      <c r="LH77">
        <v>0.39215686274509803</v>
      </c>
      <c r="LI77">
        <v>0.40784313725490196</v>
      </c>
      <c r="LJ77">
        <v>0.39215686274509803</v>
      </c>
      <c r="LK77">
        <v>0.30588235294117649</v>
      </c>
      <c r="LL77">
        <v>0.27058823529411763</v>
      </c>
      <c r="LM77">
        <v>0.24705882352941178</v>
      </c>
      <c r="LN77">
        <v>0.21176470588235294</v>
      </c>
      <c r="LO77">
        <v>0.20392156862745098</v>
      </c>
      <c r="LP77">
        <v>0.1803921568627451</v>
      </c>
      <c r="LQ77">
        <v>0.1803921568627451</v>
      </c>
      <c r="LR77">
        <v>0.18823529411764706</v>
      </c>
      <c r="LS77">
        <v>0.19607843137254902</v>
      </c>
      <c r="LT77">
        <v>0.19607843137254902</v>
      </c>
      <c r="LU77">
        <v>0.18431372549019609</v>
      </c>
      <c r="LV77">
        <v>0.18431372549019609</v>
      </c>
      <c r="LW77">
        <v>0.17647058823529413</v>
      </c>
      <c r="LX77">
        <v>0.13333333333333333</v>
      </c>
      <c r="LY77">
        <v>0.10196078431372549</v>
      </c>
      <c r="LZ77">
        <v>9.8039215686274508E-2</v>
      </c>
      <c r="MA77">
        <v>9.4117647058823528E-2</v>
      </c>
      <c r="MB77">
        <v>6.6666666666666666E-2</v>
      </c>
      <c r="MC77">
        <v>0.13725490196078433</v>
      </c>
      <c r="MD77">
        <v>7.4509803921568626E-2</v>
      </c>
      <c r="ME77">
        <v>4.7058823529411764E-2</v>
      </c>
      <c r="MF77">
        <v>5.4901960784313725E-2</v>
      </c>
      <c r="MG77">
        <v>3.5294117647058823E-2</v>
      </c>
      <c r="MH77">
        <v>3.1372549019607843E-2</v>
      </c>
      <c r="MI77">
        <v>3.1372549019607843E-2</v>
      </c>
      <c r="MJ77">
        <v>3.9215686274509803E-2</v>
      </c>
      <c r="MK77">
        <v>3.5294117647058823E-2</v>
      </c>
      <c r="ML77">
        <v>3.5294117647058823E-2</v>
      </c>
      <c r="MM77">
        <v>3.5294117647058823E-2</v>
      </c>
      <c r="MN77">
        <v>3.1372549019607843E-2</v>
      </c>
      <c r="MO77">
        <v>3.1372549019607843E-2</v>
      </c>
      <c r="MP77">
        <v>3.1372549019607843E-2</v>
      </c>
      <c r="MQ77">
        <v>3.1372549019607843E-2</v>
      </c>
      <c r="MR77">
        <v>5.4901960784313725E-2</v>
      </c>
      <c r="MS77">
        <v>0</v>
      </c>
      <c r="MT77">
        <v>0.29803921568627451</v>
      </c>
      <c r="MU77">
        <v>0.70196078431372544</v>
      </c>
      <c r="MV77">
        <v>0.65490196078431373</v>
      </c>
      <c r="MW77">
        <v>0.70980392156862748</v>
      </c>
      <c r="MX77">
        <v>0.33333333333333331</v>
      </c>
      <c r="MY77">
        <v>0.20784313725490197</v>
      </c>
      <c r="MZ77">
        <v>6.2745098039215685E-2</v>
      </c>
      <c r="NA77">
        <v>0.57647058823529407</v>
      </c>
      <c r="NB77">
        <v>0.75686274509803919</v>
      </c>
      <c r="NC77">
        <v>0.57647058823529407</v>
      </c>
      <c r="ND77">
        <v>4.3137254901960784E-2</v>
      </c>
      <c r="NE77">
        <v>7.0588235294117646E-2</v>
      </c>
      <c r="NF77">
        <v>0.13333333333333333</v>
      </c>
      <c r="NG77">
        <v>0.18823529411764706</v>
      </c>
      <c r="NH77">
        <v>5.0980392156862744E-2</v>
      </c>
      <c r="NI77">
        <v>3.1372549019607843E-2</v>
      </c>
      <c r="NJ77">
        <v>5.4901960784313725E-2</v>
      </c>
      <c r="NK77">
        <v>5.4901960784313725E-2</v>
      </c>
      <c r="NL77">
        <v>1.5686274509803921E-2</v>
      </c>
      <c r="NM77">
        <v>1.1764705882352941E-2</v>
      </c>
      <c r="NN77">
        <v>1.1764705882352941E-2</v>
      </c>
      <c r="PB77">
        <v>7.4509803921568626E-2</v>
      </c>
      <c r="PC77">
        <v>7.0588235294117646E-2</v>
      </c>
      <c r="PD77">
        <v>7.0588235294117646E-2</v>
      </c>
      <c r="PE77">
        <v>7.0588235294117646E-2</v>
      </c>
      <c r="PF77">
        <v>7.4509803921568626E-2</v>
      </c>
      <c r="PG77">
        <v>7.4509803921568626E-2</v>
      </c>
      <c r="PH77">
        <v>7.4509803921568626E-2</v>
      </c>
      <c r="PI77">
        <v>7.0588235294117646E-2</v>
      </c>
      <c r="PJ77">
        <v>7.0588235294117646E-2</v>
      </c>
      <c r="PK77">
        <v>6.6666666666666666E-2</v>
      </c>
      <c r="PL77">
        <v>6.6666666666666666E-2</v>
      </c>
      <c r="PM77">
        <v>7.0588235294117646E-2</v>
      </c>
      <c r="PN77">
        <v>6.6666666666666666E-2</v>
      </c>
      <c r="PO77">
        <v>6.2745098039215685E-2</v>
      </c>
      <c r="PP77">
        <v>6.6666666666666666E-2</v>
      </c>
      <c r="PQ77">
        <v>6.6666666666666666E-2</v>
      </c>
      <c r="PR77">
        <v>6.2745098039215685E-2</v>
      </c>
      <c r="PS77">
        <v>5.8823529411764705E-2</v>
      </c>
      <c r="PT77">
        <v>5.8823529411764705E-2</v>
      </c>
      <c r="PU77">
        <v>5.8823529411764705E-2</v>
      </c>
      <c r="PV77">
        <v>5.8823529411764705E-2</v>
      </c>
      <c r="PW77">
        <v>5.8823529411764705E-2</v>
      </c>
      <c r="PX77">
        <v>5.4901960784313725E-2</v>
      </c>
      <c r="PY77">
        <v>5.4901960784313725E-2</v>
      </c>
      <c r="PZ77">
        <v>5.0980392156862744E-2</v>
      </c>
      <c r="QA77">
        <v>6.2745098039215685E-2</v>
      </c>
      <c r="QB77">
        <v>5.8823529411764705E-2</v>
      </c>
      <c r="QC77">
        <v>7.0588235294117646E-2</v>
      </c>
      <c r="QD77">
        <v>3.9215686274509803E-2</v>
      </c>
      <c r="QE77">
        <v>0.58431372549019611</v>
      </c>
      <c r="QF77">
        <v>0.56862745098039214</v>
      </c>
      <c r="QG77">
        <v>0.52941176470588236</v>
      </c>
      <c r="QH77">
        <v>0.41568627450980394</v>
      </c>
      <c r="QI77">
        <v>0.23137254901960785</v>
      </c>
      <c r="QJ77">
        <v>0.25490196078431371</v>
      </c>
      <c r="QK77">
        <v>0.2627450980392157</v>
      </c>
      <c r="QL77">
        <v>0.2</v>
      </c>
      <c r="QM77">
        <v>0.14117647058823529</v>
      </c>
      <c r="QN77">
        <v>0.13725490196078433</v>
      </c>
      <c r="QO77">
        <v>0.30980392156862746</v>
      </c>
      <c r="QP77">
        <v>0.36078431372549019</v>
      </c>
      <c r="QQ77">
        <v>0.39215686274509803</v>
      </c>
      <c r="QR77">
        <v>0.40784313725490196</v>
      </c>
      <c r="QS77">
        <v>0.39215686274509803</v>
      </c>
      <c r="QT77">
        <v>0.30588235294117649</v>
      </c>
      <c r="QU77">
        <v>0.27058823529411763</v>
      </c>
      <c r="QV77">
        <v>0.24705882352941178</v>
      </c>
      <c r="QW77">
        <v>0.21176470588235294</v>
      </c>
      <c r="QX77">
        <v>0.20392156862745098</v>
      </c>
      <c r="QY77">
        <v>0.1803921568627451</v>
      </c>
      <c r="QZ77">
        <v>0.1803921568627451</v>
      </c>
      <c r="RA77">
        <v>0.18823529411764706</v>
      </c>
      <c r="RB77">
        <v>0.19607843137254902</v>
      </c>
      <c r="RC77">
        <v>0.19607843137254902</v>
      </c>
      <c r="RD77">
        <v>0.18431372549019609</v>
      </c>
      <c r="RE77">
        <v>0.18431372549019609</v>
      </c>
      <c r="RF77">
        <v>0.17647058823529413</v>
      </c>
      <c r="RG77">
        <v>0.13333333333333333</v>
      </c>
      <c r="RH77">
        <v>0.10196078431372549</v>
      </c>
      <c r="RI77">
        <v>9.8039215686274508E-2</v>
      </c>
      <c r="RJ77">
        <v>9.4117647058823528E-2</v>
      </c>
      <c r="RK77">
        <v>6.6666666666666666E-2</v>
      </c>
      <c r="RL77">
        <v>0.13725490196078433</v>
      </c>
      <c r="RM77">
        <v>7.4509803921568626E-2</v>
      </c>
      <c r="RN77">
        <v>4.7058823529411764E-2</v>
      </c>
      <c r="RO77">
        <v>5.4901960784313725E-2</v>
      </c>
      <c r="RP77">
        <v>3.5294117647058823E-2</v>
      </c>
      <c r="RQ77">
        <v>3.1372549019607843E-2</v>
      </c>
      <c r="RR77">
        <v>3.1372549019607843E-2</v>
      </c>
      <c r="RS77">
        <v>3.9215686274509803E-2</v>
      </c>
      <c r="RT77">
        <v>3.5294117647058823E-2</v>
      </c>
      <c r="RU77">
        <v>3.5294117647058823E-2</v>
      </c>
      <c r="RV77">
        <v>3.5294117647058823E-2</v>
      </c>
      <c r="RW77">
        <v>3.1372549019607843E-2</v>
      </c>
      <c r="RX77">
        <v>3.1372549019607843E-2</v>
      </c>
      <c r="RY77">
        <v>3.1372549019607843E-2</v>
      </c>
      <c r="RZ77">
        <v>3.1372549019607843E-2</v>
      </c>
      <c r="SA77">
        <v>5.4901960784313725E-2</v>
      </c>
      <c r="SB77">
        <v>0</v>
      </c>
      <c r="SC77">
        <v>0.29803921568627451</v>
      </c>
      <c r="SD77">
        <v>0.70196078431372544</v>
      </c>
      <c r="SE77">
        <v>0.65490196078431373</v>
      </c>
      <c r="SF77">
        <v>0.70980392156862748</v>
      </c>
      <c r="SG77">
        <v>0.33333333333333331</v>
      </c>
      <c r="SH77">
        <v>0.20784313725490197</v>
      </c>
      <c r="SI77">
        <v>6.2745098039215685E-2</v>
      </c>
      <c r="SJ77">
        <v>0.57647058823529407</v>
      </c>
      <c r="SK77">
        <v>0.75686274509803919</v>
      </c>
      <c r="SL77">
        <v>0.57647058823529407</v>
      </c>
      <c r="SM77">
        <v>4.3137254901960784E-2</v>
      </c>
      <c r="SN77">
        <v>7.0588235294117646E-2</v>
      </c>
      <c r="SO77">
        <v>0.13333333333333333</v>
      </c>
      <c r="SP77">
        <v>0.18823529411764706</v>
      </c>
      <c r="SQ77">
        <v>5.0980392156862744E-2</v>
      </c>
      <c r="SR77">
        <v>3.1372549019607843E-2</v>
      </c>
      <c r="SS77">
        <v>5.4901960784313725E-2</v>
      </c>
      <c r="ST77">
        <v>5.4901960784313725E-2</v>
      </c>
      <c r="SU77">
        <v>1.5686274509803921E-2</v>
      </c>
      <c r="SV77">
        <v>1.1764705882352941E-2</v>
      </c>
      <c r="SW77">
        <v>1.1764705882352941E-2</v>
      </c>
      <c r="UK77">
        <v>7.4509803921568626E-2</v>
      </c>
      <c r="UL77">
        <v>7.0588235294117646E-2</v>
      </c>
      <c r="UM77">
        <v>7.0588235294117646E-2</v>
      </c>
      <c r="UN77">
        <v>7.0588235294117646E-2</v>
      </c>
      <c r="UO77">
        <v>7.4509803921568626E-2</v>
      </c>
      <c r="UP77">
        <v>7.4509803921568626E-2</v>
      </c>
      <c r="UQ77">
        <v>7.4509803921568626E-2</v>
      </c>
      <c r="UR77">
        <v>7.0588235294117646E-2</v>
      </c>
      <c r="US77">
        <v>7.0588235294117646E-2</v>
      </c>
      <c r="UT77">
        <v>6.6666666666666666E-2</v>
      </c>
      <c r="UU77">
        <v>6.6666666666666666E-2</v>
      </c>
      <c r="UV77">
        <v>7.0588235294117646E-2</v>
      </c>
      <c r="UW77">
        <v>6.6666666666666666E-2</v>
      </c>
      <c r="UX77">
        <v>6.2745098039215685E-2</v>
      </c>
      <c r="UY77">
        <v>6.6666666666666666E-2</v>
      </c>
      <c r="UZ77">
        <v>6.6666666666666666E-2</v>
      </c>
      <c r="VA77">
        <v>6.2745098039215685E-2</v>
      </c>
      <c r="VB77">
        <v>5.8823529411764705E-2</v>
      </c>
      <c r="VC77">
        <v>5.8823529411764705E-2</v>
      </c>
      <c r="VD77">
        <v>5.8823529411764705E-2</v>
      </c>
      <c r="VE77">
        <v>5.8823529411764705E-2</v>
      </c>
      <c r="VF77">
        <v>5.8823529411764705E-2</v>
      </c>
      <c r="VG77">
        <v>5.4901960784313725E-2</v>
      </c>
      <c r="VH77">
        <v>5.4901960784313725E-2</v>
      </c>
      <c r="VI77">
        <v>5.0980392156862744E-2</v>
      </c>
      <c r="VJ77">
        <v>6.2745098039215685E-2</v>
      </c>
      <c r="VK77">
        <v>5.8823529411764705E-2</v>
      </c>
      <c r="VL77">
        <v>7.0588235294117646E-2</v>
      </c>
      <c r="VM77">
        <v>3.9215686274509803E-2</v>
      </c>
      <c r="VN77">
        <v>0.58431372549019611</v>
      </c>
      <c r="VO77">
        <v>0.56862745098039214</v>
      </c>
      <c r="VP77">
        <v>0.52941176470588236</v>
      </c>
      <c r="VQ77">
        <v>0.41568627450980394</v>
      </c>
      <c r="VR77">
        <v>0.23137254901960785</v>
      </c>
      <c r="VS77">
        <v>0.25490196078431371</v>
      </c>
      <c r="VT77">
        <v>0.2627450980392157</v>
      </c>
      <c r="VU77">
        <v>0.2</v>
      </c>
      <c r="VV77">
        <v>0.14117647058823529</v>
      </c>
      <c r="VW77">
        <v>0.13725490196078433</v>
      </c>
      <c r="VX77">
        <v>0.30980392156862746</v>
      </c>
      <c r="VY77">
        <v>0.36078431372549019</v>
      </c>
      <c r="VZ77">
        <v>0.39215686274509803</v>
      </c>
      <c r="WA77">
        <v>0.40784313725490196</v>
      </c>
      <c r="WB77">
        <v>0.39215686274509803</v>
      </c>
      <c r="WC77">
        <v>0.30588235294117649</v>
      </c>
      <c r="WD77">
        <v>0.27058823529411763</v>
      </c>
      <c r="WE77">
        <v>0.24705882352941178</v>
      </c>
      <c r="WF77">
        <v>0.21176470588235294</v>
      </c>
      <c r="WG77">
        <v>0.20392156862745098</v>
      </c>
      <c r="WH77">
        <v>0.1803921568627451</v>
      </c>
      <c r="WI77">
        <v>0.1803921568627451</v>
      </c>
      <c r="WJ77">
        <v>0.18823529411764706</v>
      </c>
      <c r="WK77">
        <v>0.19607843137254902</v>
      </c>
      <c r="WL77">
        <v>0.19607843137254902</v>
      </c>
      <c r="WM77">
        <v>0.18431372549019609</v>
      </c>
      <c r="WN77">
        <v>0.18431372549019609</v>
      </c>
      <c r="WO77">
        <v>0.17647058823529413</v>
      </c>
      <c r="WP77">
        <v>0.13333333333333333</v>
      </c>
      <c r="WQ77">
        <v>0.10196078431372549</v>
      </c>
      <c r="WR77">
        <v>9.8039215686274508E-2</v>
      </c>
      <c r="WS77">
        <v>9.4117647058823528E-2</v>
      </c>
      <c r="WT77">
        <v>6.6666666666666666E-2</v>
      </c>
      <c r="WU77">
        <v>0.13725490196078433</v>
      </c>
      <c r="WV77">
        <v>7.4509803921568626E-2</v>
      </c>
      <c r="WW77">
        <v>4.7058823529411764E-2</v>
      </c>
      <c r="WX77">
        <v>5.4901960784313725E-2</v>
      </c>
      <c r="WY77">
        <v>3.5294117647058823E-2</v>
      </c>
      <c r="WZ77">
        <v>3.1372549019607843E-2</v>
      </c>
      <c r="XA77">
        <v>3.1372549019607843E-2</v>
      </c>
      <c r="XB77">
        <v>3.9215686274509803E-2</v>
      </c>
      <c r="XC77">
        <v>3.5294117647058823E-2</v>
      </c>
      <c r="XD77">
        <v>3.5294117647058823E-2</v>
      </c>
      <c r="XE77">
        <v>3.5294117647058823E-2</v>
      </c>
      <c r="XF77">
        <v>3.1372549019607843E-2</v>
      </c>
      <c r="XG77">
        <v>3.1372549019607843E-2</v>
      </c>
      <c r="XH77">
        <v>3.1372549019607843E-2</v>
      </c>
      <c r="XI77">
        <v>3.1372549019607843E-2</v>
      </c>
      <c r="XJ77">
        <v>5.4901960784313725E-2</v>
      </c>
      <c r="XK77">
        <v>0</v>
      </c>
      <c r="XL77">
        <v>0.29803921568627451</v>
      </c>
      <c r="XM77">
        <v>0.70196078431372544</v>
      </c>
      <c r="XN77">
        <v>0.65490196078431373</v>
      </c>
      <c r="XO77">
        <v>0.70980392156862748</v>
      </c>
      <c r="XP77">
        <v>0.33333333333333331</v>
      </c>
      <c r="XQ77">
        <v>0.20784313725490197</v>
      </c>
      <c r="XR77">
        <v>6.2745098039215685E-2</v>
      </c>
      <c r="XS77">
        <v>0.57647058823529407</v>
      </c>
      <c r="XT77">
        <v>0.75686274509803919</v>
      </c>
      <c r="XU77">
        <v>0.57647058823529407</v>
      </c>
      <c r="XV77">
        <v>4.3137254901960784E-2</v>
      </c>
      <c r="XW77">
        <v>7.0588235294117646E-2</v>
      </c>
      <c r="XX77">
        <v>0.13333333333333333</v>
      </c>
      <c r="XY77">
        <v>0.18823529411764706</v>
      </c>
      <c r="XZ77">
        <v>5.0980392156862744E-2</v>
      </c>
      <c r="YA77">
        <v>3.1372549019607843E-2</v>
      </c>
      <c r="YB77">
        <v>5.4901960784313725E-2</v>
      </c>
      <c r="YC77">
        <v>5.4901960784313725E-2</v>
      </c>
      <c r="YD77">
        <v>1.5686274509803921E-2</v>
      </c>
      <c r="YE77">
        <v>1.1764705882352941E-2</v>
      </c>
      <c r="YF77">
        <v>1.1764705882352941E-2</v>
      </c>
    </row>
    <row r="78" spans="1:656" ht="5.0999999999999996" customHeight="1">
      <c r="A78">
        <v>7.4509803921568626E-2</v>
      </c>
      <c r="B78">
        <v>7.0588235294117646E-2</v>
      </c>
      <c r="C78">
        <v>7.0588235294117646E-2</v>
      </c>
      <c r="D78">
        <v>7.0588235294117646E-2</v>
      </c>
      <c r="E78">
        <v>7.4509803921568626E-2</v>
      </c>
      <c r="F78">
        <v>7.4509803921568626E-2</v>
      </c>
      <c r="G78">
        <v>7.4509803921568626E-2</v>
      </c>
      <c r="H78">
        <v>7.0588235294117646E-2</v>
      </c>
      <c r="I78">
        <v>7.0588235294117646E-2</v>
      </c>
      <c r="J78">
        <v>6.6666666666666666E-2</v>
      </c>
      <c r="K78">
        <v>6.6666666666666666E-2</v>
      </c>
      <c r="L78">
        <v>7.0588235294117646E-2</v>
      </c>
      <c r="M78">
        <v>6.2745098039215685E-2</v>
      </c>
      <c r="N78">
        <v>6.2745098039215685E-2</v>
      </c>
      <c r="O78">
        <v>6.6666666666666666E-2</v>
      </c>
      <c r="P78">
        <v>6.6666666666666666E-2</v>
      </c>
      <c r="Q78">
        <v>5.8823529411764705E-2</v>
      </c>
      <c r="R78">
        <v>5.8823529411764705E-2</v>
      </c>
      <c r="S78">
        <v>5.8823529411764705E-2</v>
      </c>
      <c r="T78">
        <v>5.8823529411764705E-2</v>
      </c>
      <c r="U78">
        <v>5.8823529411764705E-2</v>
      </c>
      <c r="V78">
        <v>5.8823529411764705E-2</v>
      </c>
      <c r="W78">
        <v>5.0980392156862744E-2</v>
      </c>
      <c r="X78">
        <v>5.4901960784313725E-2</v>
      </c>
      <c r="Y78">
        <v>5.0980392156862744E-2</v>
      </c>
      <c r="Z78">
        <v>5.4901960784313725E-2</v>
      </c>
      <c r="AA78">
        <v>5.4901960784313725E-2</v>
      </c>
      <c r="AB78">
        <v>7.8431372549019607E-2</v>
      </c>
      <c r="AC78">
        <v>1.5686274509803921E-2</v>
      </c>
      <c r="AD78">
        <v>0.34509803921568627</v>
      </c>
      <c r="AE78">
        <v>0.66274509803921566</v>
      </c>
      <c r="AF78">
        <v>0.52156862745098043</v>
      </c>
      <c r="AG78">
        <v>0.69411764705882351</v>
      </c>
      <c r="AH78">
        <v>0.73725490196078436</v>
      </c>
      <c r="AI78">
        <v>0.44705882352941179</v>
      </c>
      <c r="AJ78">
        <v>0.23921568627450981</v>
      </c>
      <c r="AK78">
        <v>0.24313725490196078</v>
      </c>
      <c r="AL78">
        <v>0.2</v>
      </c>
      <c r="AM78">
        <v>0.29019607843137257</v>
      </c>
      <c r="AN78">
        <v>0.50196078431372548</v>
      </c>
      <c r="AO78">
        <v>0.47058823529411764</v>
      </c>
      <c r="AP78">
        <v>0.46274509803921571</v>
      </c>
      <c r="AQ78">
        <v>0.41176470588235292</v>
      </c>
      <c r="AR78">
        <v>0.38039215686274508</v>
      </c>
      <c r="AS78">
        <v>0.30588235294117649</v>
      </c>
      <c r="AT78">
        <v>0.25882352941176473</v>
      </c>
      <c r="AU78">
        <v>0.23529411764705882</v>
      </c>
      <c r="AV78">
        <v>0.23921568627450981</v>
      </c>
      <c r="AW78">
        <v>0.18823529411764706</v>
      </c>
      <c r="AX78">
        <v>0.17254901960784313</v>
      </c>
      <c r="AY78">
        <v>0.19607843137254902</v>
      </c>
      <c r="AZ78">
        <v>0.19607843137254902</v>
      </c>
      <c r="BA78">
        <v>0.20392156862745098</v>
      </c>
      <c r="BB78">
        <v>0.20392156862745098</v>
      </c>
      <c r="BC78">
        <v>0.2</v>
      </c>
      <c r="BD78">
        <v>0.2</v>
      </c>
      <c r="BE78">
        <v>0.18823529411764706</v>
      </c>
      <c r="BF78">
        <v>0.14117647058823529</v>
      </c>
      <c r="BG78">
        <v>0.10588235294117647</v>
      </c>
      <c r="BH78">
        <v>0.13725490196078433</v>
      </c>
      <c r="BI78">
        <v>3.5294117647058823E-2</v>
      </c>
      <c r="BJ78">
        <v>0.4392156862745098</v>
      </c>
      <c r="BK78">
        <v>0.396078431372549</v>
      </c>
      <c r="BL78">
        <v>4.3137254901960784E-2</v>
      </c>
      <c r="BM78">
        <v>9.4117647058823528E-2</v>
      </c>
      <c r="BN78">
        <v>4.7058823529411764E-2</v>
      </c>
      <c r="BO78">
        <v>3.5294117647058823E-2</v>
      </c>
      <c r="BP78">
        <v>3.1372549019607843E-2</v>
      </c>
      <c r="BQ78">
        <v>3.9215686274509803E-2</v>
      </c>
      <c r="BR78">
        <v>3.9215686274509803E-2</v>
      </c>
      <c r="BS78">
        <v>3.5294117647058823E-2</v>
      </c>
      <c r="BT78">
        <v>3.5294117647058823E-2</v>
      </c>
      <c r="BU78">
        <v>3.5294117647058823E-2</v>
      </c>
      <c r="BV78">
        <v>3.9215686274509803E-2</v>
      </c>
      <c r="BW78">
        <v>3.9215686274509803E-2</v>
      </c>
      <c r="BX78">
        <v>3.9215686274509803E-2</v>
      </c>
      <c r="BY78">
        <v>3.5294117647058823E-2</v>
      </c>
      <c r="BZ78">
        <v>5.0980392156862744E-2</v>
      </c>
      <c r="CA78">
        <v>3.9215686274509803E-3</v>
      </c>
      <c r="CB78">
        <v>0.26666666666666666</v>
      </c>
      <c r="CC78">
        <v>0.8</v>
      </c>
      <c r="CD78">
        <v>0.6705882352941176</v>
      </c>
      <c r="CE78">
        <v>0.72156862745098038</v>
      </c>
      <c r="CF78">
        <v>0.35686274509803922</v>
      </c>
      <c r="CG78">
        <v>0.23529411764705882</v>
      </c>
      <c r="CH78">
        <v>6.6666666666666666E-2</v>
      </c>
      <c r="CI78">
        <v>0.51764705882352946</v>
      </c>
      <c r="CJ78">
        <v>0.70588235294117652</v>
      </c>
      <c r="CK78">
        <v>0.66666666666666663</v>
      </c>
      <c r="CL78">
        <v>8.6274509803921567E-2</v>
      </c>
      <c r="CM78">
        <v>5.4901960784313725E-2</v>
      </c>
      <c r="CN78">
        <v>0.10588235294117647</v>
      </c>
      <c r="CO78">
        <v>0.22352941176470589</v>
      </c>
      <c r="CP78">
        <v>6.2745098039215685E-2</v>
      </c>
      <c r="CQ78">
        <v>3.5294117647058823E-2</v>
      </c>
      <c r="CR78">
        <v>5.4901960784313725E-2</v>
      </c>
      <c r="CS78">
        <v>5.4901960784313725E-2</v>
      </c>
      <c r="CT78">
        <v>1.5686274509803921E-2</v>
      </c>
      <c r="CU78">
        <v>1.1764705882352941E-2</v>
      </c>
      <c r="CV78">
        <v>1.1764705882352941E-2</v>
      </c>
      <c r="EJ78">
        <v>7.4509803921568626E-2</v>
      </c>
      <c r="EK78">
        <v>7.0588235294117646E-2</v>
      </c>
      <c r="EL78">
        <v>7.0588235294117646E-2</v>
      </c>
      <c r="EM78">
        <v>7.0588235294117646E-2</v>
      </c>
      <c r="EN78">
        <v>7.4509803921568626E-2</v>
      </c>
      <c r="EO78">
        <v>7.4509803921568626E-2</v>
      </c>
      <c r="EP78">
        <v>7.4509803921568626E-2</v>
      </c>
      <c r="EQ78">
        <v>7.0588235294117646E-2</v>
      </c>
      <c r="ER78">
        <v>7.0588235294117646E-2</v>
      </c>
      <c r="ES78">
        <v>6.6666666666666666E-2</v>
      </c>
      <c r="ET78">
        <v>6.6666666666666666E-2</v>
      </c>
      <c r="EU78">
        <v>7.0588235294117646E-2</v>
      </c>
      <c r="EV78">
        <v>6.2745098039215685E-2</v>
      </c>
      <c r="EW78">
        <v>6.2745098039215685E-2</v>
      </c>
      <c r="EX78">
        <v>6.6666666666666666E-2</v>
      </c>
      <c r="EY78">
        <v>6.6666666666666666E-2</v>
      </c>
      <c r="EZ78">
        <v>5.8823529411764705E-2</v>
      </c>
      <c r="FA78">
        <v>5.8823529411764705E-2</v>
      </c>
      <c r="FB78">
        <v>5.8823529411764705E-2</v>
      </c>
      <c r="FC78">
        <v>5.8823529411764705E-2</v>
      </c>
      <c r="FD78">
        <v>5.8823529411764705E-2</v>
      </c>
      <c r="FE78">
        <v>5.8823529411764705E-2</v>
      </c>
      <c r="FF78">
        <v>5.0980392156862744E-2</v>
      </c>
      <c r="FG78">
        <v>5.4901960784313725E-2</v>
      </c>
      <c r="FH78">
        <v>5.0980392156862744E-2</v>
      </c>
      <c r="FI78">
        <v>5.4901960784313725E-2</v>
      </c>
      <c r="FJ78">
        <v>5.4901960784313725E-2</v>
      </c>
      <c r="FK78">
        <v>7.8431372549019607E-2</v>
      </c>
      <c r="FL78">
        <v>1.5686274509803921E-2</v>
      </c>
      <c r="FM78">
        <v>0.34509803921568627</v>
      </c>
      <c r="FN78">
        <v>0.66274509803921566</v>
      </c>
      <c r="FO78">
        <v>0.52156862745098043</v>
      </c>
      <c r="FP78">
        <v>0.69411764705882351</v>
      </c>
      <c r="FQ78">
        <v>0.73725490196078436</v>
      </c>
      <c r="FR78">
        <v>0.44705882352941179</v>
      </c>
      <c r="FS78">
        <v>0.23921568627450981</v>
      </c>
      <c r="FT78">
        <v>0.24313725490196078</v>
      </c>
      <c r="FU78">
        <v>0.2</v>
      </c>
      <c r="FV78">
        <v>0.29019607843137257</v>
      </c>
      <c r="FW78">
        <v>0.50196078431372548</v>
      </c>
      <c r="FX78">
        <v>0.47058823529411764</v>
      </c>
      <c r="FY78">
        <v>0.46274509803921571</v>
      </c>
      <c r="FZ78">
        <v>0.41176470588235292</v>
      </c>
      <c r="GA78">
        <v>0.38039215686274508</v>
      </c>
      <c r="GB78">
        <v>0.30588235294117649</v>
      </c>
      <c r="GC78">
        <v>0.25882352941176473</v>
      </c>
      <c r="GD78">
        <v>0.23529411764705882</v>
      </c>
      <c r="GE78">
        <v>0.23921568627450981</v>
      </c>
      <c r="GF78">
        <v>0.18823529411764706</v>
      </c>
      <c r="GG78">
        <v>0.17254901960784313</v>
      </c>
      <c r="GH78">
        <v>0.19607843137254902</v>
      </c>
      <c r="GI78">
        <v>0.19607843137254902</v>
      </c>
      <c r="GJ78">
        <v>0.20392156862745098</v>
      </c>
      <c r="GK78">
        <v>0.20392156862745098</v>
      </c>
      <c r="GL78">
        <v>0.2</v>
      </c>
      <c r="GM78">
        <v>0.2</v>
      </c>
      <c r="GN78">
        <v>0.18823529411764706</v>
      </c>
      <c r="GO78">
        <v>0.14117647058823529</v>
      </c>
      <c r="GP78">
        <v>0.10588235294117647</v>
      </c>
      <c r="GQ78">
        <v>0.13725490196078433</v>
      </c>
      <c r="GR78">
        <v>3.5294117647058823E-2</v>
      </c>
      <c r="GS78">
        <v>0.4392156862745098</v>
      </c>
      <c r="GT78">
        <v>0.396078431372549</v>
      </c>
      <c r="GU78">
        <v>4.3137254901960784E-2</v>
      </c>
      <c r="GV78">
        <v>9.4117647058823528E-2</v>
      </c>
      <c r="GW78">
        <v>4.7058823529411764E-2</v>
      </c>
      <c r="GX78">
        <v>3.5294117647058823E-2</v>
      </c>
      <c r="GY78">
        <v>3.1372549019607843E-2</v>
      </c>
      <c r="GZ78">
        <v>3.9215686274509803E-2</v>
      </c>
      <c r="HA78">
        <v>3.9215686274509803E-2</v>
      </c>
      <c r="HB78">
        <v>3.5294117647058823E-2</v>
      </c>
      <c r="HC78">
        <v>3.5294117647058823E-2</v>
      </c>
      <c r="HD78">
        <v>3.5294117647058823E-2</v>
      </c>
      <c r="HE78">
        <v>3.9215686274509803E-2</v>
      </c>
      <c r="HF78">
        <v>3.9215686274509803E-2</v>
      </c>
      <c r="HG78">
        <v>3.9215686274509803E-2</v>
      </c>
      <c r="HH78">
        <v>3.5294117647058823E-2</v>
      </c>
      <c r="HI78">
        <v>5.0980392156862744E-2</v>
      </c>
      <c r="HJ78">
        <v>3.9215686274509803E-3</v>
      </c>
      <c r="HK78">
        <v>0.26666666666666666</v>
      </c>
      <c r="HL78">
        <v>0.8</v>
      </c>
      <c r="HM78">
        <v>0.6705882352941176</v>
      </c>
      <c r="HN78">
        <v>0.72156862745098038</v>
      </c>
      <c r="HO78">
        <v>0.35686274509803922</v>
      </c>
      <c r="HP78">
        <v>0.23529411764705882</v>
      </c>
      <c r="HQ78">
        <v>6.6666666666666666E-2</v>
      </c>
      <c r="HR78">
        <v>0.51764705882352946</v>
      </c>
      <c r="HS78">
        <v>0.70588235294117652</v>
      </c>
      <c r="HT78">
        <v>0.66666666666666663</v>
      </c>
      <c r="HU78">
        <v>8.6274509803921567E-2</v>
      </c>
      <c r="HV78">
        <v>5.4901960784313725E-2</v>
      </c>
      <c r="HW78">
        <v>0.10588235294117647</v>
      </c>
      <c r="HX78">
        <v>0.22352941176470589</v>
      </c>
      <c r="HY78">
        <v>6.2745098039215685E-2</v>
      </c>
      <c r="HZ78">
        <v>3.5294117647058823E-2</v>
      </c>
      <c r="IA78">
        <v>5.4901960784313725E-2</v>
      </c>
      <c r="IB78">
        <v>5.4901960784313725E-2</v>
      </c>
      <c r="IC78">
        <v>1.5686274509803921E-2</v>
      </c>
      <c r="ID78">
        <v>1.1764705882352941E-2</v>
      </c>
      <c r="IE78">
        <v>1.1764705882352941E-2</v>
      </c>
      <c r="JS78">
        <v>7.4509803921568626E-2</v>
      </c>
      <c r="JT78">
        <v>7.0588235294117646E-2</v>
      </c>
      <c r="JU78">
        <v>7.0588235294117646E-2</v>
      </c>
      <c r="JV78">
        <v>7.0588235294117646E-2</v>
      </c>
      <c r="JW78">
        <v>7.4509803921568626E-2</v>
      </c>
      <c r="JX78">
        <v>7.4509803921568626E-2</v>
      </c>
      <c r="JY78">
        <v>7.4509803921568626E-2</v>
      </c>
      <c r="JZ78">
        <v>7.0588235294117646E-2</v>
      </c>
      <c r="KA78">
        <v>7.0588235294117646E-2</v>
      </c>
      <c r="KB78">
        <v>6.6666666666666666E-2</v>
      </c>
      <c r="KC78">
        <v>6.6666666666666666E-2</v>
      </c>
      <c r="KD78">
        <v>7.0588235294117646E-2</v>
      </c>
      <c r="KE78">
        <v>6.2745098039215685E-2</v>
      </c>
      <c r="KF78">
        <v>6.2745098039215685E-2</v>
      </c>
      <c r="KG78">
        <v>6.6666666666666666E-2</v>
      </c>
      <c r="KH78">
        <v>6.6666666666666666E-2</v>
      </c>
      <c r="KI78">
        <v>5.8823529411764705E-2</v>
      </c>
      <c r="KJ78">
        <v>5.8823529411764705E-2</v>
      </c>
      <c r="KK78">
        <v>5.8823529411764705E-2</v>
      </c>
      <c r="KL78">
        <v>5.8823529411764705E-2</v>
      </c>
      <c r="KM78">
        <v>5.8823529411764705E-2</v>
      </c>
      <c r="KN78">
        <v>5.8823529411764705E-2</v>
      </c>
      <c r="KO78">
        <v>5.0980392156862744E-2</v>
      </c>
      <c r="KP78">
        <v>5.4901960784313725E-2</v>
      </c>
      <c r="KQ78">
        <v>5.0980392156862744E-2</v>
      </c>
      <c r="KR78">
        <v>5.4901960784313725E-2</v>
      </c>
      <c r="KS78">
        <v>5.4901960784313725E-2</v>
      </c>
      <c r="KT78">
        <v>7.8431372549019607E-2</v>
      </c>
      <c r="KU78">
        <v>1.5686274509803921E-2</v>
      </c>
      <c r="KV78">
        <v>0.34509803921568627</v>
      </c>
      <c r="KW78">
        <v>0.66274509803921566</v>
      </c>
      <c r="KX78">
        <v>0.52156862745098043</v>
      </c>
      <c r="KY78">
        <v>0.69411764705882351</v>
      </c>
      <c r="KZ78">
        <v>0.73725490196078436</v>
      </c>
      <c r="LA78">
        <v>0.44705882352941179</v>
      </c>
      <c r="LB78">
        <v>0.23921568627450981</v>
      </c>
      <c r="LC78">
        <v>0.24313725490196078</v>
      </c>
      <c r="LD78">
        <v>0.2</v>
      </c>
      <c r="LE78">
        <v>0.29019607843137257</v>
      </c>
      <c r="LF78">
        <v>0.50196078431372548</v>
      </c>
      <c r="LG78">
        <v>0.47058823529411764</v>
      </c>
      <c r="LH78">
        <v>0.46274509803921571</v>
      </c>
      <c r="LI78">
        <v>0.41176470588235292</v>
      </c>
      <c r="LJ78">
        <v>0.38039215686274508</v>
      </c>
      <c r="LK78">
        <v>0.30588235294117649</v>
      </c>
      <c r="LL78">
        <v>0.25882352941176473</v>
      </c>
      <c r="LM78">
        <v>0.23529411764705882</v>
      </c>
      <c r="LN78">
        <v>0.23921568627450981</v>
      </c>
      <c r="LO78">
        <v>0.18823529411764706</v>
      </c>
      <c r="LP78">
        <v>0.17254901960784313</v>
      </c>
      <c r="LQ78">
        <v>0.19607843137254902</v>
      </c>
      <c r="LR78">
        <v>0.19607843137254902</v>
      </c>
      <c r="LS78">
        <v>0.20392156862745098</v>
      </c>
      <c r="LT78">
        <v>0.20392156862745098</v>
      </c>
      <c r="LU78">
        <v>0.2</v>
      </c>
      <c r="LV78">
        <v>0.2</v>
      </c>
      <c r="LW78">
        <v>0.18823529411764706</v>
      </c>
      <c r="LX78">
        <v>0.14117647058823529</v>
      </c>
      <c r="LY78">
        <v>0.10588235294117647</v>
      </c>
      <c r="LZ78">
        <v>0.13725490196078433</v>
      </c>
      <c r="MA78">
        <v>3.5294117647058823E-2</v>
      </c>
      <c r="MB78">
        <v>0.4392156862745098</v>
      </c>
      <c r="MC78">
        <v>0.396078431372549</v>
      </c>
      <c r="MD78">
        <v>4.3137254901960784E-2</v>
      </c>
      <c r="ME78">
        <v>9.4117647058823528E-2</v>
      </c>
      <c r="MF78">
        <v>4.7058823529411764E-2</v>
      </c>
      <c r="MG78">
        <v>3.5294117647058823E-2</v>
      </c>
      <c r="MH78">
        <v>3.1372549019607843E-2</v>
      </c>
      <c r="MI78">
        <v>3.9215686274509803E-2</v>
      </c>
      <c r="MJ78">
        <v>3.9215686274509803E-2</v>
      </c>
      <c r="MK78">
        <v>3.5294117647058823E-2</v>
      </c>
      <c r="ML78">
        <v>3.5294117647058823E-2</v>
      </c>
      <c r="MM78">
        <v>3.5294117647058823E-2</v>
      </c>
      <c r="MN78">
        <v>3.9215686274509803E-2</v>
      </c>
      <c r="MO78">
        <v>3.9215686274509803E-2</v>
      </c>
      <c r="MP78">
        <v>3.9215686274509803E-2</v>
      </c>
      <c r="MQ78">
        <v>3.5294117647058823E-2</v>
      </c>
      <c r="MR78">
        <v>5.0980392156862744E-2</v>
      </c>
      <c r="MS78">
        <v>3.9215686274509803E-3</v>
      </c>
      <c r="MT78">
        <v>0.26666666666666666</v>
      </c>
      <c r="MU78">
        <v>0.8</v>
      </c>
      <c r="MV78">
        <v>0.6705882352941176</v>
      </c>
      <c r="MW78">
        <v>0.72156862745098038</v>
      </c>
      <c r="MX78">
        <v>0.35686274509803922</v>
      </c>
      <c r="MY78">
        <v>0.23529411764705882</v>
      </c>
      <c r="MZ78">
        <v>6.6666666666666666E-2</v>
      </c>
      <c r="NA78">
        <v>0.51764705882352946</v>
      </c>
      <c r="NB78">
        <v>0.70588235294117652</v>
      </c>
      <c r="NC78">
        <v>0.66666666666666663</v>
      </c>
      <c r="ND78">
        <v>8.6274509803921567E-2</v>
      </c>
      <c r="NE78">
        <v>5.4901960784313725E-2</v>
      </c>
      <c r="NF78">
        <v>0.10588235294117647</v>
      </c>
      <c r="NG78">
        <v>0.22352941176470589</v>
      </c>
      <c r="NH78">
        <v>6.2745098039215685E-2</v>
      </c>
      <c r="NI78">
        <v>3.5294117647058823E-2</v>
      </c>
      <c r="NJ78">
        <v>5.4901960784313725E-2</v>
      </c>
      <c r="NK78">
        <v>5.4901960784313725E-2</v>
      </c>
      <c r="NL78">
        <v>1.5686274509803921E-2</v>
      </c>
      <c r="NM78">
        <v>1.1764705882352941E-2</v>
      </c>
      <c r="NN78">
        <v>1.1764705882352941E-2</v>
      </c>
      <c r="PB78">
        <v>7.4509803921568626E-2</v>
      </c>
      <c r="PC78">
        <v>7.0588235294117646E-2</v>
      </c>
      <c r="PD78">
        <v>7.0588235294117646E-2</v>
      </c>
      <c r="PE78">
        <v>7.0588235294117646E-2</v>
      </c>
      <c r="PF78">
        <v>7.4509803921568626E-2</v>
      </c>
      <c r="PG78">
        <v>7.4509803921568626E-2</v>
      </c>
      <c r="PH78">
        <v>7.4509803921568626E-2</v>
      </c>
      <c r="PI78">
        <v>7.0588235294117646E-2</v>
      </c>
      <c r="PJ78">
        <v>7.0588235294117646E-2</v>
      </c>
      <c r="PK78">
        <v>6.6666666666666666E-2</v>
      </c>
      <c r="PL78">
        <v>6.6666666666666666E-2</v>
      </c>
      <c r="PM78">
        <v>7.0588235294117646E-2</v>
      </c>
      <c r="PN78">
        <v>6.2745098039215685E-2</v>
      </c>
      <c r="PO78">
        <v>6.2745098039215685E-2</v>
      </c>
      <c r="PP78">
        <v>6.6666666666666666E-2</v>
      </c>
      <c r="PQ78">
        <v>6.6666666666666666E-2</v>
      </c>
      <c r="PR78">
        <v>5.8823529411764705E-2</v>
      </c>
      <c r="PS78">
        <v>5.8823529411764705E-2</v>
      </c>
      <c r="PT78">
        <v>5.8823529411764705E-2</v>
      </c>
      <c r="PU78">
        <v>5.8823529411764705E-2</v>
      </c>
      <c r="PV78">
        <v>5.8823529411764705E-2</v>
      </c>
      <c r="PW78">
        <v>5.8823529411764705E-2</v>
      </c>
      <c r="PX78">
        <v>5.0980392156862744E-2</v>
      </c>
      <c r="PY78">
        <v>5.4901960784313725E-2</v>
      </c>
      <c r="PZ78">
        <v>5.0980392156862744E-2</v>
      </c>
      <c r="QA78">
        <v>5.4901960784313725E-2</v>
      </c>
      <c r="QB78">
        <v>5.4901960784313725E-2</v>
      </c>
      <c r="QC78">
        <v>7.8431372549019607E-2</v>
      </c>
      <c r="QD78">
        <v>1.5686274509803921E-2</v>
      </c>
      <c r="QE78">
        <v>0.34509803921568627</v>
      </c>
      <c r="QF78">
        <v>0.66274509803921566</v>
      </c>
      <c r="QG78">
        <v>0.52156862745098043</v>
      </c>
      <c r="QH78">
        <v>0.69411764705882351</v>
      </c>
      <c r="QI78">
        <v>0.73725490196078436</v>
      </c>
      <c r="QJ78">
        <v>0.44705882352941179</v>
      </c>
      <c r="QK78">
        <v>0.23921568627450981</v>
      </c>
      <c r="QL78">
        <v>0.24313725490196078</v>
      </c>
      <c r="QM78">
        <v>0.2</v>
      </c>
      <c r="QN78">
        <v>0.29019607843137257</v>
      </c>
      <c r="QO78">
        <v>0.50196078431372548</v>
      </c>
      <c r="QP78">
        <v>0.47058823529411764</v>
      </c>
      <c r="QQ78">
        <v>0.46274509803921571</v>
      </c>
      <c r="QR78">
        <v>0.41176470588235292</v>
      </c>
      <c r="QS78">
        <v>0.38039215686274508</v>
      </c>
      <c r="QT78">
        <v>0.30588235294117649</v>
      </c>
      <c r="QU78">
        <v>0.25882352941176473</v>
      </c>
      <c r="QV78">
        <v>0.23529411764705882</v>
      </c>
      <c r="QW78">
        <v>0.23921568627450981</v>
      </c>
      <c r="QX78">
        <v>0.18823529411764706</v>
      </c>
      <c r="QY78">
        <v>0.17254901960784313</v>
      </c>
      <c r="QZ78">
        <v>0.19607843137254902</v>
      </c>
      <c r="RA78">
        <v>0.19607843137254902</v>
      </c>
      <c r="RB78">
        <v>0.20392156862745098</v>
      </c>
      <c r="RC78">
        <v>0.20392156862745098</v>
      </c>
      <c r="RD78">
        <v>0.2</v>
      </c>
      <c r="RE78">
        <v>0.2</v>
      </c>
      <c r="RF78">
        <v>0.18823529411764706</v>
      </c>
      <c r="RG78">
        <v>0.14117647058823529</v>
      </c>
      <c r="RH78">
        <v>0.10588235294117647</v>
      </c>
      <c r="RI78">
        <v>0.13725490196078433</v>
      </c>
      <c r="RJ78">
        <v>3.5294117647058823E-2</v>
      </c>
      <c r="RK78">
        <v>0.4392156862745098</v>
      </c>
      <c r="RL78">
        <v>0.396078431372549</v>
      </c>
      <c r="RM78">
        <v>4.3137254901960784E-2</v>
      </c>
      <c r="RN78">
        <v>9.4117647058823528E-2</v>
      </c>
      <c r="RO78">
        <v>4.7058823529411764E-2</v>
      </c>
      <c r="RP78">
        <v>3.5294117647058823E-2</v>
      </c>
      <c r="RQ78">
        <v>3.1372549019607843E-2</v>
      </c>
      <c r="RR78">
        <v>3.9215686274509803E-2</v>
      </c>
      <c r="RS78">
        <v>3.9215686274509803E-2</v>
      </c>
      <c r="RT78">
        <v>3.5294117647058823E-2</v>
      </c>
      <c r="RU78">
        <v>3.5294117647058823E-2</v>
      </c>
      <c r="RV78">
        <v>3.5294117647058823E-2</v>
      </c>
      <c r="RW78">
        <v>3.9215686274509803E-2</v>
      </c>
      <c r="RX78">
        <v>3.9215686274509803E-2</v>
      </c>
      <c r="RY78">
        <v>3.9215686274509803E-2</v>
      </c>
      <c r="RZ78">
        <v>3.5294117647058823E-2</v>
      </c>
      <c r="SA78">
        <v>5.0980392156862744E-2</v>
      </c>
      <c r="SB78">
        <v>3.9215686274509803E-3</v>
      </c>
      <c r="SC78">
        <v>0.26666666666666666</v>
      </c>
      <c r="SD78">
        <v>0.8</v>
      </c>
      <c r="SE78">
        <v>0.6705882352941176</v>
      </c>
      <c r="SF78">
        <v>0.72156862745098038</v>
      </c>
      <c r="SG78">
        <v>0.35686274509803922</v>
      </c>
      <c r="SH78">
        <v>0.23529411764705882</v>
      </c>
      <c r="SI78">
        <v>6.6666666666666666E-2</v>
      </c>
      <c r="SJ78">
        <v>0.51764705882352946</v>
      </c>
      <c r="SK78">
        <v>0.70588235294117652</v>
      </c>
      <c r="SL78">
        <v>0.66666666666666663</v>
      </c>
      <c r="SM78">
        <v>8.6274509803921567E-2</v>
      </c>
      <c r="SN78">
        <v>5.4901960784313725E-2</v>
      </c>
      <c r="SO78">
        <v>0.10588235294117647</v>
      </c>
      <c r="SP78">
        <v>0.22352941176470589</v>
      </c>
      <c r="SQ78">
        <v>6.2745098039215685E-2</v>
      </c>
      <c r="SR78">
        <v>3.5294117647058823E-2</v>
      </c>
      <c r="SS78">
        <v>5.4901960784313725E-2</v>
      </c>
      <c r="ST78">
        <v>5.4901960784313725E-2</v>
      </c>
      <c r="SU78">
        <v>1.5686274509803921E-2</v>
      </c>
      <c r="SV78">
        <v>1.1764705882352941E-2</v>
      </c>
      <c r="SW78">
        <v>1.1764705882352941E-2</v>
      </c>
      <c r="UK78">
        <v>7.4509803921568626E-2</v>
      </c>
      <c r="UL78">
        <v>7.0588235294117646E-2</v>
      </c>
      <c r="UM78">
        <v>7.0588235294117646E-2</v>
      </c>
      <c r="UN78">
        <v>7.0588235294117646E-2</v>
      </c>
      <c r="UO78">
        <v>7.4509803921568626E-2</v>
      </c>
      <c r="UP78">
        <v>7.4509803921568626E-2</v>
      </c>
      <c r="UQ78">
        <v>7.4509803921568626E-2</v>
      </c>
      <c r="UR78">
        <v>7.0588235294117646E-2</v>
      </c>
      <c r="US78">
        <v>7.0588235294117646E-2</v>
      </c>
      <c r="UT78">
        <v>6.6666666666666666E-2</v>
      </c>
      <c r="UU78">
        <v>6.6666666666666666E-2</v>
      </c>
      <c r="UV78">
        <v>7.0588235294117646E-2</v>
      </c>
      <c r="UW78">
        <v>6.2745098039215685E-2</v>
      </c>
      <c r="UX78">
        <v>6.2745098039215685E-2</v>
      </c>
      <c r="UY78">
        <v>6.6666666666666666E-2</v>
      </c>
      <c r="UZ78">
        <v>6.6666666666666666E-2</v>
      </c>
      <c r="VA78">
        <v>5.8823529411764705E-2</v>
      </c>
      <c r="VB78">
        <v>5.8823529411764705E-2</v>
      </c>
      <c r="VC78">
        <v>5.8823529411764705E-2</v>
      </c>
      <c r="VD78">
        <v>5.8823529411764705E-2</v>
      </c>
      <c r="VE78">
        <v>5.8823529411764705E-2</v>
      </c>
      <c r="VF78">
        <v>5.8823529411764705E-2</v>
      </c>
      <c r="VG78">
        <v>5.0980392156862744E-2</v>
      </c>
      <c r="VH78">
        <v>5.4901960784313725E-2</v>
      </c>
      <c r="VI78">
        <v>5.0980392156862744E-2</v>
      </c>
      <c r="VJ78">
        <v>5.4901960784313725E-2</v>
      </c>
      <c r="VK78">
        <v>5.4901960784313725E-2</v>
      </c>
      <c r="VL78">
        <v>7.8431372549019607E-2</v>
      </c>
      <c r="VM78">
        <v>1.5686274509803921E-2</v>
      </c>
      <c r="VN78">
        <v>0.34509803921568627</v>
      </c>
      <c r="VO78">
        <v>0.66274509803921566</v>
      </c>
      <c r="VP78">
        <v>0.52156862745098043</v>
      </c>
      <c r="VQ78">
        <v>0.69411764705882351</v>
      </c>
      <c r="VR78">
        <v>0.73725490196078436</v>
      </c>
      <c r="VS78">
        <v>0.44705882352941179</v>
      </c>
      <c r="VT78">
        <v>0.23921568627450981</v>
      </c>
      <c r="VU78">
        <v>0.24313725490196078</v>
      </c>
      <c r="VV78">
        <v>0.2</v>
      </c>
      <c r="VW78">
        <v>0.29019607843137257</v>
      </c>
      <c r="VX78">
        <v>0.50196078431372548</v>
      </c>
      <c r="VY78">
        <v>0.47058823529411764</v>
      </c>
      <c r="VZ78">
        <v>0.46274509803921571</v>
      </c>
      <c r="WA78">
        <v>0.41176470588235292</v>
      </c>
      <c r="WB78">
        <v>0.38039215686274508</v>
      </c>
      <c r="WC78">
        <v>0.30588235294117649</v>
      </c>
      <c r="WD78">
        <v>0.25882352941176473</v>
      </c>
      <c r="WE78">
        <v>0.23529411764705882</v>
      </c>
      <c r="WF78">
        <v>0.23921568627450981</v>
      </c>
      <c r="WG78">
        <v>0.18823529411764706</v>
      </c>
      <c r="WH78">
        <v>0.17254901960784313</v>
      </c>
      <c r="WI78">
        <v>0.19607843137254902</v>
      </c>
      <c r="WJ78">
        <v>0.19607843137254902</v>
      </c>
      <c r="WK78">
        <v>0.20392156862745098</v>
      </c>
      <c r="WL78">
        <v>0.20392156862745098</v>
      </c>
      <c r="WM78">
        <v>0.2</v>
      </c>
      <c r="WN78">
        <v>0.2</v>
      </c>
      <c r="WO78">
        <v>0.18823529411764706</v>
      </c>
      <c r="WP78">
        <v>0.14117647058823529</v>
      </c>
      <c r="WQ78">
        <v>0.10588235294117647</v>
      </c>
      <c r="WR78">
        <v>0.13725490196078433</v>
      </c>
      <c r="WS78">
        <v>3.5294117647058823E-2</v>
      </c>
      <c r="WT78">
        <v>0.4392156862745098</v>
      </c>
      <c r="WU78">
        <v>0.396078431372549</v>
      </c>
      <c r="WV78">
        <v>4.3137254901960784E-2</v>
      </c>
      <c r="WW78">
        <v>9.4117647058823528E-2</v>
      </c>
      <c r="WX78">
        <v>4.7058823529411764E-2</v>
      </c>
      <c r="WY78">
        <v>3.5294117647058823E-2</v>
      </c>
      <c r="WZ78">
        <v>3.1372549019607843E-2</v>
      </c>
      <c r="XA78">
        <v>3.9215686274509803E-2</v>
      </c>
      <c r="XB78">
        <v>3.9215686274509803E-2</v>
      </c>
      <c r="XC78">
        <v>3.5294117647058823E-2</v>
      </c>
      <c r="XD78">
        <v>3.5294117647058823E-2</v>
      </c>
      <c r="XE78">
        <v>3.5294117647058823E-2</v>
      </c>
      <c r="XF78">
        <v>3.9215686274509803E-2</v>
      </c>
      <c r="XG78">
        <v>3.9215686274509803E-2</v>
      </c>
      <c r="XH78">
        <v>3.9215686274509803E-2</v>
      </c>
      <c r="XI78">
        <v>3.5294117647058823E-2</v>
      </c>
      <c r="XJ78">
        <v>5.0980392156862744E-2</v>
      </c>
      <c r="XK78">
        <v>3.9215686274509803E-3</v>
      </c>
      <c r="XL78">
        <v>0.26666666666666666</v>
      </c>
      <c r="XM78">
        <v>0.8</v>
      </c>
      <c r="XN78">
        <v>0.6705882352941176</v>
      </c>
      <c r="XO78">
        <v>0.72156862745098038</v>
      </c>
      <c r="XP78">
        <v>0.35686274509803922</v>
      </c>
      <c r="XQ78">
        <v>0.23529411764705882</v>
      </c>
      <c r="XR78">
        <v>6.6666666666666666E-2</v>
      </c>
      <c r="XS78">
        <v>0.51764705882352946</v>
      </c>
      <c r="XT78">
        <v>0.70588235294117652</v>
      </c>
      <c r="XU78">
        <v>0.66666666666666663</v>
      </c>
      <c r="XV78">
        <v>8.6274509803921567E-2</v>
      </c>
      <c r="XW78">
        <v>5.4901960784313725E-2</v>
      </c>
      <c r="XX78">
        <v>0.10588235294117647</v>
      </c>
      <c r="XY78">
        <v>0.22352941176470589</v>
      </c>
      <c r="XZ78">
        <v>6.2745098039215685E-2</v>
      </c>
      <c r="YA78">
        <v>3.5294117647058823E-2</v>
      </c>
      <c r="YB78">
        <v>5.4901960784313725E-2</v>
      </c>
      <c r="YC78">
        <v>5.4901960784313725E-2</v>
      </c>
      <c r="YD78">
        <v>1.5686274509803921E-2</v>
      </c>
      <c r="YE78">
        <v>1.1764705882352941E-2</v>
      </c>
      <c r="YF78">
        <v>1.1764705882352941E-2</v>
      </c>
    </row>
    <row r="79" spans="1:656" ht="5.0999999999999996" customHeight="1">
      <c r="A79">
        <v>7.4509803921568626E-2</v>
      </c>
      <c r="B79">
        <v>7.0588235294117646E-2</v>
      </c>
      <c r="C79">
        <v>7.0588235294117646E-2</v>
      </c>
      <c r="D79">
        <v>7.0588235294117646E-2</v>
      </c>
      <c r="E79">
        <v>7.4509803921568626E-2</v>
      </c>
      <c r="F79">
        <v>7.4509803921568626E-2</v>
      </c>
      <c r="G79">
        <v>7.4509803921568626E-2</v>
      </c>
      <c r="H79">
        <v>7.0588235294117646E-2</v>
      </c>
      <c r="I79">
        <v>7.0588235294117646E-2</v>
      </c>
      <c r="J79">
        <v>6.6666666666666666E-2</v>
      </c>
      <c r="K79">
        <v>6.6666666666666666E-2</v>
      </c>
      <c r="L79">
        <v>7.0588235294117646E-2</v>
      </c>
      <c r="M79">
        <v>6.2745098039215685E-2</v>
      </c>
      <c r="N79">
        <v>6.2745098039215685E-2</v>
      </c>
      <c r="O79">
        <v>6.6666666666666666E-2</v>
      </c>
      <c r="P79">
        <v>6.2745098039215685E-2</v>
      </c>
      <c r="Q79">
        <v>5.4901960784313725E-2</v>
      </c>
      <c r="R79">
        <v>5.4901960784313725E-2</v>
      </c>
      <c r="S79">
        <v>5.8823529411764705E-2</v>
      </c>
      <c r="T79">
        <v>5.8823529411764705E-2</v>
      </c>
      <c r="U79">
        <v>5.8823529411764705E-2</v>
      </c>
      <c r="V79">
        <v>5.8823529411764705E-2</v>
      </c>
      <c r="W79">
        <v>5.0980392156862744E-2</v>
      </c>
      <c r="X79">
        <v>5.4901960784313725E-2</v>
      </c>
      <c r="Y79">
        <v>5.4901960784313725E-2</v>
      </c>
      <c r="Z79">
        <v>4.7058823529411764E-2</v>
      </c>
      <c r="AA79">
        <v>4.7058823529411764E-2</v>
      </c>
      <c r="AB79">
        <v>5.8823529411764705E-2</v>
      </c>
      <c r="AC79">
        <v>5.0980392156862744E-2</v>
      </c>
      <c r="AD79">
        <v>0.12156862745098039</v>
      </c>
      <c r="AE79">
        <v>0.73725490196078436</v>
      </c>
      <c r="AF79">
        <v>0.50980392156862742</v>
      </c>
      <c r="AG79">
        <v>0.40784313725490196</v>
      </c>
      <c r="AH79">
        <v>0.42745098039215684</v>
      </c>
      <c r="AI79">
        <v>0.28235294117647058</v>
      </c>
      <c r="AJ79">
        <v>0.22352941176470589</v>
      </c>
      <c r="AK79">
        <v>0.25490196078431371</v>
      </c>
      <c r="AL79">
        <v>0.23137254901960785</v>
      </c>
      <c r="AM79">
        <v>0.28235294117647058</v>
      </c>
      <c r="AN79">
        <v>0.35294117647058826</v>
      </c>
      <c r="AO79">
        <v>0.43137254901960786</v>
      </c>
      <c r="AP79">
        <v>0.4392156862745098</v>
      </c>
      <c r="AQ79">
        <v>0.42352941176470588</v>
      </c>
      <c r="AR79">
        <v>0.35294117647058826</v>
      </c>
      <c r="AS79">
        <v>0.29803921568627451</v>
      </c>
      <c r="AT79">
        <v>0.23529411764705882</v>
      </c>
      <c r="AU79">
        <v>0.23529411764705882</v>
      </c>
      <c r="AV79">
        <v>0.21568627450980393</v>
      </c>
      <c r="AW79">
        <v>0.2</v>
      </c>
      <c r="AX79">
        <v>0.19607843137254902</v>
      </c>
      <c r="AY79">
        <v>0.18431372549019609</v>
      </c>
      <c r="AZ79">
        <v>0.1803921568627451</v>
      </c>
      <c r="BA79">
        <v>0.23137254901960785</v>
      </c>
      <c r="BB79">
        <v>0.24705882352941178</v>
      </c>
      <c r="BC79">
        <v>0.21176470588235294</v>
      </c>
      <c r="BD79">
        <v>0.17254901960784313</v>
      </c>
      <c r="BE79">
        <v>0.17254901960784313</v>
      </c>
      <c r="BF79">
        <v>0.12941176470588237</v>
      </c>
      <c r="BG79">
        <v>9.0196078431372548E-2</v>
      </c>
      <c r="BH79">
        <v>9.8039215686274508E-2</v>
      </c>
      <c r="BI79">
        <v>2.7450980392156862E-2</v>
      </c>
      <c r="BJ79">
        <v>0.85098039215686272</v>
      </c>
      <c r="BK79">
        <v>0.85490196078431369</v>
      </c>
      <c r="BL79">
        <v>0.11764705882352941</v>
      </c>
      <c r="BM79">
        <v>7.8431372549019607E-2</v>
      </c>
      <c r="BN79">
        <v>5.0980392156862744E-2</v>
      </c>
      <c r="BO79">
        <v>3.9215686274509803E-2</v>
      </c>
      <c r="BP79">
        <v>3.5294117647058823E-2</v>
      </c>
      <c r="BQ79">
        <v>4.3137254901960784E-2</v>
      </c>
      <c r="BR79">
        <v>3.9215686274509803E-2</v>
      </c>
      <c r="BS79">
        <v>3.5294117647058823E-2</v>
      </c>
      <c r="BT79">
        <v>3.5294117647058823E-2</v>
      </c>
      <c r="BU79">
        <v>3.5294117647058823E-2</v>
      </c>
      <c r="BV79">
        <v>3.1372549019607843E-2</v>
      </c>
      <c r="BW79">
        <v>3.5294117647058823E-2</v>
      </c>
      <c r="BX79">
        <v>3.9215686274509803E-2</v>
      </c>
      <c r="BY79">
        <v>3.1372549019607843E-2</v>
      </c>
      <c r="BZ79">
        <v>3.9215686274509803E-2</v>
      </c>
      <c r="CA79">
        <v>7.8431372549019607E-3</v>
      </c>
      <c r="CB79">
        <v>0.23529411764705882</v>
      </c>
      <c r="CC79">
        <v>0.79607843137254897</v>
      </c>
      <c r="CD79">
        <v>0.67450980392156867</v>
      </c>
      <c r="CE79">
        <v>0.73333333333333328</v>
      </c>
      <c r="CF79">
        <v>0.37647058823529411</v>
      </c>
      <c r="CG79">
        <v>0.30196078431372547</v>
      </c>
      <c r="CH79">
        <v>5.8823529411764705E-2</v>
      </c>
      <c r="CI79">
        <v>0.47450980392156861</v>
      </c>
      <c r="CJ79">
        <v>0.66666666666666663</v>
      </c>
      <c r="CK79">
        <v>0.73725490196078436</v>
      </c>
      <c r="CL79">
        <v>0.16470588235294117</v>
      </c>
      <c r="CM79">
        <v>4.3137254901960784E-2</v>
      </c>
      <c r="CN79">
        <v>7.0588235294117646E-2</v>
      </c>
      <c r="CO79">
        <v>0.22352941176470589</v>
      </c>
      <c r="CP79">
        <v>0.10980392156862745</v>
      </c>
      <c r="CQ79">
        <v>3.1372549019607843E-2</v>
      </c>
      <c r="CR79">
        <v>5.4901960784313725E-2</v>
      </c>
      <c r="CS79">
        <v>5.4901960784313725E-2</v>
      </c>
      <c r="CT79">
        <v>1.5686274509803921E-2</v>
      </c>
      <c r="CU79">
        <v>7.8431372549019607E-3</v>
      </c>
      <c r="CV79">
        <v>7.8431372549019607E-3</v>
      </c>
      <c r="EJ79">
        <v>7.4509803921568626E-2</v>
      </c>
      <c r="EK79">
        <v>7.0588235294117646E-2</v>
      </c>
      <c r="EL79">
        <v>7.0588235294117646E-2</v>
      </c>
      <c r="EM79">
        <v>7.0588235294117646E-2</v>
      </c>
      <c r="EN79">
        <v>7.4509803921568626E-2</v>
      </c>
      <c r="EO79">
        <v>7.4509803921568626E-2</v>
      </c>
      <c r="EP79">
        <v>7.4509803921568626E-2</v>
      </c>
      <c r="EQ79">
        <v>7.0588235294117646E-2</v>
      </c>
      <c r="ER79">
        <v>7.0588235294117646E-2</v>
      </c>
      <c r="ES79">
        <v>6.6666666666666666E-2</v>
      </c>
      <c r="ET79">
        <v>6.6666666666666666E-2</v>
      </c>
      <c r="EU79">
        <v>7.0588235294117646E-2</v>
      </c>
      <c r="EV79">
        <v>6.2745098039215685E-2</v>
      </c>
      <c r="EW79">
        <v>6.2745098039215685E-2</v>
      </c>
      <c r="EX79">
        <v>6.6666666666666666E-2</v>
      </c>
      <c r="EY79">
        <v>6.2745098039215685E-2</v>
      </c>
      <c r="EZ79">
        <v>5.4901960784313725E-2</v>
      </c>
      <c r="FA79">
        <v>5.4901960784313725E-2</v>
      </c>
      <c r="FB79">
        <v>5.8823529411764705E-2</v>
      </c>
      <c r="FC79">
        <v>5.8823529411764705E-2</v>
      </c>
      <c r="FD79">
        <v>5.8823529411764705E-2</v>
      </c>
      <c r="FE79">
        <v>5.8823529411764705E-2</v>
      </c>
      <c r="FF79">
        <v>5.0980392156862744E-2</v>
      </c>
      <c r="FG79">
        <v>5.4901960784313725E-2</v>
      </c>
      <c r="FH79">
        <v>5.4901960784313725E-2</v>
      </c>
      <c r="FI79">
        <v>4.7058823529411764E-2</v>
      </c>
      <c r="FJ79">
        <v>4.7058823529411764E-2</v>
      </c>
      <c r="FK79">
        <v>5.8823529411764705E-2</v>
      </c>
      <c r="FL79">
        <v>5.0980392156862744E-2</v>
      </c>
      <c r="FM79">
        <v>0.12156862745098039</v>
      </c>
      <c r="FN79">
        <v>0.73725490196078436</v>
      </c>
      <c r="FO79">
        <v>0.50980392156862742</v>
      </c>
      <c r="FP79">
        <v>0.40784313725490196</v>
      </c>
      <c r="FQ79">
        <v>0.42745098039215684</v>
      </c>
      <c r="FR79">
        <v>0.28235294117647058</v>
      </c>
      <c r="FS79">
        <v>0.22352941176470589</v>
      </c>
      <c r="FT79">
        <v>0.25490196078431371</v>
      </c>
      <c r="FU79">
        <v>0.23137254901960785</v>
      </c>
      <c r="FV79">
        <v>0.28235294117647058</v>
      </c>
      <c r="FW79">
        <v>0.35294117647058826</v>
      </c>
      <c r="FX79">
        <v>0.43137254901960786</v>
      </c>
      <c r="FY79">
        <v>0.4392156862745098</v>
      </c>
      <c r="FZ79">
        <v>0.42352941176470588</v>
      </c>
      <c r="GA79">
        <v>0.35294117647058826</v>
      </c>
      <c r="GB79">
        <v>0.29803921568627451</v>
      </c>
      <c r="GC79">
        <v>0.23529411764705882</v>
      </c>
      <c r="GD79">
        <v>0.23529411764705882</v>
      </c>
      <c r="GE79">
        <v>0.21568627450980393</v>
      </c>
      <c r="GF79">
        <v>0.2</v>
      </c>
      <c r="GG79">
        <v>0.19607843137254902</v>
      </c>
      <c r="GH79">
        <v>0.18431372549019609</v>
      </c>
      <c r="GI79">
        <v>0.1803921568627451</v>
      </c>
      <c r="GJ79">
        <v>0.23137254901960785</v>
      </c>
      <c r="GK79">
        <v>0.24705882352941178</v>
      </c>
      <c r="GL79">
        <v>0.21176470588235294</v>
      </c>
      <c r="GM79">
        <v>0.17254901960784313</v>
      </c>
      <c r="GN79">
        <v>0.17254901960784313</v>
      </c>
      <c r="GO79">
        <v>0.12941176470588237</v>
      </c>
      <c r="GP79">
        <v>9.0196078431372548E-2</v>
      </c>
      <c r="GQ79">
        <v>9.8039215686274508E-2</v>
      </c>
      <c r="GR79">
        <v>2.7450980392156862E-2</v>
      </c>
      <c r="GS79">
        <v>0.85098039215686272</v>
      </c>
      <c r="GT79">
        <v>0.85490196078431369</v>
      </c>
      <c r="GU79">
        <v>0.11764705882352941</v>
      </c>
      <c r="GV79">
        <v>7.8431372549019607E-2</v>
      </c>
      <c r="GW79">
        <v>5.0980392156862744E-2</v>
      </c>
      <c r="GX79">
        <v>3.9215686274509803E-2</v>
      </c>
      <c r="GY79">
        <v>3.5294117647058823E-2</v>
      </c>
      <c r="GZ79">
        <v>4.3137254901960784E-2</v>
      </c>
      <c r="HA79">
        <v>3.9215686274509803E-2</v>
      </c>
      <c r="HB79">
        <v>3.5294117647058823E-2</v>
      </c>
      <c r="HC79">
        <v>3.5294117647058823E-2</v>
      </c>
      <c r="HD79">
        <v>3.5294117647058823E-2</v>
      </c>
      <c r="HE79">
        <v>3.1372549019607843E-2</v>
      </c>
      <c r="HF79">
        <v>3.5294117647058823E-2</v>
      </c>
      <c r="HG79">
        <v>3.9215686274509803E-2</v>
      </c>
      <c r="HH79">
        <v>3.1372549019607843E-2</v>
      </c>
      <c r="HI79">
        <v>3.9215686274509803E-2</v>
      </c>
      <c r="HJ79">
        <v>7.8431372549019607E-3</v>
      </c>
      <c r="HK79">
        <v>0.23529411764705882</v>
      </c>
      <c r="HL79">
        <v>0.79607843137254897</v>
      </c>
      <c r="HM79">
        <v>0.67450980392156867</v>
      </c>
      <c r="HN79">
        <v>0.73333333333333328</v>
      </c>
      <c r="HO79">
        <v>0.37647058823529411</v>
      </c>
      <c r="HP79">
        <v>0.30196078431372547</v>
      </c>
      <c r="HQ79">
        <v>5.8823529411764705E-2</v>
      </c>
      <c r="HR79">
        <v>0.47450980392156861</v>
      </c>
      <c r="HS79">
        <v>0.66666666666666663</v>
      </c>
      <c r="HT79">
        <v>0.73725490196078436</v>
      </c>
      <c r="HU79">
        <v>0.16470588235294117</v>
      </c>
      <c r="HV79">
        <v>4.3137254901960784E-2</v>
      </c>
      <c r="HW79">
        <v>7.0588235294117646E-2</v>
      </c>
      <c r="HX79">
        <v>0.22352941176470589</v>
      </c>
      <c r="HY79">
        <v>0.10980392156862745</v>
      </c>
      <c r="HZ79">
        <v>3.1372549019607843E-2</v>
      </c>
      <c r="IA79">
        <v>5.4901960784313725E-2</v>
      </c>
      <c r="IB79">
        <v>5.4901960784313725E-2</v>
      </c>
      <c r="IC79">
        <v>1.5686274509803921E-2</v>
      </c>
      <c r="ID79">
        <v>7.8431372549019607E-3</v>
      </c>
      <c r="IE79">
        <v>7.8431372549019607E-3</v>
      </c>
      <c r="JS79">
        <v>7.4509803921568626E-2</v>
      </c>
      <c r="JT79">
        <v>7.0588235294117646E-2</v>
      </c>
      <c r="JU79">
        <v>7.0588235294117646E-2</v>
      </c>
      <c r="JV79">
        <v>7.0588235294117646E-2</v>
      </c>
      <c r="JW79">
        <v>7.4509803921568626E-2</v>
      </c>
      <c r="JX79">
        <v>7.4509803921568626E-2</v>
      </c>
      <c r="JY79">
        <v>7.4509803921568626E-2</v>
      </c>
      <c r="JZ79">
        <v>7.0588235294117646E-2</v>
      </c>
      <c r="KA79">
        <v>7.0588235294117646E-2</v>
      </c>
      <c r="KB79">
        <v>6.6666666666666666E-2</v>
      </c>
      <c r="KC79">
        <v>6.6666666666666666E-2</v>
      </c>
      <c r="KD79">
        <v>7.0588235294117646E-2</v>
      </c>
      <c r="KE79">
        <v>6.2745098039215685E-2</v>
      </c>
      <c r="KF79">
        <v>6.2745098039215685E-2</v>
      </c>
      <c r="KG79">
        <v>6.6666666666666666E-2</v>
      </c>
      <c r="KH79">
        <v>6.2745098039215685E-2</v>
      </c>
      <c r="KI79">
        <v>5.4901960784313725E-2</v>
      </c>
      <c r="KJ79">
        <v>5.4901960784313725E-2</v>
      </c>
      <c r="KK79">
        <v>5.8823529411764705E-2</v>
      </c>
      <c r="KL79">
        <v>5.8823529411764705E-2</v>
      </c>
      <c r="KM79">
        <v>5.8823529411764705E-2</v>
      </c>
      <c r="KN79">
        <v>5.8823529411764705E-2</v>
      </c>
      <c r="KO79">
        <v>5.0980392156862744E-2</v>
      </c>
      <c r="KP79">
        <v>5.4901960784313725E-2</v>
      </c>
      <c r="KQ79">
        <v>5.4901960784313725E-2</v>
      </c>
      <c r="KR79">
        <v>4.7058823529411764E-2</v>
      </c>
      <c r="KS79">
        <v>4.7058823529411764E-2</v>
      </c>
      <c r="KT79">
        <v>5.8823529411764705E-2</v>
      </c>
      <c r="KU79">
        <v>5.0980392156862744E-2</v>
      </c>
      <c r="KV79">
        <v>0.12156862745098039</v>
      </c>
      <c r="KW79">
        <v>0.73725490196078436</v>
      </c>
      <c r="KX79">
        <v>0.50980392156862742</v>
      </c>
      <c r="KY79">
        <v>0.40784313725490196</v>
      </c>
      <c r="KZ79">
        <v>0.42745098039215684</v>
      </c>
      <c r="LA79">
        <v>0.28235294117647058</v>
      </c>
      <c r="LB79">
        <v>0.22352941176470589</v>
      </c>
      <c r="LC79">
        <v>0.25490196078431371</v>
      </c>
      <c r="LD79">
        <v>0.23137254901960785</v>
      </c>
      <c r="LE79">
        <v>0.28235294117647058</v>
      </c>
      <c r="LF79">
        <v>0.35294117647058826</v>
      </c>
      <c r="LG79">
        <v>0.43137254901960786</v>
      </c>
      <c r="LH79">
        <v>0.4392156862745098</v>
      </c>
      <c r="LI79">
        <v>0.42352941176470588</v>
      </c>
      <c r="LJ79">
        <v>0.35294117647058826</v>
      </c>
      <c r="LK79">
        <v>0.29803921568627451</v>
      </c>
      <c r="LL79">
        <v>0.23529411764705882</v>
      </c>
      <c r="LM79">
        <v>0.23529411764705882</v>
      </c>
      <c r="LN79">
        <v>0.21568627450980393</v>
      </c>
      <c r="LO79">
        <v>0.2</v>
      </c>
      <c r="LP79">
        <v>0.19607843137254902</v>
      </c>
      <c r="LQ79">
        <v>0.18431372549019609</v>
      </c>
      <c r="LR79">
        <v>0.1803921568627451</v>
      </c>
      <c r="LS79">
        <v>0.23137254901960785</v>
      </c>
      <c r="LT79">
        <v>0.24705882352941178</v>
      </c>
      <c r="LU79">
        <v>0.21176470588235294</v>
      </c>
      <c r="LV79">
        <v>0.17254901960784313</v>
      </c>
      <c r="LW79">
        <v>0.17254901960784313</v>
      </c>
      <c r="LX79">
        <v>0.12941176470588237</v>
      </c>
      <c r="LY79">
        <v>9.0196078431372548E-2</v>
      </c>
      <c r="LZ79">
        <v>9.8039215686274508E-2</v>
      </c>
      <c r="MA79">
        <v>2.7450980392156862E-2</v>
      </c>
      <c r="MB79">
        <v>0.85098039215686272</v>
      </c>
      <c r="MC79">
        <v>0.85490196078431369</v>
      </c>
      <c r="MD79">
        <v>0.11764705882352941</v>
      </c>
      <c r="ME79">
        <v>7.8431372549019607E-2</v>
      </c>
      <c r="MF79">
        <v>5.0980392156862744E-2</v>
      </c>
      <c r="MG79">
        <v>3.9215686274509803E-2</v>
      </c>
      <c r="MH79">
        <v>3.5294117647058823E-2</v>
      </c>
      <c r="MI79">
        <v>4.3137254901960784E-2</v>
      </c>
      <c r="MJ79">
        <v>3.9215686274509803E-2</v>
      </c>
      <c r="MK79">
        <v>3.5294117647058823E-2</v>
      </c>
      <c r="ML79">
        <v>3.5294117647058823E-2</v>
      </c>
      <c r="MM79">
        <v>3.5294117647058823E-2</v>
      </c>
      <c r="MN79">
        <v>3.1372549019607843E-2</v>
      </c>
      <c r="MO79">
        <v>3.5294117647058823E-2</v>
      </c>
      <c r="MP79">
        <v>3.9215686274509803E-2</v>
      </c>
      <c r="MQ79">
        <v>3.1372549019607843E-2</v>
      </c>
      <c r="MR79">
        <v>3.9215686274509803E-2</v>
      </c>
      <c r="MS79">
        <v>7.8431372549019607E-3</v>
      </c>
      <c r="MT79">
        <v>0.23529411764705882</v>
      </c>
      <c r="MU79">
        <v>0.79607843137254897</v>
      </c>
      <c r="MV79">
        <v>0.67450980392156867</v>
      </c>
      <c r="MW79">
        <v>0.73333333333333328</v>
      </c>
      <c r="MX79">
        <v>0.37647058823529411</v>
      </c>
      <c r="MY79">
        <v>0.30196078431372547</v>
      </c>
      <c r="MZ79">
        <v>5.8823529411764705E-2</v>
      </c>
      <c r="NA79">
        <v>0.47450980392156861</v>
      </c>
      <c r="NB79">
        <v>0.66666666666666663</v>
      </c>
      <c r="NC79">
        <v>0.73725490196078436</v>
      </c>
      <c r="ND79">
        <v>0.16470588235294117</v>
      </c>
      <c r="NE79">
        <v>4.3137254901960784E-2</v>
      </c>
      <c r="NF79">
        <v>7.0588235294117646E-2</v>
      </c>
      <c r="NG79">
        <v>0.22352941176470589</v>
      </c>
      <c r="NH79">
        <v>0.10980392156862745</v>
      </c>
      <c r="NI79">
        <v>3.1372549019607843E-2</v>
      </c>
      <c r="NJ79">
        <v>5.4901960784313725E-2</v>
      </c>
      <c r="NK79">
        <v>5.4901960784313725E-2</v>
      </c>
      <c r="NL79">
        <v>1.5686274509803921E-2</v>
      </c>
      <c r="NM79">
        <v>7.8431372549019607E-3</v>
      </c>
      <c r="NN79">
        <v>7.8431372549019607E-3</v>
      </c>
      <c r="PB79">
        <v>7.4509803921568626E-2</v>
      </c>
      <c r="PC79">
        <v>7.0588235294117646E-2</v>
      </c>
      <c r="PD79">
        <v>7.0588235294117646E-2</v>
      </c>
      <c r="PE79">
        <v>7.0588235294117646E-2</v>
      </c>
      <c r="PF79">
        <v>7.4509803921568626E-2</v>
      </c>
      <c r="PG79">
        <v>7.4509803921568626E-2</v>
      </c>
      <c r="PH79">
        <v>7.4509803921568626E-2</v>
      </c>
      <c r="PI79">
        <v>7.0588235294117646E-2</v>
      </c>
      <c r="PJ79">
        <v>7.0588235294117646E-2</v>
      </c>
      <c r="PK79">
        <v>6.6666666666666666E-2</v>
      </c>
      <c r="PL79">
        <v>6.6666666666666666E-2</v>
      </c>
      <c r="PM79">
        <v>7.0588235294117646E-2</v>
      </c>
      <c r="PN79">
        <v>6.2745098039215685E-2</v>
      </c>
      <c r="PO79">
        <v>6.2745098039215685E-2</v>
      </c>
      <c r="PP79">
        <v>6.6666666666666666E-2</v>
      </c>
      <c r="PQ79">
        <v>6.2745098039215685E-2</v>
      </c>
      <c r="PR79">
        <v>5.4901960784313725E-2</v>
      </c>
      <c r="PS79">
        <v>5.4901960784313725E-2</v>
      </c>
      <c r="PT79">
        <v>5.8823529411764705E-2</v>
      </c>
      <c r="PU79">
        <v>5.8823529411764705E-2</v>
      </c>
      <c r="PV79">
        <v>5.8823529411764705E-2</v>
      </c>
      <c r="PW79">
        <v>5.8823529411764705E-2</v>
      </c>
      <c r="PX79">
        <v>5.0980392156862744E-2</v>
      </c>
      <c r="PY79">
        <v>5.4901960784313725E-2</v>
      </c>
      <c r="PZ79">
        <v>5.4901960784313725E-2</v>
      </c>
      <c r="QA79">
        <v>4.7058823529411764E-2</v>
      </c>
      <c r="QB79">
        <v>4.7058823529411764E-2</v>
      </c>
      <c r="QC79">
        <v>5.8823529411764705E-2</v>
      </c>
      <c r="QD79">
        <v>5.0980392156862744E-2</v>
      </c>
      <c r="QE79">
        <v>0.12156862745098039</v>
      </c>
      <c r="QF79">
        <v>0.73725490196078436</v>
      </c>
      <c r="QG79">
        <v>0.50980392156862742</v>
      </c>
      <c r="QH79">
        <v>0.40784313725490196</v>
      </c>
      <c r="QI79">
        <v>0.42745098039215684</v>
      </c>
      <c r="QJ79">
        <v>0.28235294117647058</v>
      </c>
      <c r="QK79">
        <v>0.22352941176470589</v>
      </c>
      <c r="QL79">
        <v>0.25490196078431371</v>
      </c>
      <c r="QM79">
        <v>0.23137254901960785</v>
      </c>
      <c r="QN79">
        <v>0.28235294117647058</v>
      </c>
      <c r="QO79">
        <v>0.35294117647058826</v>
      </c>
      <c r="QP79">
        <v>0.43137254901960786</v>
      </c>
      <c r="QQ79">
        <v>0.4392156862745098</v>
      </c>
      <c r="QR79">
        <v>0.42352941176470588</v>
      </c>
      <c r="QS79">
        <v>0.35294117647058826</v>
      </c>
      <c r="QT79">
        <v>0.29803921568627451</v>
      </c>
      <c r="QU79">
        <v>0.23529411764705882</v>
      </c>
      <c r="QV79">
        <v>0.23529411764705882</v>
      </c>
      <c r="QW79">
        <v>0.21568627450980393</v>
      </c>
      <c r="QX79">
        <v>0.2</v>
      </c>
      <c r="QY79">
        <v>0.19607843137254902</v>
      </c>
      <c r="QZ79">
        <v>0.18431372549019609</v>
      </c>
      <c r="RA79">
        <v>0.1803921568627451</v>
      </c>
      <c r="RB79">
        <v>0.23137254901960785</v>
      </c>
      <c r="RC79">
        <v>0.24705882352941178</v>
      </c>
      <c r="RD79">
        <v>0.21176470588235294</v>
      </c>
      <c r="RE79">
        <v>0.17254901960784313</v>
      </c>
      <c r="RF79">
        <v>0.17254901960784313</v>
      </c>
      <c r="RG79">
        <v>0.12941176470588237</v>
      </c>
      <c r="RH79">
        <v>9.0196078431372548E-2</v>
      </c>
      <c r="RI79">
        <v>9.8039215686274508E-2</v>
      </c>
      <c r="RJ79">
        <v>2.7450980392156862E-2</v>
      </c>
      <c r="RK79">
        <v>0.85098039215686272</v>
      </c>
      <c r="RL79">
        <v>0.85490196078431369</v>
      </c>
      <c r="RM79">
        <v>0.11764705882352941</v>
      </c>
      <c r="RN79">
        <v>7.8431372549019607E-2</v>
      </c>
      <c r="RO79">
        <v>5.0980392156862744E-2</v>
      </c>
      <c r="RP79">
        <v>3.9215686274509803E-2</v>
      </c>
      <c r="RQ79">
        <v>3.5294117647058823E-2</v>
      </c>
      <c r="RR79">
        <v>4.3137254901960784E-2</v>
      </c>
      <c r="RS79">
        <v>3.9215686274509803E-2</v>
      </c>
      <c r="RT79">
        <v>3.5294117647058823E-2</v>
      </c>
      <c r="RU79">
        <v>3.5294117647058823E-2</v>
      </c>
      <c r="RV79">
        <v>3.5294117647058823E-2</v>
      </c>
      <c r="RW79">
        <v>3.1372549019607843E-2</v>
      </c>
      <c r="RX79">
        <v>3.5294117647058823E-2</v>
      </c>
      <c r="RY79">
        <v>3.9215686274509803E-2</v>
      </c>
      <c r="RZ79">
        <v>3.1372549019607843E-2</v>
      </c>
      <c r="SA79">
        <v>3.9215686274509803E-2</v>
      </c>
      <c r="SB79">
        <v>7.8431372549019607E-3</v>
      </c>
      <c r="SC79">
        <v>0.23529411764705882</v>
      </c>
      <c r="SD79">
        <v>0.79607843137254897</v>
      </c>
      <c r="SE79">
        <v>0.67450980392156867</v>
      </c>
      <c r="SF79">
        <v>0.73333333333333328</v>
      </c>
      <c r="SG79">
        <v>0.37647058823529411</v>
      </c>
      <c r="SH79">
        <v>0.30196078431372547</v>
      </c>
      <c r="SI79">
        <v>5.8823529411764705E-2</v>
      </c>
      <c r="SJ79">
        <v>0.47450980392156861</v>
      </c>
      <c r="SK79">
        <v>0.66666666666666663</v>
      </c>
      <c r="SL79">
        <v>0.73725490196078436</v>
      </c>
      <c r="SM79">
        <v>0.16470588235294117</v>
      </c>
      <c r="SN79">
        <v>4.3137254901960784E-2</v>
      </c>
      <c r="SO79">
        <v>7.0588235294117646E-2</v>
      </c>
      <c r="SP79">
        <v>0.22352941176470589</v>
      </c>
      <c r="SQ79">
        <v>0.10980392156862745</v>
      </c>
      <c r="SR79">
        <v>3.1372549019607843E-2</v>
      </c>
      <c r="SS79">
        <v>5.4901960784313725E-2</v>
      </c>
      <c r="ST79">
        <v>5.4901960784313725E-2</v>
      </c>
      <c r="SU79">
        <v>1.5686274509803921E-2</v>
      </c>
      <c r="SV79">
        <v>7.8431372549019607E-3</v>
      </c>
      <c r="SW79">
        <v>7.8431372549019607E-3</v>
      </c>
      <c r="UK79">
        <v>7.4509803921568626E-2</v>
      </c>
      <c r="UL79">
        <v>7.0588235294117646E-2</v>
      </c>
      <c r="UM79">
        <v>7.0588235294117646E-2</v>
      </c>
      <c r="UN79">
        <v>7.0588235294117646E-2</v>
      </c>
      <c r="UO79">
        <v>7.4509803921568626E-2</v>
      </c>
      <c r="UP79">
        <v>7.4509803921568626E-2</v>
      </c>
      <c r="UQ79">
        <v>7.4509803921568626E-2</v>
      </c>
      <c r="UR79">
        <v>7.0588235294117646E-2</v>
      </c>
      <c r="US79">
        <v>7.0588235294117646E-2</v>
      </c>
      <c r="UT79">
        <v>6.6666666666666666E-2</v>
      </c>
      <c r="UU79">
        <v>6.6666666666666666E-2</v>
      </c>
      <c r="UV79">
        <v>7.0588235294117646E-2</v>
      </c>
      <c r="UW79">
        <v>6.2745098039215685E-2</v>
      </c>
      <c r="UX79">
        <v>6.2745098039215685E-2</v>
      </c>
      <c r="UY79">
        <v>6.6666666666666666E-2</v>
      </c>
      <c r="UZ79">
        <v>6.2745098039215685E-2</v>
      </c>
      <c r="VA79">
        <v>5.4901960784313725E-2</v>
      </c>
      <c r="VB79">
        <v>5.4901960784313725E-2</v>
      </c>
      <c r="VC79">
        <v>5.8823529411764705E-2</v>
      </c>
      <c r="VD79">
        <v>5.8823529411764705E-2</v>
      </c>
      <c r="VE79">
        <v>5.8823529411764705E-2</v>
      </c>
      <c r="VF79">
        <v>5.8823529411764705E-2</v>
      </c>
      <c r="VG79">
        <v>5.0980392156862744E-2</v>
      </c>
      <c r="VH79">
        <v>5.4901960784313725E-2</v>
      </c>
      <c r="VI79">
        <v>5.4901960784313725E-2</v>
      </c>
      <c r="VJ79">
        <v>4.7058823529411764E-2</v>
      </c>
      <c r="VK79">
        <v>4.7058823529411764E-2</v>
      </c>
      <c r="VL79">
        <v>5.8823529411764705E-2</v>
      </c>
      <c r="VM79">
        <v>5.0980392156862744E-2</v>
      </c>
      <c r="VN79">
        <v>0.12156862745098039</v>
      </c>
      <c r="VO79">
        <v>0.73725490196078436</v>
      </c>
      <c r="VP79">
        <v>0.50980392156862742</v>
      </c>
      <c r="VQ79">
        <v>0.40784313725490196</v>
      </c>
      <c r="VR79">
        <v>0.42745098039215684</v>
      </c>
      <c r="VS79">
        <v>0.28235294117647058</v>
      </c>
      <c r="VT79">
        <v>0.22352941176470589</v>
      </c>
      <c r="VU79">
        <v>0.25490196078431371</v>
      </c>
      <c r="VV79">
        <v>0.23137254901960785</v>
      </c>
      <c r="VW79">
        <v>0.28235294117647058</v>
      </c>
      <c r="VX79">
        <v>0.35294117647058826</v>
      </c>
      <c r="VY79">
        <v>0.43137254901960786</v>
      </c>
      <c r="VZ79">
        <v>0.4392156862745098</v>
      </c>
      <c r="WA79">
        <v>0.42352941176470588</v>
      </c>
      <c r="WB79">
        <v>0.35294117647058826</v>
      </c>
      <c r="WC79">
        <v>0.29803921568627451</v>
      </c>
      <c r="WD79">
        <v>0.23529411764705882</v>
      </c>
      <c r="WE79">
        <v>0.23529411764705882</v>
      </c>
      <c r="WF79">
        <v>0.21568627450980393</v>
      </c>
      <c r="WG79">
        <v>0.2</v>
      </c>
      <c r="WH79">
        <v>0.19607843137254902</v>
      </c>
      <c r="WI79">
        <v>0.18431372549019609</v>
      </c>
      <c r="WJ79">
        <v>0.1803921568627451</v>
      </c>
      <c r="WK79">
        <v>0.23137254901960785</v>
      </c>
      <c r="WL79">
        <v>0.24705882352941178</v>
      </c>
      <c r="WM79">
        <v>0.21176470588235294</v>
      </c>
      <c r="WN79">
        <v>0.17254901960784313</v>
      </c>
      <c r="WO79">
        <v>0.17254901960784313</v>
      </c>
      <c r="WP79">
        <v>0.12941176470588237</v>
      </c>
      <c r="WQ79">
        <v>9.0196078431372548E-2</v>
      </c>
      <c r="WR79">
        <v>9.8039215686274508E-2</v>
      </c>
      <c r="WS79">
        <v>2.7450980392156862E-2</v>
      </c>
      <c r="WT79">
        <v>0.85098039215686272</v>
      </c>
      <c r="WU79">
        <v>0.85490196078431369</v>
      </c>
      <c r="WV79">
        <v>0.11764705882352941</v>
      </c>
      <c r="WW79">
        <v>7.8431372549019607E-2</v>
      </c>
      <c r="WX79">
        <v>5.0980392156862744E-2</v>
      </c>
      <c r="WY79">
        <v>3.9215686274509803E-2</v>
      </c>
      <c r="WZ79">
        <v>3.5294117647058823E-2</v>
      </c>
      <c r="XA79">
        <v>4.3137254901960784E-2</v>
      </c>
      <c r="XB79">
        <v>3.9215686274509803E-2</v>
      </c>
      <c r="XC79">
        <v>3.5294117647058823E-2</v>
      </c>
      <c r="XD79">
        <v>3.5294117647058823E-2</v>
      </c>
      <c r="XE79">
        <v>3.5294117647058823E-2</v>
      </c>
      <c r="XF79">
        <v>3.1372549019607843E-2</v>
      </c>
      <c r="XG79">
        <v>3.5294117647058823E-2</v>
      </c>
      <c r="XH79">
        <v>3.9215686274509803E-2</v>
      </c>
      <c r="XI79">
        <v>3.1372549019607843E-2</v>
      </c>
      <c r="XJ79">
        <v>3.9215686274509803E-2</v>
      </c>
      <c r="XK79">
        <v>7.8431372549019607E-3</v>
      </c>
      <c r="XL79">
        <v>0.23529411764705882</v>
      </c>
      <c r="XM79">
        <v>0.79607843137254897</v>
      </c>
      <c r="XN79">
        <v>0.67450980392156867</v>
      </c>
      <c r="XO79">
        <v>0.73333333333333328</v>
      </c>
      <c r="XP79">
        <v>0.37647058823529411</v>
      </c>
      <c r="XQ79">
        <v>0.30196078431372547</v>
      </c>
      <c r="XR79">
        <v>5.8823529411764705E-2</v>
      </c>
      <c r="XS79">
        <v>0.47450980392156861</v>
      </c>
      <c r="XT79">
        <v>0.66666666666666663</v>
      </c>
      <c r="XU79">
        <v>0.73725490196078436</v>
      </c>
      <c r="XV79">
        <v>0.16470588235294117</v>
      </c>
      <c r="XW79">
        <v>4.3137254901960784E-2</v>
      </c>
      <c r="XX79">
        <v>7.0588235294117646E-2</v>
      </c>
      <c r="XY79">
        <v>0.22352941176470589</v>
      </c>
      <c r="XZ79">
        <v>0.10980392156862745</v>
      </c>
      <c r="YA79">
        <v>3.1372549019607843E-2</v>
      </c>
      <c r="YB79">
        <v>5.4901960784313725E-2</v>
      </c>
      <c r="YC79">
        <v>5.4901960784313725E-2</v>
      </c>
      <c r="YD79">
        <v>1.5686274509803921E-2</v>
      </c>
      <c r="YE79">
        <v>7.8431372549019607E-3</v>
      </c>
      <c r="YF79">
        <v>7.8431372549019607E-3</v>
      </c>
    </row>
    <row r="80" spans="1:656" ht="5.0999999999999996" customHeight="1">
      <c r="A80">
        <v>7.4509803921568626E-2</v>
      </c>
      <c r="B80">
        <v>7.0588235294117646E-2</v>
      </c>
      <c r="C80">
        <v>7.0588235294117646E-2</v>
      </c>
      <c r="D80">
        <v>7.0588235294117646E-2</v>
      </c>
      <c r="E80">
        <v>7.4509803921568626E-2</v>
      </c>
      <c r="F80">
        <v>7.4509803921568626E-2</v>
      </c>
      <c r="G80">
        <v>7.4509803921568626E-2</v>
      </c>
      <c r="H80">
        <v>7.0588235294117646E-2</v>
      </c>
      <c r="I80">
        <v>7.0588235294117646E-2</v>
      </c>
      <c r="J80">
        <v>6.6666666666666666E-2</v>
      </c>
      <c r="K80">
        <v>6.6666666666666666E-2</v>
      </c>
      <c r="L80">
        <v>7.0588235294117646E-2</v>
      </c>
      <c r="M80">
        <v>6.2745098039215685E-2</v>
      </c>
      <c r="N80">
        <v>6.2745098039215685E-2</v>
      </c>
      <c r="O80">
        <v>6.6666666666666666E-2</v>
      </c>
      <c r="P80">
        <v>6.2745098039215685E-2</v>
      </c>
      <c r="Q80">
        <v>5.4901960784313725E-2</v>
      </c>
      <c r="R80">
        <v>5.0980392156862744E-2</v>
      </c>
      <c r="S80">
        <v>5.8823529411764705E-2</v>
      </c>
      <c r="T80">
        <v>5.8823529411764705E-2</v>
      </c>
      <c r="U80">
        <v>5.8823529411764705E-2</v>
      </c>
      <c r="V80">
        <v>5.8823529411764705E-2</v>
      </c>
      <c r="W80">
        <v>5.0980392156862744E-2</v>
      </c>
      <c r="X80">
        <v>5.4901960784313725E-2</v>
      </c>
      <c r="Y80">
        <v>5.4901960784313725E-2</v>
      </c>
      <c r="Z80">
        <v>5.0980392156862744E-2</v>
      </c>
      <c r="AA80">
        <v>5.0980392156862744E-2</v>
      </c>
      <c r="AB80">
        <v>4.7058823529411764E-2</v>
      </c>
      <c r="AC80">
        <v>7.4509803921568626E-2</v>
      </c>
      <c r="AD80">
        <v>1.9607843137254902E-2</v>
      </c>
      <c r="AE80">
        <v>0.62352941176470589</v>
      </c>
      <c r="AF80">
        <v>0.8666666666666667</v>
      </c>
      <c r="AG80">
        <v>0.58039215686274515</v>
      </c>
      <c r="AH80">
        <v>0.38823529411764707</v>
      </c>
      <c r="AI80">
        <v>0.27450980392156865</v>
      </c>
      <c r="AJ80">
        <v>0.23529411764705882</v>
      </c>
      <c r="AK80">
        <v>0.22745098039215686</v>
      </c>
      <c r="AL80">
        <v>0.24313725490196078</v>
      </c>
      <c r="AM80">
        <v>0.27843137254901962</v>
      </c>
      <c r="AN80">
        <v>0.31764705882352939</v>
      </c>
      <c r="AO80">
        <v>0.36470588235294116</v>
      </c>
      <c r="AP80">
        <v>0.38823529411764707</v>
      </c>
      <c r="AQ80">
        <v>0.3843137254901961</v>
      </c>
      <c r="AR80">
        <v>0.33333333333333331</v>
      </c>
      <c r="AS80">
        <v>0.28627450980392155</v>
      </c>
      <c r="AT80">
        <v>0.25882352941176473</v>
      </c>
      <c r="AU80">
        <v>0.24705882352941178</v>
      </c>
      <c r="AV80">
        <v>0.23921568627450981</v>
      </c>
      <c r="AW80">
        <v>0.23529411764705882</v>
      </c>
      <c r="AX80">
        <v>0.23137254901960785</v>
      </c>
      <c r="AY80">
        <v>0.21176470588235294</v>
      </c>
      <c r="AZ80">
        <v>0.23921568627450981</v>
      </c>
      <c r="BA80">
        <v>0.25490196078431371</v>
      </c>
      <c r="BB80">
        <v>0.24705882352941178</v>
      </c>
      <c r="BC80">
        <v>0.21176470588235294</v>
      </c>
      <c r="BD80">
        <v>0.20392156862745098</v>
      </c>
      <c r="BE80">
        <v>0.17647058823529413</v>
      </c>
      <c r="BF80">
        <v>0.10588235294117647</v>
      </c>
      <c r="BG80">
        <v>7.8431372549019607E-2</v>
      </c>
      <c r="BH80">
        <v>0.10588235294117647</v>
      </c>
      <c r="BI80">
        <v>8.6274509803921567E-2</v>
      </c>
      <c r="BJ80">
        <v>0.396078431372549</v>
      </c>
      <c r="BK80">
        <v>0.46666666666666667</v>
      </c>
      <c r="BL80">
        <v>8.2352941176470587E-2</v>
      </c>
      <c r="BM80">
        <v>5.0980392156862744E-2</v>
      </c>
      <c r="BN80">
        <v>4.7058823529411764E-2</v>
      </c>
      <c r="BO80">
        <v>5.0980392156862744E-2</v>
      </c>
      <c r="BP80">
        <v>3.9215686274509803E-2</v>
      </c>
      <c r="BQ80">
        <v>3.9215686274509803E-2</v>
      </c>
      <c r="BR80">
        <v>4.3137254901960784E-2</v>
      </c>
      <c r="BS80">
        <v>3.9215686274509803E-2</v>
      </c>
      <c r="BT80">
        <v>3.9215686274509803E-2</v>
      </c>
      <c r="BU80">
        <v>3.9215686274509803E-2</v>
      </c>
      <c r="BV80">
        <v>3.9215686274509803E-2</v>
      </c>
      <c r="BW80">
        <v>4.3137254901960784E-2</v>
      </c>
      <c r="BX80">
        <v>5.0980392156862744E-2</v>
      </c>
      <c r="BY80">
        <v>4.7058823529411764E-2</v>
      </c>
      <c r="BZ80">
        <v>4.3137254901960784E-2</v>
      </c>
      <c r="CA80">
        <v>1.1764705882352941E-2</v>
      </c>
      <c r="CB80">
        <v>0.20392156862745098</v>
      </c>
      <c r="CC80">
        <v>0.78823529411764703</v>
      </c>
      <c r="CD80">
        <v>0.5725490196078431</v>
      </c>
      <c r="CE80">
        <v>0.62745098039215685</v>
      </c>
      <c r="CF80">
        <v>0.43137254901960786</v>
      </c>
      <c r="CG80">
        <v>0.39215686274509803</v>
      </c>
      <c r="CH80">
        <v>6.6666666666666666E-2</v>
      </c>
      <c r="CI80">
        <v>0.41176470588235292</v>
      </c>
      <c r="CJ80">
        <v>0.70588235294117652</v>
      </c>
      <c r="CK80">
        <v>0.77254901960784317</v>
      </c>
      <c r="CL80">
        <v>0.27058823529411763</v>
      </c>
      <c r="CM80">
        <v>2.7450980392156862E-2</v>
      </c>
      <c r="CN80">
        <v>8.2352941176470587E-2</v>
      </c>
      <c r="CO80">
        <v>0.19607843137254902</v>
      </c>
      <c r="CP80">
        <v>0.16078431372549021</v>
      </c>
      <c r="CQ80">
        <v>1.9607843137254902E-2</v>
      </c>
      <c r="CR80">
        <v>5.4901960784313725E-2</v>
      </c>
      <c r="CS80">
        <v>5.4901960784313725E-2</v>
      </c>
      <c r="CT80">
        <v>1.5686274509803921E-2</v>
      </c>
      <c r="CU80">
        <v>7.8431372549019607E-3</v>
      </c>
      <c r="CV80">
        <v>7.8431372549019607E-3</v>
      </c>
      <c r="EJ80">
        <v>7.4509803921568626E-2</v>
      </c>
      <c r="EK80">
        <v>7.0588235294117646E-2</v>
      </c>
      <c r="EL80">
        <v>7.0588235294117646E-2</v>
      </c>
      <c r="EM80">
        <v>7.0588235294117646E-2</v>
      </c>
      <c r="EN80">
        <v>7.4509803921568626E-2</v>
      </c>
      <c r="EO80">
        <v>7.4509803921568626E-2</v>
      </c>
      <c r="EP80">
        <v>7.4509803921568626E-2</v>
      </c>
      <c r="EQ80">
        <v>7.0588235294117646E-2</v>
      </c>
      <c r="ER80">
        <v>7.0588235294117646E-2</v>
      </c>
      <c r="ES80">
        <v>6.6666666666666666E-2</v>
      </c>
      <c r="ET80">
        <v>6.6666666666666666E-2</v>
      </c>
      <c r="EU80">
        <v>7.0588235294117646E-2</v>
      </c>
      <c r="EV80">
        <v>6.2745098039215685E-2</v>
      </c>
      <c r="EW80">
        <v>6.2745098039215685E-2</v>
      </c>
      <c r="EX80">
        <v>6.6666666666666666E-2</v>
      </c>
      <c r="EY80">
        <v>6.2745098039215685E-2</v>
      </c>
      <c r="EZ80">
        <v>5.4901960784313725E-2</v>
      </c>
      <c r="FA80">
        <v>5.0980392156862744E-2</v>
      </c>
      <c r="FB80">
        <v>5.8823529411764705E-2</v>
      </c>
      <c r="FC80">
        <v>5.8823529411764705E-2</v>
      </c>
      <c r="FD80">
        <v>5.8823529411764705E-2</v>
      </c>
      <c r="FE80">
        <v>5.8823529411764705E-2</v>
      </c>
      <c r="FF80">
        <v>5.0980392156862744E-2</v>
      </c>
      <c r="FG80">
        <v>5.4901960784313725E-2</v>
      </c>
      <c r="FH80">
        <v>5.4901960784313725E-2</v>
      </c>
      <c r="FI80">
        <v>5.0980392156862744E-2</v>
      </c>
      <c r="FJ80">
        <v>5.0980392156862744E-2</v>
      </c>
      <c r="FK80">
        <v>4.7058823529411764E-2</v>
      </c>
      <c r="FL80">
        <v>7.4509803921568626E-2</v>
      </c>
      <c r="FM80">
        <v>1.9607843137254902E-2</v>
      </c>
      <c r="FN80">
        <v>0.62352941176470589</v>
      </c>
      <c r="FO80">
        <v>0.8666666666666667</v>
      </c>
      <c r="FP80">
        <v>0.58039215686274515</v>
      </c>
      <c r="FQ80">
        <v>0.38823529411764707</v>
      </c>
      <c r="FR80">
        <v>0.27450980392156865</v>
      </c>
      <c r="FS80">
        <v>0.23529411764705882</v>
      </c>
      <c r="FT80">
        <v>0.22745098039215686</v>
      </c>
      <c r="FU80">
        <v>0.24313725490196078</v>
      </c>
      <c r="FV80">
        <v>0.27843137254901962</v>
      </c>
      <c r="FW80">
        <v>0.31764705882352939</v>
      </c>
      <c r="FX80">
        <v>0.36470588235294116</v>
      </c>
      <c r="FY80">
        <v>0.38823529411764707</v>
      </c>
      <c r="FZ80">
        <v>0.3843137254901961</v>
      </c>
      <c r="GA80">
        <v>0.33333333333333331</v>
      </c>
      <c r="GB80">
        <v>0.28627450980392155</v>
      </c>
      <c r="GC80">
        <v>0.25882352941176473</v>
      </c>
      <c r="GD80">
        <v>0.24705882352941178</v>
      </c>
      <c r="GE80">
        <v>0.23921568627450981</v>
      </c>
      <c r="GF80">
        <v>0.23529411764705882</v>
      </c>
      <c r="GG80">
        <v>0.23137254901960785</v>
      </c>
      <c r="GH80">
        <v>0.21176470588235294</v>
      </c>
      <c r="GI80">
        <v>0.23921568627450981</v>
      </c>
      <c r="GJ80">
        <v>0.25490196078431371</v>
      </c>
      <c r="GK80">
        <v>0.24705882352941178</v>
      </c>
      <c r="GL80">
        <v>0.21176470588235294</v>
      </c>
      <c r="GM80">
        <v>0.20392156862745098</v>
      </c>
      <c r="GN80">
        <v>0.17647058823529413</v>
      </c>
      <c r="GO80">
        <v>0.10588235294117647</v>
      </c>
      <c r="GP80">
        <v>7.8431372549019607E-2</v>
      </c>
      <c r="GQ80">
        <v>0.10588235294117647</v>
      </c>
      <c r="GR80">
        <v>8.6274509803921567E-2</v>
      </c>
      <c r="GS80">
        <v>0.396078431372549</v>
      </c>
      <c r="GT80">
        <v>0.46666666666666667</v>
      </c>
      <c r="GU80">
        <v>8.2352941176470587E-2</v>
      </c>
      <c r="GV80">
        <v>5.0980392156862744E-2</v>
      </c>
      <c r="GW80">
        <v>4.7058823529411764E-2</v>
      </c>
      <c r="GX80">
        <v>5.0980392156862744E-2</v>
      </c>
      <c r="GY80">
        <v>3.9215686274509803E-2</v>
      </c>
      <c r="GZ80">
        <v>3.9215686274509803E-2</v>
      </c>
      <c r="HA80">
        <v>4.3137254901960784E-2</v>
      </c>
      <c r="HB80">
        <v>3.9215686274509803E-2</v>
      </c>
      <c r="HC80">
        <v>3.9215686274509803E-2</v>
      </c>
      <c r="HD80">
        <v>3.9215686274509803E-2</v>
      </c>
      <c r="HE80">
        <v>3.9215686274509803E-2</v>
      </c>
      <c r="HF80">
        <v>4.3137254901960784E-2</v>
      </c>
      <c r="HG80">
        <v>5.0980392156862744E-2</v>
      </c>
      <c r="HH80">
        <v>4.7058823529411764E-2</v>
      </c>
      <c r="HI80">
        <v>4.3137254901960784E-2</v>
      </c>
      <c r="HJ80">
        <v>1.1764705882352941E-2</v>
      </c>
      <c r="HK80">
        <v>0.20392156862745098</v>
      </c>
      <c r="HL80">
        <v>0.78823529411764703</v>
      </c>
      <c r="HM80">
        <v>0.5725490196078431</v>
      </c>
      <c r="HN80">
        <v>0.62745098039215685</v>
      </c>
      <c r="HO80">
        <v>0.43137254901960786</v>
      </c>
      <c r="HP80">
        <v>0.39215686274509803</v>
      </c>
      <c r="HQ80">
        <v>6.6666666666666666E-2</v>
      </c>
      <c r="HR80">
        <v>0.41176470588235292</v>
      </c>
      <c r="HS80">
        <v>0.70588235294117652</v>
      </c>
      <c r="HT80">
        <v>0.77254901960784317</v>
      </c>
      <c r="HU80">
        <v>0.27058823529411763</v>
      </c>
      <c r="HV80">
        <v>2.7450980392156862E-2</v>
      </c>
      <c r="HW80">
        <v>8.2352941176470587E-2</v>
      </c>
      <c r="HX80">
        <v>0.19607843137254902</v>
      </c>
      <c r="HY80">
        <v>0.16078431372549021</v>
      </c>
      <c r="HZ80">
        <v>1.9607843137254902E-2</v>
      </c>
      <c r="IA80">
        <v>5.4901960784313725E-2</v>
      </c>
      <c r="IB80">
        <v>5.4901960784313725E-2</v>
      </c>
      <c r="IC80">
        <v>1.5686274509803921E-2</v>
      </c>
      <c r="ID80">
        <v>7.8431372549019607E-3</v>
      </c>
      <c r="IE80">
        <v>7.8431372549019607E-3</v>
      </c>
      <c r="JS80">
        <v>7.4509803921568626E-2</v>
      </c>
      <c r="JT80">
        <v>7.0588235294117646E-2</v>
      </c>
      <c r="JU80">
        <v>7.0588235294117646E-2</v>
      </c>
      <c r="JV80">
        <v>7.0588235294117646E-2</v>
      </c>
      <c r="JW80">
        <v>7.4509803921568626E-2</v>
      </c>
      <c r="JX80">
        <v>7.4509803921568626E-2</v>
      </c>
      <c r="JY80">
        <v>7.4509803921568626E-2</v>
      </c>
      <c r="JZ80">
        <v>7.0588235294117646E-2</v>
      </c>
      <c r="KA80">
        <v>7.0588235294117646E-2</v>
      </c>
      <c r="KB80">
        <v>6.6666666666666666E-2</v>
      </c>
      <c r="KC80">
        <v>6.6666666666666666E-2</v>
      </c>
      <c r="KD80">
        <v>7.0588235294117646E-2</v>
      </c>
      <c r="KE80">
        <v>6.2745098039215685E-2</v>
      </c>
      <c r="KF80">
        <v>6.2745098039215685E-2</v>
      </c>
      <c r="KG80">
        <v>6.6666666666666666E-2</v>
      </c>
      <c r="KH80">
        <v>6.2745098039215685E-2</v>
      </c>
      <c r="KI80">
        <v>5.4901960784313725E-2</v>
      </c>
      <c r="KJ80">
        <v>5.0980392156862744E-2</v>
      </c>
      <c r="KK80">
        <v>5.8823529411764705E-2</v>
      </c>
      <c r="KL80">
        <v>5.8823529411764705E-2</v>
      </c>
      <c r="KM80">
        <v>5.8823529411764705E-2</v>
      </c>
      <c r="KN80">
        <v>5.8823529411764705E-2</v>
      </c>
      <c r="KO80">
        <v>5.0980392156862744E-2</v>
      </c>
      <c r="KP80">
        <v>5.4901960784313725E-2</v>
      </c>
      <c r="KQ80">
        <v>5.4901960784313725E-2</v>
      </c>
      <c r="KR80">
        <v>5.0980392156862744E-2</v>
      </c>
      <c r="KS80">
        <v>5.0980392156862744E-2</v>
      </c>
      <c r="KT80">
        <v>4.7058823529411764E-2</v>
      </c>
      <c r="KU80">
        <v>7.4509803921568626E-2</v>
      </c>
      <c r="KV80">
        <v>1.9607843137254902E-2</v>
      </c>
      <c r="KW80">
        <v>0.62352941176470589</v>
      </c>
      <c r="KX80">
        <v>0.8666666666666667</v>
      </c>
      <c r="KY80">
        <v>0.58039215686274515</v>
      </c>
      <c r="KZ80">
        <v>0.38823529411764707</v>
      </c>
      <c r="LA80">
        <v>0.27450980392156865</v>
      </c>
      <c r="LB80">
        <v>0.23529411764705882</v>
      </c>
      <c r="LC80">
        <v>0.22745098039215686</v>
      </c>
      <c r="LD80">
        <v>0.24313725490196078</v>
      </c>
      <c r="LE80">
        <v>0.27843137254901962</v>
      </c>
      <c r="LF80">
        <v>0.31764705882352939</v>
      </c>
      <c r="LG80">
        <v>0.36470588235294116</v>
      </c>
      <c r="LH80">
        <v>0.38823529411764707</v>
      </c>
      <c r="LI80">
        <v>0.3843137254901961</v>
      </c>
      <c r="LJ80">
        <v>0.33333333333333331</v>
      </c>
      <c r="LK80">
        <v>0.28627450980392155</v>
      </c>
      <c r="LL80">
        <v>0.25882352941176473</v>
      </c>
      <c r="LM80">
        <v>0.24705882352941178</v>
      </c>
      <c r="LN80">
        <v>0.23921568627450981</v>
      </c>
      <c r="LO80">
        <v>0.23529411764705882</v>
      </c>
      <c r="LP80">
        <v>0.23137254901960785</v>
      </c>
      <c r="LQ80">
        <v>0.21176470588235294</v>
      </c>
      <c r="LR80">
        <v>0.23921568627450981</v>
      </c>
      <c r="LS80">
        <v>0.25490196078431371</v>
      </c>
      <c r="LT80">
        <v>0.24705882352941178</v>
      </c>
      <c r="LU80">
        <v>0.21176470588235294</v>
      </c>
      <c r="LV80">
        <v>0.20392156862745098</v>
      </c>
      <c r="LW80">
        <v>0.17647058823529413</v>
      </c>
      <c r="LX80">
        <v>0.10588235294117647</v>
      </c>
      <c r="LY80">
        <v>7.8431372549019607E-2</v>
      </c>
      <c r="LZ80">
        <v>0.10588235294117647</v>
      </c>
      <c r="MA80">
        <v>8.6274509803921567E-2</v>
      </c>
      <c r="MB80">
        <v>0.396078431372549</v>
      </c>
      <c r="MC80">
        <v>0.46666666666666667</v>
      </c>
      <c r="MD80">
        <v>8.2352941176470587E-2</v>
      </c>
      <c r="ME80">
        <v>5.0980392156862744E-2</v>
      </c>
      <c r="MF80">
        <v>4.7058823529411764E-2</v>
      </c>
      <c r="MG80">
        <v>5.0980392156862744E-2</v>
      </c>
      <c r="MH80">
        <v>3.9215686274509803E-2</v>
      </c>
      <c r="MI80">
        <v>3.9215686274509803E-2</v>
      </c>
      <c r="MJ80">
        <v>4.3137254901960784E-2</v>
      </c>
      <c r="MK80">
        <v>3.9215686274509803E-2</v>
      </c>
      <c r="ML80">
        <v>3.9215686274509803E-2</v>
      </c>
      <c r="MM80">
        <v>3.9215686274509803E-2</v>
      </c>
      <c r="MN80">
        <v>3.9215686274509803E-2</v>
      </c>
      <c r="MO80">
        <v>4.3137254901960784E-2</v>
      </c>
      <c r="MP80">
        <v>5.0980392156862744E-2</v>
      </c>
      <c r="MQ80">
        <v>4.7058823529411764E-2</v>
      </c>
      <c r="MR80">
        <v>4.3137254901960784E-2</v>
      </c>
      <c r="MS80">
        <v>1.1764705882352941E-2</v>
      </c>
      <c r="MT80">
        <v>0.20392156862745098</v>
      </c>
      <c r="MU80">
        <v>0.78823529411764703</v>
      </c>
      <c r="MV80">
        <v>0.5725490196078431</v>
      </c>
      <c r="MW80">
        <v>0.62745098039215685</v>
      </c>
      <c r="MX80">
        <v>0.43137254901960786</v>
      </c>
      <c r="MY80">
        <v>0.39215686274509803</v>
      </c>
      <c r="MZ80">
        <v>6.6666666666666666E-2</v>
      </c>
      <c r="NA80">
        <v>0.41176470588235292</v>
      </c>
      <c r="NB80">
        <v>0.70588235294117652</v>
      </c>
      <c r="NC80">
        <v>0.77254901960784317</v>
      </c>
      <c r="ND80">
        <v>0.27058823529411763</v>
      </c>
      <c r="NE80">
        <v>2.7450980392156862E-2</v>
      </c>
      <c r="NF80">
        <v>8.2352941176470587E-2</v>
      </c>
      <c r="NG80">
        <v>0.19607843137254902</v>
      </c>
      <c r="NH80">
        <v>0.16078431372549021</v>
      </c>
      <c r="NI80">
        <v>1.9607843137254902E-2</v>
      </c>
      <c r="NJ80">
        <v>5.4901960784313725E-2</v>
      </c>
      <c r="NK80">
        <v>5.4901960784313725E-2</v>
      </c>
      <c r="NL80">
        <v>1.5686274509803921E-2</v>
      </c>
      <c r="NM80">
        <v>7.8431372549019607E-3</v>
      </c>
      <c r="NN80">
        <v>7.8431372549019607E-3</v>
      </c>
      <c r="PB80">
        <v>7.4509803921568626E-2</v>
      </c>
      <c r="PC80">
        <v>7.0588235294117646E-2</v>
      </c>
      <c r="PD80">
        <v>7.0588235294117646E-2</v>
      </c>
      <c r="PE80">
        <v>7.0588235294117646E-2</v>
      </c>
      <c r="PF80">
        <v>7.4509803921568626E-2</v>
      </c>
      <c r="PG80">
        <v>7.4509803921568626E-2</v>
      </c>
      <c r="PH80">
        <v>7.4509803921568626E-2</v>
      </c>
      <c r="PI80">
        <v>7.0588235294117646E-2</v>
      </c>
      <c r="PJ80">
        <v>7.0588235294117646E-2</v>
      </c>
      <c r="PK80">
        <v>6.6666666666666666E-2</v>
      </c>
      <c r="PL80">
        <v>6.6666666666666666E-2</v>
      </c>
      <c r="PM80">
        <v>7.0588235294117646E-2</v>
      </c>
      <c r="PN80">
        <v>6.2745098039215685E-2</v>
      </c>
      <c r="PO80">
        <v>6.2745098039215685E-2</v>
      </c>
      <c r="PP80">
        <v>6.6666666666666666E-2</v>
      </c>
      <c r="PQ80">
        <v>6.2745098039215685E-2</v>
      </c>
      <c r="PR80">
        <v>5.4901960784313725E-2</v>
      </c>
      <c r="PS80">
        <v>5.0980392156862744E-2</v>
      </c>
      <c r="PT80">
        <v>5.8823529411764705E-2</v>
      </c>
      <c r="PU80">
        <v>5.8823529411764705E-2</v>
      </c>
      <c r="PV80">
        <v>5.8823529411764705E-2</v>
      </c>
      <c r="PW80">
        <v>5.8823529411764705E-2</v>
      </c>
      <c r="PX80">
        <v>5.0980392156862744E-2</v>
      </c>
      <c r="PY80">
        <v>5.4901960784313725E-2</v>
      </c>
      <c r="PZ80">
        <v>5.4901960784313725E-2</v>
      </c>
      <c r="QA80">
        <v>5.0980392156862744E-2</v>
      </c>
      <c r="QB80">
        <v>5.0980392156862744E-2</v>
      </c>
      <c r="QC80">
        <v>4.7058823529411764E-2</v>
      </c>
      <c r="QD80">
        <v>7.4509803921568626E-2</v>
      </c>
      <c r="QE80">
        <v>1.9607843137254902E-2</v>
      </c>
      <c r="QF80">
        <v>0.62352941176470589</v>
      </c>
      <c r="QG80">
        <v>0.8666666666666667</v>
      </c>
      <c r="QH80">
        <v>0.58039215686274515</v>
      </c>
      <c r="QI80">
        <v>0.38823529411764707</v>
      </c>
      <c r="QJ80">
        <v>0.27450980392156865</v>
      </c>
      <c r="QK80">
        <v>0.23529411764705882</v>
      </c>
      <c r="QL80">
        <v>0.22745098039215686</v>
      </c>
      <c r="QM80">
        <v>0.24313725490196078</v>
      </c>
      <c r="QN80">
        <v>0.27843137254901962</v>
      </c>
      <c r="QO80">
        <v>0.31764705882352939</v>
      </c>
      <c r="QP80">
        <v>0.36470588235294116</v>
      </c>
      <c r="QQ80">
        <v>0.38823529411764707</v>
      </c>
      <c r="QR80">
        <v>0.3843137254901961</v>
      </c>
      <c r="QS80">
        <v>0.33333333333333331</v>
      </c>
      <c r="QT80">
        <v>0.28627450980392155</v>
      </c>
      <c r="QU80">
        <v>0.25882352941176473</v>
      </c>
      <c r="QV80">
        <v>0.24705882352941178</v>
      </c>
      <c r="QW80">
        <v>0.23921568627450981</v>
      </c>
      <c r="QX80">
        <v>0.23529411764705882</v>
      </c>
      <c r="QY80">
        <v>0.23137254901960785</v>
      </c>
      <c r="QZ80">
        <v>0.21176470588235294</v>
      </c>
      <c r="RA80">
        <v>0.23921568627450981</v>
      </c>
      <c r="RB80">
        <v>0.25490196078431371</v>
      </c>
      <c r="RC80">
        <v>0.24705882352941178</v>
      </c>
      <c r="RD80">
        <v>0.21176470588235294</v>
      </c>
      <c r="RE80">
        <v>0.20392156862745098</v>
      </c>
      <c r="RF80">
        <v>0.17647058823529413</v>
      </c>
      <c r="RG80">
        <v>0.10588235294117647</v>
      </c>
      <c r="RH80">
        <v>7.8431372549019607E-2</v>
      </c>
      <c r="RI80">
        <v>0.10588235294117647</v>
      </c>
      <c r="RJ80">
        <v>8.6274509803921567E-2</v>
      </c>
      <c r="RK80">
        <v>0.396078431372549</v>
      </c>
      <c r="RL80">
        <v>0.46666666666666667</v>
      </c>
      <c r="RM80">
        <v>8.2352941176470587E-2</v>
      </c>
      <c r="RN80">
        <v>5.0980392156862744E-2</v>
      </c>
      <c r="RO80">
        <v>4.7058823529411764E-2</v>
      </c>
      <c r="RP80">
        <v>5.0980392156862744E-2</v>
      </c>
      <c r="RQ80">
        <v>3.9215686274509803E-2</v>
      </c>
      <c r="RR80">
        <v>3.9215686274509803E-2</v>
      </c>
      <c r="RS80">
        <v>4.3137254901960784E-2</v>
      </c>
      <c r="RT80">
        <v>3.9215686274509803E-2</v>
      </c>
      <c r="RU80">
        <v>3.9215686274509803E-2</v>
      </c>
      <c r="RV80">
        <v>3.9215686274509803E-2</v>
      </c>
      <c r="RW80">
        <v>3.9215686274509803E-2</v>
      </c>
      <c r="RX80">
        <v>4.3137254901960784E-2</v>
      </c>
      <c r="RY80">
        <v>5.0980392156862744E-2</v>
      </c>
      <c r="RZ80">
        <v>4.7058823529411764E-2</v>
      </c>
      <c r="SA80">
        <v>4.3137254901960784E-2</v>
      </c>
      <c r="SB80">
        <v>1.1764705882352941E-2</v>
      </c>
      <c r="SC80">
        <v>0.20392156862745098</v>
      </c>
      <c r="SD80">
        <v>0.78823529411764703</v>
      </c>
      <c r="SE80">
        <v>0.5725490196078431</v>
      </c>
      <c r="SF80">
        <v>0.62745098039215685</v>
      </c>
      <c r="SG80">
        <v>0.43137254901960786</v>
      </c>
      <c r="SH80">
        <v>0.39215686274509803</v>
      </c>
      <c r="SI80">
        <v>6.6666666666666666E-2</v>
      </c>
      <c r="SJ80">
        <v>0.41176470588235292</v>
      </c>
      <c r="SK80">
        <v>0.70588235294117652</v>
      </c>
      <c r="SL80">
        <v>0.77254901960784317</v>
      </c>
      <c r="SM80">
        <v>0.27058823529411763</v>
      </c>
      <c r="SN80">
        <v>2.7450980392156862E-2</v>
      </c>
      <c r="SO80">
        <v>8.2352941176470587E-2</v>
      </c>
      <c r="SP80">
        <v>0.19607843137254902</v>
      </c>
      <c r="SQ80">
        <v>0.16078431372549021</v>
      </c>
      <c r="SR80">
        <v>1.9607843137254902E-2</v>
      </c>
      <c r="SS80">
        <v>5.4901960784313725E-2</v>
      </c>
      <c r="ST80">
        <v>5.4901960784313725E-2</v>
      </c>
      <c r="SU80">
        <v>1.5686274509803921E-2</v>
      </c>
      <c r="SV80">
        <v>7.8431372549019607E-3</v>
      </c>
      <c r="SW80">
        <v>7.8431372549019607E-3</v>
      </c>
      <c r="UK80">
        <v>7.4509803921568626E-2</v>
      </c>
      <c r="UL80">
        <v>7.0588235294117646E-2</v>
      </c>
      <c r="UM80">
        <v>7.0588235294117646E-2</v>
      </c>
      <c r="UN80">
        <v>7.0588235294117646E-2</v>
      </c>
      <c r="UO80">
        <v>7.4509803921568626E-2</v>
      </c>
      <c r="UP80">
        <v>7.4509803921568626E-2</v>
      </c>
      <c r="UQ80">
        <v>7.4509803921568626E-2</v>
      </c>
      <c r="UR80">
        <v>7.0588235294117646E-2</v>
      </c>
      <c r="US80">
        <v>7.0588235294117646E-2</v>
      </c>
      <c r="UT80">
        <v>6.6666666666666666E-2</v>
      </c>
      <c r="UU80">
        <v>6.6666666666666666E-2</v>
      </c>
      <c r="UV80">
        <v>7.0588235294117646E-2</v>
      </c>
      <c r="UW80">
        <v>6.2745098039215685E-2</v>
      </c>
      <c r="UX80">
        <v>6.2745098039215685E-2</v>
      </c>
      <c r="UY80">
        <v>6.6666666666666666E-2</v>
      </c>
      <c r="UZ80">
        <v>6.2745098039215685E-2</v>
      </c>
      <c r="VA80">
        <v>5.4901960784313725E-2</v>
      </c>
      <c r="VB80">
        <v>5.0980392156862744E-2</v>
      </c>
      <c r="VC80">
        <v>5.8823529411764705E-2</v>
      </c>
      <c r="VD80">
        <v>5.8823529411764705E-2</v>
      </c>
      <c r="VE80">
        <v>5.8823529411764705E-2</v>
      </c>
      <c r="VF80">
        <v>5.8823529411764705E-2</v>
      </c>
      <c r="VG80">
        <v>5.0980392156862744E-2</v>
      </c>
      <c r="VH80">
        <v>5.4901960784313725E-2</v>
      </c>
      <c r="VI80">
        <v>5.4901960784313725E-2</v>
      </c>
      <c r="VJ80">
        <v>5.0980392156862744E-2</v>
      </c>
      <c r="VK80">
        <v>5.0980392156862744E-2</v>
      </c>
      <c r="VL80">
        <v>4.7058823529411764E-2</v>
      </c>
      <c r="VM80">
        <v>7.4509803921568626E-2</v>
      </c>
      <c r="VN80">
        <v>1.9607843137254902E-2</v>
      </c>
      <c r="VO80">
        <v>0.62352941176470589</v>
      </c>
      <c r="VP80">
        <v>0.8666666666666667</v>
      </c>
      <c r="VQ80">
        <v>0.58039215686274515</v>
      </c>
      <c r="VR80">
        <v>0.38823529411764707</v>
      </c>
      <c r="VS80">
        <v>0.27450980392156865</v>
      </c>
      <c r="VT80">
        <v>0.23529411764705882</v>
      </c>
      <c r="VU80">
        <v>0.22745098039215686</v>
      </c>
      <c r="VV80">
        <v>0.24313725490196078</v>
      </c>
      <c r="VW80">
        <v>0.27843137254901962</v>
      </c>
      <c r="VX80">
        <v>0.31764705882352939</v>
      </c>
      <c r="VY80">
        <v>0.36470588235294116</v>
      </c>
      <c r="VZ80">
        <v>0.38823529411764707</v>
      </c>
      <c r="WA80">
        <v>0.3843137254901961</v>
      </c>
      <c r="WB80">
        <v>0.33333333333333331</v>
      </c>
      <c r="WC80">
        <v>0.28627450980392155</v>
      </c>
      <c r="WD80">
        <v>0.25882352941176473</v>
      </c>
      <c r="WE80">
        <v>0.24705882352941178</v>
      </c>
      <c r="WF80">
        <v>0.23921568627450981</v>
      </c>
      <c r="WG80">
        <v>0.23529411764705882</v>
      </c>
      <c r="WH80">
        <v>0.23137254901960785</v>
      </c>
      <c r="WI80">
        <v>0.21176470588235294</v>
      </c>
      <c r="WJ80">
        <v>0.23921568627450981</v>
      </c>
      <c r="WK80">
        <v>0.25490196078431371</v>
      </c>
      <c r="WL80">
        <v>0.24705882352941178</v>
      </c>
      <c r="WM80">
        <v>0.21176470588235294</v>
      </c>
      <c r="WN80">
        <v>0.20392156862745098</v>
      </c>
      <c r="WO80">
        <v>0.17647058823529413</v>
      </c>
      <c r="WP80">
        <v>0.10588235294117647</v>
      </c>
      <c r="WQ80">
        <v>7.8431372549019607E-2</v>
      </c>
      <c r="WR80">
        <v>0.10588235294117647</v>
      </c>
      <c r="WS80">
        <v>8.6274509803921567E-2</v>
      </c>
      <c r="WT80">
        <v>0.396078431372549</v>
      </c>
      <c r="WU80">
        <v>0.46666666666666667</v>
      </c>
      <c r="WV80">
        <v>8.2352941176470587E-2</v>
      </c>
      <c r="WW80">
        <v>5.0980392156862744E-2</v>
      </c>
      <c r="WX80">
        <v>4.7058823529411764E-2</v>
      </c>
      <c r="WY80">
        <v>5.0980392156862744E-2</v>
      </c>
      <c r="WZ80">
        <v>3.9215686274509803E-2</v>
      </c>
      <c r="XA80">
        <v>3.9215686274509803E-2</v>
      </c>
      <c r="XB80">
        <v>4.3137254901960784E-2</v>
      </c>
      <c r="XC80">
        <v>3.9215686274509803E-2</v>
      </c>
      <c r="XD80">
        <v>3.9215686274509803E-2</v>
      </c>
      <c r="XE80">
        <v>3.9215686274509803E-2</v>
      </c>
      <c r="XF80">
        <v>3.9215686274509803E-2</v>
      </c>
      <c r="XG80">
        <v>4.3137254901960784E-2</v>
      </c>
      <c r="XH80">
        <v>5.0980392156862744E-2</v>
      </c>
      <c r="XI80">
        <v>4.7058823529411764E-2</v>
      </c>
      <c r="XJ80">
        <v>4.3137254901960784E-2</v>
      </c>
      <c r="XK80">
        <v>1.1764705882352941E-2</v>
      </c>
      <c r="XL80">
        <v>0.20392156862745098</v>
      </c>
      <c r="XM80">
        <v>0.78823529411764703</v>
      </c>
      <c r="XN80">
        <v>0.5725490196078431</v>
      </c>
      <c r="XO80">
        <v>0.62745098039215685</v>
      </c>
      <c r="XP80">
        <v>0.43137254901960786</v>
      </c>
      <c r="XQ80">
        <v>0.39215686274509803</v>
      </c>
      <c r="XR80">
        <v>6.6666666666666666E-2</v>
      </c>
      <c r="XS80">
        <v>0.41176470588235292</v>
      </c>
      <c r="XT80">
        <v>0.70588235294117652</v>
      </c>
      <c r="XU80">
        <v>0.77254901960784317</v>
      </c>
      <c r="XV80">
        <v>0.27058823529411763</v>
      </c>
      <c r="XW80">
        <v>2.7450980392156862E-2</v>
      </c>
      <c r="XX80">
        <v>8.2352941176470587E-2</v>
      </c>
      <c r="XY80">
        <v>0.19607843137254902</v>
      </c>
      <c r="XZ80">
        <v>0.16078431372549021</v>
      </c>
      <c r="YA80">
        <v>1.9607843137254902E-2</v>
      </c>
      <c r="YB80">
        <v>5.4901960784313725E-2</v>
      </c>
      <c r="YC80">
        <v>5.4901960784313725E-2</v>
      </c>
      <c r="YD80">
        <v>1.5686274509803921E-2</v>
      </c>
      <c r="YE80">
        <v>7.8431372549019607E-3</v>
      </c>
      <c r="YF80">
        <v>7.8431372549019607E-3</v>
      </c>
    </row>
    <row r="81" spans="1:656" ht="5.0999999999999996" customHeight="1">
      <c r="A81">
        <v>7.8431372549019607E-2</v>
      </c>
      <c r="B81">
        <v>7.4509803921568626E-2</v>
      </c>
      <c r="C81">
        <v>7.4509803921568626E-2</v>
      </c>
      <c r="D81">
        <v>7.4509803921568626E-2</v>
      </c>
      <c r="E81">
        <v>7.0588235294117646E-2</v>
      </c>
      <c r="F81">
        <v>7.0588235294117646E-2</v>
      </c>
      <c r="G81">
        <v>7.0588235294117646E-2</v>
      </c>
      <c r="H81">
        <v>7.0588235294117646E-2</v>
      </c>
      <c r="I81">
        <v>6.6666666666666666E-2</v>
      </c>
      <c r="J81">
        <v>7.4509803921568626E-2</v>
      </c>
      <c r="K81">
        <v>7.0588235294117646E-2</v>
      </c>
      <c r="L81">
        <v>7.0588235294117646E-2</v>
      </c>
      <c r="M81">
        <v>7.0588235294117646E-2</v>
      </c>
      <c r="N81">
        <v>5.8823529411764705E-2</v>
      </c>
      <c r="O81">
        <v>6.6666666666666666E-2</v>
      </c>
      <c r="P81">
        <v>6.6666666666666666E-2</v>
      </c>
      <c r="Q81">
        <v>6.2745098039215685E-2</v>
      </c>
      <c r="R81">
        <v>6.2745098039215685E-2</v>
      </c>
      <c r="S81">
        <v>6.2745098039215685E-2</v>
      </c>
      <c r="T81">
        <v>6.2745098039215685E-2</v>
      </c>
      <c r="U81">
        <v>5.8823529411764705E-2</v>
      </c>
      <c r="V81">
        <v>5.8823529411764705E-2</v>
      </c>
      <c r="W81">
        <v>5.4901960784313725E-2</v>
      </c>
      <c r="X81">
        <v>5.4901960784313725E-2</v>
      </c>
      <c r="Y81">
        <v>5.4901960784313725E-2</v>
      </c>
      <c r="Z81">
        <v>5.8823529411764705E-2</v>
      </c>
      <c r="AA81">
        <v>5.8823529411764705E-2</v>
      </c>
      <c r="AB81">
        <v>5.8823529411764705E-2</v>
      </c>
      <c r="AC81">
        <v>7.4509803921568626E-2</v>
      </c>
      <c r="AD81">
        <v>3.9215686274509803E-3</v>
      </c>
      <c r="AE81">
        <v>0.45490196078431372</v>
      </c>
      <c r="AF81">
        <v>0.93333333333333335</v>
      </c>
      <c r="AG81">
        <v>0.83529411764705885</v>
      </c>
      <c r="AH81">
        <v>0.76470588235294112</v>
      </c>
      <c r="AI81">
        <v>0.59607843137254901</v>
      </c>
      <c r="AJ81">
        <v>0.3843137254901961</v>
      </c>
      <c r="AK81">
        <v>0.30980392156862746</v>
      </c>
      <c r="AL81">
        <v>0.2627450980392157</v>
      </c>
      <c r="AM81">
        <v>0.30196078431372547</v>
      </c>
      <c r="AN81">
        <v>0.32156862745098042</v>
      </c>
      <c r="AO81">
        <v>0.34509803921568627</v>
      </c>
      <c r="AP81">
        <v>0.40392156862745099</v>
      </c>
      <c r="AQ81">
        <v>0.36470588235294116</v>
      </c>
      <c r="AR81">
        <v>0.30588235294117649</v>
      </c>
      <c r="AS81">
        <v>0.28235294117647058</v>
      </c>
      <c r="AT81">
        <v>0.2627450980392157</v>
      </c>
      <c r="AU81">
        <v>0.24705882352941178</v>
      </c>
      <c r="AV81">
        <v>0.25882352941176473</v>
      </c>
      <c r="AW81">
        <v>0.25098039215686274</v>
      </c>
      <c r="AX81">
        <v>0.23137254901960785</v>
      </c>
      <c r="AY81">
        <v>0.25490196078431371</v>
      </c>
      <c r="AZ81">
        <v>0.25490196078431371</v>
      </c>
      <c r="BA81">
        <v>0.24705882352941178</v>
      </c>
      <c r="BB81">
        <v>0.26666666666666666</v>
      </c>
      <c r="BC81">
        <v>0.27450980392156865</v>
      </c>
      <c r="BD81">
        <v>0.1803921568627451</v>
      </c>
      <c r="BE81">
        <v>9.8039215686274508E-2</v>
      </c>
      <c r="BF81">
        <v>9.0196078431372548E-2</v>
      </c>
      <c r="BG81">
        <v>0.11372549019607843</v>
      </c>
      <c r="BH81">
        <v>0.10588235294117647</v>
      </c>
      <c r="BI81">
        <v>0.12156862745098039</v>
      </c>
      <c r="BJ81">
        <v>4.7058823529411764E-2</v>
      </c>
      <c r="BK81">
        <v>4.7058823529411764E-2</v>
      </c>
      <c r="BL81">
        <v>0.15294117647058825</v>
      </c>
      <c r="BM81">
        <v>8.6274509803921567E-2</v>
      </c>
      <c r="BN81">
        <v>9.4117647058823528E-2</v>
      </c>
      <c r="BO81">
        <v>6.6666666666666666E-2</v>
      </c>
      <c r="BP81">
        <v>4.3137254901960784E-2</v>
      </c>
      <c r="BQ81">
        <v>3.5294117647058823E-2</v>
      </c>
      <c r="BR81">
        <v>2.7450980392156862E-2</v>
      </c>
      <c r="BS81">
        <v>3.1372549019607843E-2</v>
      </c>
      <c r="BT81">
        <v>2.3529411764705882E-2</v>
      </c>
      <c r="BU81">
        <v>2.3529411764705882E-2</v>
      </c>
      <c r="BV81">
        <v>1.5686274509803921E-2</v>
      </c>
      <c r="BW81">
        <v>3.5294117647058823E-2</v>
      </c>
      <c r="BX81">
        <v>4.3137254901960784E-2</v>
      </c>
      <c r="BY81">
        <v>4.3137254901960784E-2</v>
      </c>
      <c r="BZ81">
        <v>4.7058823529411764E-2</v>
      </c>
      <c r="CA81">
        <v>1.1764705882352941E-2</v>
      </c>
      <c r="CB81">
        <v>0.19607843137254902</v>
      </c>
      <c r="CC81">
        <v>0.71372549019607845</v>
      </c>
      <c r="CD81">
        <v>0.52156862745098043</v>
      </c>
      <c r="CE81">
        <v>0.55294117647058827</v>
      </c>
      <c r="CF81">
        <v>0.41176470588235292</v>
      </c>
      <c r="CG81">
        <v>0.47450980392156861</v>
      </c>
      <c r="CH81">
        <v>8.2352941176470587E-2</v>
      </c>
      <c r="CI81">
        <v>0.33333333333333331</v>
      </c>
      <c r="CJ81">
        <v>0.68627450980392157</v>
      </c>
      <c r="CK81">
        <v>0.7686274509803922</v>
      </c>
      <c r="CL81">
        <v>0.33333333333333331</v>
      </c>
      <c r="CM81">
        <v>1.1764705882352941E-2</v>
      </c>
      <c r="CN81">
        <v>7.8431372549019607E-2</v>
      </c>
      <c r="CO81">
        <v>0.15686274509803921</v>
      </c>
      <c r="CP81">
        <v>0.24313725490196078</v>
      </c>
      <c r="CQ81">
        <v>2.7450980392156862E-2</v>
      </c>
      <c r="CR81">
        <v>6.2745098039215685E-2</v>
      </c>
      <c r="CS81">
        <v>5.8823529411764705E-2</v>
      </c>
      <c r="CT81">
        <v>1.9607843137254902E-2</v>
      </c>
      <c r="CU81">
        <v>7.8431372549019607E-3</v>
      </c>
      <c r="CV81">
        <v>1.1764705882352941E-2</v>
      </c>
      <c r="EJ81">
        <v>7.8431372549019607E-2</v>
      </c>
      <c r="EK81">
        <v>7.4509803921568626E-2</v>
      </c>
      <c r="EL81">
        <v>7.4509803921568626E-2</v>
      </c>
      <c r="EM81">
        <v>7.4509803921568626E-2</v>
      </c>
      <c r="EN81">
        <v>7.0588235294117646E-2</v>
      </c>
      <c r="EO81">
        <v>7.0588235294117646E-2</v>
      </c>
      <c r="EP81">
        <v>7.0588235294117646E-2</v>
      </c>
      <c r="EQ81">
        <v>7.0588235294117646E-2</v>
      </c>
      <c r="ER81">
        <v>6.6666666666666666E-2</v>
      </c>
      <c r="ES81">
        <v>7.4509803921568626E-2</v>
      </c>
      <c r="ET81">
        <v>7.0588235294117646E-2</v>
      </c>
      <c r="EU81">
        <v>7.0588235294117646E-2</v>
      </c>
      <c r="EV81">
        <v>7.0588235294117646E-2</v>
      </c>
      <c r="EW81">
        <v>5.8823529411764705E-2</v>
      </c>
      <c r="EX81">
        <v>6.6666666666666666E-2</v>
      </c>
      <c r="EY81">
        <v>6.6666666666666666E-2</v>
      </c>
      <c r="EZ81">
        <v>6.2745098039215685E-2</v>
      </c>
      <c r="FA81">
        <v>6.2745098039215685E-2</v>
      </c>
      <c r="FB81">
        <v>6.2745098039215685E-2</v>
      </c>
      <c r="FC81">
        <v>6.2745098039215685E-2</v>
      </c>
      <c r="FD81">
        <v>5.8823529411764705E-2</v>
      </c>
      <c r="FE81">
        <v>5.8823529411764705E-2</v>
      </c>
      <c r="FF81">
        <v>5.4901960784313725E-2</v>
      </c>
      <c r="FG81">
        <v>5.4901960784313725E-2</v>
      </c>
      <c r="FH81">
        <v>5.4901960784313725E-2</v>
      </c>
      <c r="FI81">
        <v>5.8823529411764705E-2</v>
      </c>
      <c r="FJ81">
        <v>5.8823529411764705E-2</v>
      </c>
      <c r="FK81">
        <v>5.8823529411764705E-2</v>
      </c>
      <c r="FL81">
        <v>7.4509803921568626E-2</v>
      </c>
      <c r="FM81">
        <v>3.9215686274509803E-3</v>
      </c>
      <c r="FN81">
        <v>0.45490196078431372</v>
      </c>
      <c r="FO81">
        <v>0.93333333333333335</v>
      </c>
      <c r="FP81">
        <v>0.83529411764705885</v>
      </c>
      <c r="FQ81">
        <v>0.76470588235294112</v>
      </c>
      <c r="FR81">
        <v>0.59607843137254901</v>
      </c>
      <c r="FS81">
        <v>0.3843137254901961</v>
      </c>
      <c r="FT81">
        <v>0.30980392156862746</v>
      </c>
      <c r="FU81">
        <v>0.2627450980392157</v>
      </c>
      <c r="FV81">
        <v>0.30196078431372547</v>
      </c>
      <c r="FW81">
        <v>0.32156862745098042</v>
      </c>
      <c r="FX81">
        <v>0.34509803921568627</v>
      </c>
      <c r="FY81">
        <v>0.40392156862745099</v>
      </c>
      <c r="FZ81">
        <v>0.36470588235294116</v>
      </c>
      <c r="GA81">
        <v>0.30588235294117649</v>
      </c>
      <c r="GB81">
        <v>0.28235294117647058</v>
      </c>
      <c r="GC81">
        <v>0.2627450980392157</v>
      </c>
      <c r="GD81">
        <v>0.24705882352941178</v>
      </c>
      <c r="GE81">
        <v>0.25882352941176473</v>
      </c>
      <c r="GF81">
        <v>0.25098039215686274</v>
      </c>
      <c r="GG81">
        <v>0.23137254901960785</v>
      </c>
      <c r="GH81">
        <v>0.25490196078431371</v>
      </c>
      <c r="GI81">
        <v>0.25490196078431371</v>
      </c>
      <c r="GJ81">
        <v>0.24705882352941178</v>
      </c>
      <c r="GK81">
        <v>0.26666666666666666</v>
      </c>
      <c r="GL81">
        <v>0.27450980392156865</v>
      </c>
      <c r="GM81">
        <v>0.1803921568627451</v>
      </c>
      <c r="GN81">
        <v>9.8039215686274508E-2</v>
      </c>
      <c r="GO81">
        <v>9.0196078431372548E-2</v>
      </c>
      <c r="GP81">
        <v>0.11372549019607843</v>
      </c>
      <c r="GQ81">
        <v>0.10588235294117647</v>
      </c>
      <c r="GR81">
        <v>0.12156862745098039</v>
      </c>
      <c r="GS81">
        <v>4.7058823529411764E-2</v>
      </c>
      <c r="GT81">
        <v>4.7058823529411764E-2</v>
      </c>
      <c r="GU81">
        <v>0.15294117647058825</v>
      </c>
      <c r="GV81">
        <v>8.6274509803921567E-2</v>
      </c>
      <c r="GW81">
        <v>9.4117647058823528E-2</v>
      </c>
      <c r="GX81">
        <v>6.6666666666666666E-2</v>
      </c>
      <c r="GY81">
        <v>4.3137254901960784E-2</v>
      </c>
      <c r="GZ81">
        <v>3.5294117647058823E-2</v>
      </c>
      <c r="HA81">
        <v>2.7450980392156862E-2</v>
      </c>
      <c r="HB81">
        <v>3.1372549019607843E-2</v>
      </c>
      <c r="HC81">
        <v>2.3529411764705882E-2</v>
      </c>
      <c r="HD81">
        <v>2.3529411764705882E-2</v>
      </c>
      <c r="HE81">
        <v>1.5686274509803921E-2</v>
      </c>
      <c r="HF81">
        <v>3.5294117647058823E-2</v>
      </c>
      <c r="HG81">
        <v>4.3137254901960784E-2</v>
      </c>
      <c r="HH81">
        <v>4.3137254901960784E-2</v>
      </c>
      <c r="HI81">
        <v>4.7058823529411764E-2</v>
      </c>
      <c r="HJ81">
        <v>1.1764705882352941E-2</v>
      </c>
      <c r="HK81">
        <v>0.19607843137254902</v>
      </c>
      <c r="HL81">
        <v>0.71372549019607845</v>
      </c>
      <c r="HM81">
        <v>0.52156862745098043</v>
      </c>
      <c r="HN81">
        <v>0.55294117647058827</v>
      </c>
      <c r="HO81">
        <v>0.41176470588235292</v>
      </c>
      <c r="HP81">
        <v>0.47450980392156861</v>
      </c>
      <c r="HQ81">
        <v>8.2352941176470587E-2</v>
      </c>
      <c r="HR81">
        <v>0.33333333333333331</v>
      </c>
      <c r="HS81">
        <v>0.68627450980392157</v>
      </c>
      <c r="HT81">
        <v>0.7686274509803922</v>
      </c>
      <c r="HU81">
        <v>0.33333333333333331</v>
      </c>
      <c r="HV81">
        <v>1.1764705882352941E-2</v>
      </c>
      <c r="HW81">
        <v>7.8431372549019607E-2</v>
      </c>
      <c r="HX81">
        <v>0.15686274509803921</v>
      </c>
      <c r="HY81">
        <v>0.24313725490196078</v>
      </c>
      <c r="HZ81">
        <v>2.7450980392156862E-2</v>
      </c>
      <c r="IA81">
        <v>6.2745098039215685E-2</v>
      </c>
      <c r="IB81">
        <v>5.8823529411764705E-2</v>
      </c>
      <c r="IC81">
        <v>1.9607843137254902E-2</v>
      </c>
      <c r="ID81">
        <v>7.8431372549019607E-3</v>
      </c>
      <c r="IE81">
        <v>1.1764705882352941E-2</v>
      </c>
      <c r="JS81">
        <v>7.8431372549019607E-2</v>
      </c>
      <c r="JT81">
        <v>7.4509803921568626E-2</v>
      </c>
      <c r="JU81">
        <v>7.4509803921568626E-2</v>
      </c>
      <c r="JV81">
        <v>7.4509803921568626E-2</v>
      </c>
      <c r="JW81">
        <v>7.0588235294117646E-2</v>
      </c>
      <c r="JX81">
        <v>7.0588235294117646E-2</v>
      </c>
      <c r="JY81">
        <v>7.0588235294117646E-2</v>
      </c>
      <c r="JZ81">
        <v>7.0588235294117646E-2</v>
      </c>
      <c r="KA81">
        <v>6.6666666666666666E-2</v>
      </c>
      <c r="KB81">
        <v>7.4509803921568626E-2</v>
      </c>
      <c r="KC81">
        <v>7.0588235294117646E-2</v>
      </c>
      <c r="KD81">
        <v>7.0588235294117646E-2</v>
      </c>
      <c r="KE81">
        <v>7.0588235294117646E-2</v>
      </c>
      <c r="KF81">
        <v>5.8823529411764705E-2</v>
      </c>
      <c r="KG81">
        <v>6.6666666666666666E-2</v>
      </c>
      <c r="KH81">
        <v>6.6666666666666666E-2</v>
      </c>
      <c r="KI81">
        <v>6.2745098039215685E-2</v>
      </c>
      <c r="KJ81">
        <v>6.2745098039215685E-2</v>
      </c>
      <c r="KK81">
        <v>6.2745098039215685E-2</v>
      </c>
      <c r="KL81">
        <v>6.2745098039215685E-2</v>
      </c>
      <c r="KM81">
        <v>5.8823529411764705E-2</v>
      </c>
      <c r="KN81">
        <v>5.8823529411764705E-2</v>
      </c>
      <c r="KO81">
        <v>5.4901960784313725E-2</v>
      </c>
      <c r="KP81">
        <v>5.4901960784313725E-2</v>
      </c>
      <c r="KQ81">
        <v>5.4901960784313725E-2</v>
      </c>
      <c r="KR81">
        <v>5.8823529411764705E-2</v>
      </c>
      <c r="KS81">
        <v>5.8823529411764705E-2</v>
      </c>
      <c r="KT81">
        <v>5.8823529411764705E-2</v>
      </c>
      <c r="KU81">
        <v>7.4509803921568626E-2</v>
      </c>
      <c r="KV81">
        <v>3.9215686274509803E-3</v>
      </c>
      <c r="KW81">
        <v>0.45490196078431372</v>
      </c>
      <c r="KX81">
        <v>0.93333333333333335</v>
      </c>
      <c r="KY81">
        <v>0.83529411764705885</v>
      </c>
      <c r="KZ81">
        <v>0.76470588235294112</v>
      </c>
      <c r="LA81">
        <v>0.59607843137254901</v>
      </c>
      <c r="LB81">
        <v>0.3843137254901961</v>
      </c>
      <c r="LC81">
        <v>0.30980392156862746</v>
      </c>
      <c r="LD81">
        <v>0.2627450980392157</v>
      </c>
      <c r="LE81">
        <v>0.30196078431372547</v>
      </c>
      <c r="LF81">
        <v>0.32156862745098042</v>
      </c>
      <c r="LG81">
        <v>0.34509803921568627</v>
      </c>
      <c r="LH81">
        <v>0.40392156862745099</v>
      </c>
      <c r="LI81">
        <v>0.36470588235294116</v>
      </c>
      <c r="LJ81">
        <v>0.30588235294117649</v>
      </c>
      <c r="LK81">
        <v>0.28235294117647058</v>
      </c>
      <c r="LL81">
        <v>0.2627450980392157</v>
      </c>
      <c r="LM81">
        <v>0.24705882352941178</v>
      </c>
      <c r="LN81">
        <v>0.25882352941176473</v>
      </c>
      <c r="LO81">
        <v>0.25098039215686274</v>
      </c>
      <c r="LP81">
        <v>0.23137254901960785</v>
      </c>
      <c r="LQ81">
        <v>0.25490196078431371</v>
      </c>
      <c r="LR81">
        <v>0.25490196078431371</v>
      </c>
      <c r="LS81">
        <v>0.24705882352941178</v>
      </c>
      <c r="LT81">
        <v>0.26666666666666666</v>
      </c>
      <c r="LU81">
        <v>0.27450980392156865</v>
      </c>
      <c r="LV81">
        <v>0.1803921568627451</v>
      </c>
      <c r="LW81">
        <v>9.8039215686274508E-2</v>
      </c>
      <c r="LX81">
        <v>9.0196078431372548E-2</v>
      </c>
      <c r="LY81">
        <v>0.11372549019607843</v>
      </c>
      <c r="LZ81">
        <v>0.10588235294117647</v>
      </c>
      <c r="MA81">
        <v>0.12156862745098039</v>
      </c>
      <c r="MB81">
        <v>4.7058823529411764E-2</v>
      </c>
      <c r="MC81">
        <v>4.7058823529411764E-2</v>
      </c>
      <c r="MD81">
        <v>0.15294117647058825</v>
      </c>
      <c r="ME81">
        <v>8.6274509803921567E-2</v>
      </c>
      <c r="MF81">
        <v>9.4117647058823528E-2</v>
      </c>
      <c r="MG81">
        <v>6.6666666666666666E-2</v>
      </c>
      <c r="MH81">
        <v>4.3137254901960784E-2</v>
      </c>
      <c r="MI81">
        <v>3.5294117647058823E-2</v>
      </c>
      <c r="MJ81">
        <v>2.7450980392156862E-2</v>
      </c>
      <c r="MK81">
        <v>3.1372549019607843E-2</v>
      </c>
      <c r="ML81">
        <v>2.3529411764705882E-2</v>
      </c>
      <c r="MM81">
        <v>2.3529411764705882E-2</v>
      </c>
      <c r="MN81">
        <v>1.5686274509803921E-2</v>
      </c>
      <c r="MO81">
        <v>3.5294117647058823E-2</v>
      </c>
      <c r="MP81">
        <v>4.3137254901960784E-2</v>
      </c>
      <c r="MQ81">
        <v>4.3137254901960784E-2</v>
      </c>
      <c r="MR81">
        <v>4.7058823529411764E-2</v>
      </c>
      <c r="MS81">
        <v>1.1764705882352941E-2</v>
      </c>
      <c r="MT81">
        <v>0.19607843137254902</v>
      </c>
      <c r="MU81">
        <v>0.71372549019607845</v>
      </c>
      <c r="MV81">
        <v>0.52156862745098043</v>
      </c>
      <c r="MW81">
        <v>0.55294117647058827</v>
      </c>
      <c r="MX81">
        <v>0.41176470588235292</v>
      </c>
      <c r="MY81">
        <v>0.47450980392156861</v>
      </c>
      <c r="MZ81">
        <v>8.2352941176470587E-2</v>
      </c>
      <c r="NA81">
        <v>0.33333333333333331</v>
      </c>
      <c r="NB81">
        <v>0.68627450980392157</v>
      </c>
      <c r="NC81">
        <v>0.7686274509803922</v>
      </c>
      <c r="ND81">
        <v>0.33333333333333331</v>
      </c>
      <c r="NE81">
        <v>1.1764705882352941E-2</v>
      </c>
      <c r="NF81">
        <v>7.8431372549019607E-2</v>
      </c>
      <c r="NG81">
        <v>0.15686274509803921</v>
      </c>
      <c r="NH81">
        <v>0.24313725490196078</v>
      </c>
      <c r="NI81">
        <v>2.7450980392156862E-2</v>
      </c>
      <c r="NJ81">
        <v>6.2745098039215685E-2</v>
      </c>
      <c r="NK81">
        <v>5.8823529411764705E-2</v>
      </c>
      <c r="NL81">
        <v>1.9607843137254902E-2</v>
      </c>
      <c r="NM81">
        <v>7.8431372549019607E-3</v>
      </c>
      <c r="NN81">
        <v>1.1764705882352941E-2</v>
      </c>
      <c r="PB81">
        <v>7.8431372549019607E-2</v>
      </c>
      <c r="PC81">
        <v>7.4509803921568626E-2</v>
      </c>
      <c r="PD81">
        <v>7.4509803921568626E-2</v>
      </c>
      <c r="PE81">
        <v>7.4509803921568626E-2</v>
      </c>
      <c r="PF81">
        <v>7.0588235294117646E-2</v>
      </c>
      <c r="PG81">
        <v>7.0588235294117646E-2</v>
      </c>
      <c r="PH81">
        <v>7.0588235294117646E-2</v>
      </c>
      <c r="PI81">
        <v>7.0588235294117646E-2</v>
      </c>
      <c r="PJ81">
        <v>6.6666666666666666E-2</v>
      </c>
      <c r="PK81">
        <v>7.4509803921568626E-2</v>
      </c>
      <c r="PL81">
        <v>7.0588235294117646E-2</v>
      </c>
      <c r="PM81">
        <v>7.0588235294117646E-2</v>
      </c>
      <c r="PN81">
        <v>7.0588235294117646E-2</v>
      </c>
      <c r="PO81">
        <v>5.8823529411764705E-2</v>
      </c>
      <c r="PP81">
        <v>6.6666666666666666E-2</v>
      </c>
      <c r="PQ81">
        <v>6.6666666666666666E-2</v>
      </c>
      <c r="PR81">
        <v>6.2745098039215685E-2</v>
      </c>
      <c r="PS81">
        <v>6.2745098039215685E-2</v>
      </c>
      <c r="PT81">
        <v>6.2745098039215685E-2</v>
      </c>
      <c r="PU81">
        <v>6.2745098039215685E-2</v>
      </c>
      <c r="PV81">
        <v>5.8823529411764705E-2</v>
      </c>
      <c r="PW81">
        <v>5.8823529411764705E-2</v>
      </c>
      <c r="PX81">
        <v>5.4901960784313725E-2</v>
      </c>
      <c r="PY81">
        <v>5.4901960784313725E-2</v>
      </c>
      <c r="PZ81">
        <v>5.4901960784313725E-2</v>
      </c>
      <c r="QA81">
        <v>5.8823529411764705E-2</v>
      </c>
      <c r="QB81">
        <v>5.8823529411764705E-2</v>
      </c>
      <c r="QC81">
        <v>5.8823529411764705E-2</v>
      </c>
      <c r="QD81">
        <v>7.4509803921568626E-2</v>
      </c>
      <c r="QE81">
        <v>3.9215686274509803E-3</v>
      </c>
      <c r="QF81">
        <v>0.45490196078431372</v>
      </c>
      <c r="QG81">
        <v>0.93333333333333335</v>
      </c>
      <c r="QH81">
        <v>0.83529411764705885</v>
      </c>
      <c r="QI81">
        <v>0.76470588235294112</v>
      </c>
      <c r="QJ81">
        <v>0.59607843137254901</v>
      </c>
      <c r="QK81">
        <v>0.3843137254901961</v>
      </c>
      <c r="QL81">
        <v>0.30980392156862746</v>
      </c>
      <c r="QM81">
        <v>0.2627450980392157</v>
      </c>
      <c r="QN81">
        <v>0.30196078431372547</v>
      </c>
      <c r="QO81">
        <v>0.32156862745098042</v>
      </c>
      <c r="QP81">
        <v>0.34509803921568627</v>
      </c>
      <c r="QQ81">
        <v>0.40392156862745099</v>
      </c>
      <c r="QR81">
        <v>0.36470588235294116</v>
      </c>
      <c r="QS81">
        <v>0.30588235294117649</v>
      </c>
      <c r="QT81">
        <v>0.28235294117647058</v>
      </c>
      <c r="QU81">
        <v>0.2627450980392157</v>
      </c>
      <c r="QV81">
        <v>0.24705882352941178</v>
      </c>
      <c r="QW81">
        <v>0.25882352941176473</v>
      </c>
      <c r="QX81">
        <v>0.25098039215686274</v>
      </c>
      <c r="QY81">
        <v>0.23137254901960785</v>
      </c>
      <c r="QZ81">
        <v>0.25490196078431371</v>
      </c>
      <c r="RA81">
        <v>0.25490196078431371</v>
      </c>
      <c r="RB81">
        <v>0.24705882352941178</v>
      </c>
      <c r="RC81">
        <v>0.26666666666666666</v>
      </c>
      <c r="RD81">
        <v>0.27450980392156865</v>
      </c>
      <c r="RE81">
        <v>0.1803921568627451</v>
      </c>
      <c r="RF81">
        <v>9.8039215686274508E-2</v>
      </c>
      <c r="RG81">
        <v>9.0196078431372548E-2</v>
      </c>
      <c r="RH81">
        <v>0.11372549019607843</v>
      </c>
      <c r="RI81">
        <v>0.10588235294117647</v>
      </c>
      <c r="RJ81">
        <v>0.12156862745098039</v>
      </c>
      <c r="RK81">
        <v>4.7058823529411764E-2</v>
      </c>
      <c r="RL81">
        <v>4.7058823529411764E-2</v>
      </c>
      <c r="RM81">
        <v>0.15294117647058825</v>
      </c>
      <c r="RN81">
        <v>8.6274509803921567E-2</v>
      </c>
      <c r="RO81">
        <v>9.4117647058823528E-2</v>
      </c>
      <c r="RP81">
        <v>6.6666666666666666E-2</v>
      </c>
      <c r="RQ81">
        <v>4.3137254901960784E-2</v>
      </c>
      <c r="RR81">
        <v>3.5294117647058823E-2</v>
      </c>
      <c r="RS81">
        <v>2.7450980392156862E-2</v>
      </c>
      <c r="RT81">
        <v>3.1372549019607843E-2</v>
      </c>
      <c r="RU81">
        <v>2.3529411764705882E-2</v>
      </c>
      <c r="RV81">
        <v>2.3529411764705882E-2</v>
      </c>
      <c r="RW81">
        <v>1.5686274509803921E-2</v>
      </c>
      <c r="RX81">
        <v>3.5294117647058823E-2</v>
      </c>
      <c r="RY81">
        <v>4.3137254901960784E-2</v>
      </c>
      <c r="RZ81">
        <v>4.3137254901960784E-2</v>
      </c>
      <c r="SA81">
        <v>4.7058823529411764E-2</v>
      </c>
      <c r="SB81">
        <v>1.1764705882352941E-2</v>
      </c>
      <c r="SC81">
        <v>0.19607843137254902</v>
      </c>
      <c r="SD81">
        <v>0.71372549019607845</v>
      </c>
      <c r="SE81">
        <v>0.52156862745098043</v>
      </c>
      <c r="SF81">
        <v>0.55294117647058827</v>
      </c>
      <c r="SG81">
        <v>0.41176470588235292</v>
      </c>
      <c r="SH81">
        <v>0.47450980392156861</v>
      </c>
      <c r="SI81">
        <v>8.2352941176470587E-2</v>
      </c>
      <c r="SJ81">
        <v>0.33333333333333331</v>
      </c>
      <c r="SK81">
        <v>0.68627450980392157</v>
      </c>
      <c r="SL81">
        <v>0.7686274509803922</v>
      </c>
      <c r="SM81">
        <v>0.33333333333333331</v>
      </c>
      <c r="SN81">
        <v>1.1764705882352941E-2</v>
      </c>
      <c r="SO81">
        <v>7.8431372549019607E-2</v>
      </c>
      <c r="SP81">
        <v>0.15686274509803921</v>
      </c>
      <c r="SQ81">
        <v>0.24313725490196078</v>
      </c>
      <c r="SR81">
        <v>2.7450980392156862E-2</v>
      </c>
      <c r="SS81">
        <v>6.2745098039215685E-2</v>
      </c>
      <c r="ST81">
        <v>5.8823529411764705E-2</v>
      </c>
      <c r="SU81">
        <v>1.9607843137254902E-2</v>
      </c>
      <c r="SV81">
        <v>7.8431372549019607E-3</v>
      </c>
      <c r="SW81">
        <v>1.1764705882352941E-2</v>
      </c>
      <c r="UK81">
        <v>7.8431372549019607E-2</v>
      </c>
      <c r="UL81">
        <v>7.4509803921568626E-2</v>
      </c>
      <c r="UM81">
        <v>7.4509803921568626E-2</v>
      </c>
      <c r="UN81">
        <v>7.4509803921568626E-2</v>
      </c>
      <c r="UO81">
        <v>7.0588235294117646E-2</v>
      </c>
      <c r="UP81">
        <v>7.0588235294117646E-2</v>
      </c>
      <c r="UQ81">
        <v>7.0588235294117646E-2</v>
      </c>
      <c r="UR81">
        <v>7.0588235294117646E-2</v>
      </c>
      <c r="US81">
        <v>6.6666666666666666E-2</v>
      </c>
      <c r="UT81">
        <v>7.4509803921568626E-2</v>
      </c>
      <c r="UU81">
        <v>7.0588235294117646E-2</v>
      </c>
      <c r="UV81">
        <v>7.0588235294117646E-2</v>
      </c>
      <c r="UW81">
        <v>7.0588235294117646E-2</v>
      </c>
      <c r="UX81">
        <v>5.8823529411764705E-2</v>
      </c>
      <c r="UY81">
        <v>6.6666666666666666E-2</v>
      </c>
      <c r="UZ81">
        <v>6.6666666666666666E-2</v>
      </c>
      <c r="VA81">
        <v>6.2745098039215685E-2</v>
      </c>
      <c r="VB81">
        <v>6.2745098039215685E-2</v>
      </c>
      <c r="VC81">
        <v>6.2745098039215685E-2</v>
      </c>
      <c r="VD81">
        <v>6.2745098039215685E-2</v>
      </c>
      <c r="VE81">
        <v>5.8823529411764705E-2</v>
      </c>
      <c r="VF81">
        <v>5.8823529411764705E-2</v>
      </c>
      <c r="VG81">
        <v>5.4901960784313725E-2</v>
      </c>
      <c r="VH81">
        <v>5.4901960784313725E-2</v>
      </c>
      <c r="VI81">
        <v>5.4901960784313725E-2</v>
      </c>
      <c r="VJ81">
        <v>5.8823529411764705E-2</v>
      </c>
      <c r="VK81">
        <v>5.8823529411764705E-2</v>
      </c>
      <c r="VL81">
        <v>5.8823529411764705E-2</v>
      </c>
      <c r="VM81">
        <v>7.4509803921568626E-2</v>
      </c>
      <c r="VN81">
        <v>3.9215686274509803E-3</v>
      </c>
      <c r="VO81">
        <v>0.45490196078431372</v>
      </c>
      <c r="VP81">
        <v>0.93333333333333335</v>
      </c>
      <c r="VQ81">
        <v>0.83529411764705885</v>
      </c>
      <c r="VR81">
        <v>0.76470588235294112</v>
      </c>
      <c r="VS81">
        <v>0.59607843137254901</v>
      </c>
      <c r="VT81">
        <v>0.3843137254901961</v>
      </c>
      <c r="VU81">
        <v>0.30980392156862746</v>
      </c>
      <c r="VV81">
        <v>0.2627450980392157</v>
      </c>
      <c r="VW81">
        <v>0.30196078431372547</v>
      </c>
      <c r="VX81">
        <v>0.32156862745098042</v>
      </c>
      <c r="VY81">
        <v>0.34509803921568627</v>
      </c>
      <c r="VZ81">
        <v>0.40392156862745099</v>
      </c>
      <c r="WA81">
        <v>0.36470588235294116</v>
      </c>
      <c r="WB81">
        <v>0.30588235294117649</v>
      </c>
      <c r="WC81">
        <v>0.28235294117647058</v>
      </c>
      <c r="WD81">
        <v>0.2627450980392157</v>
      </c>
      <c r="WE81">
        <v>0.24705882352941178</v>
      </c>
      <c r="WF81">
        <v>0.25882352941176473</v>
      </c>
      <c r="WG81">
        <v>0.25098039215686274</v>
      </c>
      <c r="WH81">
        <v>0.23137254901960785</v>
      </c>
      <c r="WI81">
        <v>0.25490196078431371</v>
      </c>
      <c r="WJ81">
        <v>0.25490196078431371</v>
      </c>
      <c r="WK81">
        <v>0.24705882352941178</v>
      </c>
      <c r="WL81">
        <v>0.26666666666666666</v>
      </c>
      <c r="WM81">
        <v>0.27450980392156865</v>
      </c>
      <c r="WN81">
        <v>0.1803921568627451</v>
      </c>
      <c r="WO81">
        <v>9.8039215686274508E-2</v>
      </c>
      <c r="WP81">
        <v>9.0196078431372548E-2</v>
      </c>
      <c r="WQ81">
        <v>0.11372549019607843</v>
      </c>
      <c r="WR81">
        <v>0.10588235294117647</v>
      </c>
      <c r="WS81">
        <v>0.12156862745098039</v>
      </c>
      <c r="WT81">
        <v>4.7058823529411764E-2</v>
      </c>
      <c r="WU81">
        <v>4.7058823529411764E-2</v>
      </c>
      <c r="WV81">
        <v>0.15294117647058825</v>
      </c>
      <c r="WW81">
        <v>8.6274509803921567E-2</v>
      </c>
      <c r="WX81">
        <v>9.4117647058823528E-2</v>
      </c>
      <c r="WY81">
        <v>6.6666666666666666E-2</v>
      </c>
      <c r="WZ81">
        <v>4.3137254901960784E-2</v>
      </c>
      <c r="XA81">
        <v>3.5294117647058823E-2</v>
      </c>
      <c r="XB81">
        <v>2.7450980392156862E-2</v>
      </c>
      <c r="XC81">
        <v>3.1372549019607843E-2</v>
      </c>
      <c r="XD81">
        <v>2.3529411764705882E-2</v>
      </c>
      <c r="XE81">
        <v>2.3529411764705882E-2</v>
      </c>
      <c r="XF81">
        <v>1.5686274509803921E-2</v>
      </c>
      <c r="XG81">
        <v>3.5294117647058823E-2</v>
      </c>
      <c r="XH81">
        <v>4.3137254901960784E-2</v>
      </c>
      <c r="XI81">
        <v>4.3137254901960784E-2</v>
      </c>
      <c r="XJ81">
        <v>4.7058823529411764E-2</v>
      </c>
      <c r="XK81">
        <v>1.1764705882352941E-2</v>
      </c>
      <c r="XL81">
        <v>0.19607843137254902</v>
      </c>
      <c r="XM81">
        <v>0.71372549019607845</v>
      </c>
      <c r="XN81">
        <v>0.52156862745098043</v>
      </c>
      <c r="XO81">
        <v>0.55294117647058827</v>
      </c>
      <c r="XP81">
        <v>0.41176470588235292</v>
      </c>
      <c r="XQ81">
        <v>0.47450980392156861</v>
      </c>
      <c r="XR81">
        <v>8.2352941176470587E-2</v>
      </c>
      <c r="XS81">
        <v>0.33333333333333331</v>
      </c>
      <c r="XT81">
        <v>0.68627450980392157</v>
      </c>
      <c r="XU81">
        <v>0.7686274509803922</v>
      </c>
      <c r="XV81">
        <v>0.33333333333333331</v>
      </c>
      <c r="XW81">
        <v>1.1764705882352941E-2</v>
      </c>
      <c r="XX81">
        <v>7.8431372549019607E-2</v>
      </c>
      <c r="XY81">
        <v>0.15686274509803921</v>
      </c>
      <c r="XZ81">
        <v>0.24313725490196078</v>
      </c>
      <c r="YA81">
        <v>2.7450980392156862E-2</v>
      </c>
      <c r="YB81">
        <v>6.2745098039215685E-2</v>
      </c>
      <c r="YC81">
        <v>5.8823529411764705E-2</v>
      </c>
      <c r="YD81">
        <v>1.9607843137254902E-2</v>
      </c>
      <c r="YE81">
        <v>7.8431372549019607E-3</v>
      </c>
      <c r="YF81">
        <v>1.1764705882352941E-2</v>
      </c>
    </row>
    <row r="82" spans="1:656" ht="5.0999999999999996" customHeight="1">
      <c r="A82">
        <v>7.8431372549019607E-2</v>
      </c>
      <c r="B82">
        <v>7.4509803921568626E-2</v>
      </c>
      <c r="C82">
        <v>7.4509803921568626E-2</v>
      </c>
      <c r="D82">
        <v>7.0588235294117646E-2</v>
      </c>
      <c r="E82">
        <v>7.0588235294117646E-2</v>
      </c>
      <c r="F82">
        <v>8.2352941176470587E-2</v>
      </c>
      <c r="G82">
        <v>7.0588235294117646E-2</v>
      </c>
      <c r="H82">
        <v>7.0588235294117646E-2</v>
      </c>
      <c r="I82">
        <v>7.0588235294117646E-2</v>
      </c>
      <c r="J82">
        <v>7.0588235294117646E-2</v>
      </c>
      <c r="K82">
        <v>6.6666666666666666E-2</v>
      </c>
      <c r="L82">
        <v>7.0588235294117646E-2</v>
      </c>
      <c r="M82">
        <v>6.6666666666666666E-2</v>
      </c>
      <c r="N82">
        <v>6.2745098039215685E-2</v>
      </c>
      <c r="O82">
        <v>6.6666666666666666E-2</v>
      </c>
      <c r="P82">
        <v>6.6666666666666666E-2</v>
      </c>
      <c r="Q82">
        <v>6.2745098039215685E-2</v>
      </c>
      <c r="R82">
        <v>6.2745098039215685E-2</v>
      </c>
      <c r="S82">
        <v>6.2745098039215685E-2</v>
      </c>
      <c r="T82">
        <v>6.2745098039215685E-2</v>
      </c>
      <c r="U82">
        <v>5.8823529411764705E-2</v>
      </c>
      <c r="V82">
        <v>5.8823529411764705E-2</v>
      </c>
      <c r="W82">
        <v>5.0980392156862744E-2</v>
      </c>
      <c r="X82">
        <v>5.0980392156862744E-2</v>
      </c>
      <c r="Y82">
        <v>5.0980392156862744E-2</v>
      </c>
      <c r="Z82">
        <v>5.4901960784313725E-2</v>
      </c>
      <c r="AA82">
        <v>5.4901960784313725E-2</v>
      </c>
      <c r="AB82">
        <v>5.4901960784313725E-2</v>
      </c>
      <c r="AC82">
        <v>6.6666666666666666E-2</v>
      </c>
      <c r="AD82">
        <v>2.3529411764705882E-2</v>
      </c>
      <c r="AE82">
        <v>0.18823529411764706</v>
      </c>
      <c r="AF82">
        <v>0.86274509803921573</v>
      </c>
      <c r="AG82">
        <v>0.81176470588235294</v>
      </c>
      <c r="AH82">
        <v>0.75686274509803919</v>
      </c>
      <c r="AI82">
        <v>0.6705882352941176</v>
      </c>
      <c r="AJ82">
        <v>0.56470588235294117</v>
      </c>
      <c r="AK82">
        <v>0.41568627450980394</v>
      </c>
      <c r="AL82">
        <v>0.35686274509803922</v>
      </c>
      <c r="AM82">
        <v>0.29019607843137257</v>
      </c>
      <c r="AN82">
        <v>0.28627450980392155</v>
      </c>
      <c r="AO82">
        <v>0.32549019607843138</v>
      </c>
      <c r="AP82">
        <v>0.33333333333333331</v>
      </c>
      <c r="AQ82">
        <v>0.31764705882352939</v>
      </c>
      <c r="AR82">
        <v>0.30588235294117649</v>
      </c>
      <c r="AS82">
        <v>0.28235294117647058</v>
      </c>
      <c r="AT82">
        <v>0.25882352941176473</v>
      </c>
      <c r="AU82">
        <v>0.25882352941176473</v>
      </c>
      <c r="AV82">
        <v>0.24313725490196078</v>
      </c>
      <c r="AW82">
        <v>0.24313725490196078</v>
      </c>
      <c r="AX82">
        <v>0.23921568627450981</v>
      </c>
      <c r="AY82">
        <v>0.2627450980392157</v>
      </c>
      <c r="AZ82">
        <v>0.2627450980392157</v>
      </c>
      <c r="BA82">
        <v>0.25098039215686274</v>
      </c>
      <c r="BB82">
        <v>0.22745098039215686</v>
      </c>
      <c r="BC82">
        <v>0.16470588235294117</v>
      </c>
      <c r="BD82">
        <v>7.4509803921568626E-2</v>
      </c>
      <c r="BE82">
        <v>9.4117647058823528E-2</v>
      </c>
      <c r="BF82">
        <v>0.11372549019607843</v>
      </c>
      <c r="BG82">
        <v>0.10588235294117647</v>
      </c>
      <c r="BH82">
        <v>0.10980392156862745</v>
      </c>
      <c r="BI82">
        <v>0.10980392156862745</v>
      </c>
      <c r="BJ82">
        <v>0.10980392156862745</v>
      </c>
      <c r="BK82">
        <v>0.30196078431372547</v>
      </c>
      <c r="BL82">
        <v>0.3411764705882353</v>
      </c>
      <c r="BM82">
        <v>0.22352941176470589</v>
      </c>
      <c r="BN82">
        <v>0.10980392156862745</v>
      </c>
      <c r="BO82">
        <v>1.5686274509803921E-2</v>
      </c>
      <c r="BP82">
        <v>1.1764705882352941E-2</v>
      </c>
      <c r="BQ82">
        <v>5.0980392156862744E-2</v>
      </c>
      <c r="BR82">
        <v>8.2352941176470587E-2</v>
      </c>
      <c r="BS82">
        <v>9.8039215686274508E-2</v>
      </c>
      <c r="BT82">
        <v>0.14117647058823529</v>
      </c>
      <c r="BU82">
        <v>0.12941176470588237</v>
      </c>
      <c r="BV82">
        <v>0.14901960784313725</v>
      </c>
      <c r="BW82">
        <v>0.12941176470588237</v>
      </c>
      <c r="BX82">
        <v>8.2352941176470587E-2</v>
      </c>
      <c r="BY82">
        <v>8.6274509803921567E-2</v>
      </c>
      <c r="BZ82">
        <v>7.4509803921568626E-2</v>
      </c>
      <c r="CA82">
        <v>3.1372549019607843E-2</v>
      </c>
      <c r="CB82">
        <v>0.14901960784313725</v>
      </c>
      <c r="CC82">
        <v>0.58823529411764708</v>
      </c>
      <c r="CD82">
        <v>0.44705882352941179</v>
      </c>
      <c r="CE82">
        <v>0.50980392156862742</v>
      </c>
      <c r="CF82">
        <v>0.41568627450980394</v>
      </c>
      <c r="CG82">
        <v>0.51764705882352946</v>
      </c>
      <c r="CH82">
        <v>0.12941176470588237</v>
      </c>
      <c r="CI82">
        <v>0.27450980392156865</v>
      </c>
      <c r="CJ82">
        <v>0.67843137254901964</v>
      </c>
      <c r="CK82">
        <v>0.80392156862745101</v>
      </c>
      <c r="CL82">
        <v>0.3843137254901961</v>
      </c>
      <c r="CM82">
        <v>3.9215686274509803E-3</v>
      </c>
      <c r="CN82">
        <v>9.0196078431372548E-2</v>
      </c>
      <c r="CO82">
        <v>0.11372549019607843</v>
      </c>
      <c r="CP82">
        <v>0.27058823529411763</v>
      </c>
      <c r="CQ82">
        <v>7.8431372549019607E-2</v>
      </c>
      <c r="CR82">
        <v>4.3137254901960784E-2</v>
      </c>
      <c r="CS82">
        <v>6.2745098039215685E-2</v>
      </c>
      <c r="CT82">
        <v>1.9607843137254902E-2</v>
      </c>
      <c r="CU82">
        <v>7.8431372549019607E-3</v>
      </c>
      <c r="CV82">
        <v>7.8431372549019607E-3</v>
      </c>
      <c r="EJ82">
        <v>7.8431372549019607E-2</v>
      </c>
      <c r="EK82">
        <v>7.4509803921568626E-2</v>
      </c>
      <c r="EL82">
        <v>7.4509803921568626E-2</v>
      </c>
      <c r="EM82">
        <v>7.0588235294117646E-2</v>
      </c>
      <c r="EN82">
        <v>7.0588235294117646E-2</v>
      </c>
      <c r="EO82">
        <v>8.2352941176470587E-2</v>
      </c>
      <c r="EP82">
        <v>7.0588235294117646E-2</v>
      </c>
      <c r="EQ82">
        <v>7.0588235294117646E-2</v>
      </c>
      <c r="ER82">
        <v>7.0588235294117646E-2</v>
      </c>
      <c r="ES82">
        <v>7.0588235294117646E-2</v>
      </c>
      <c r="ET82">
        <v>6.6666666666666666E-2</v>
      </c>
      <c r="EU82">
        <v>7.0588235294117646E-2</v>
      </c>
      <c r="EV82">
        <v>6.6666666666666666E-2</v>
      </c>
      <c r="EW82">
        <v>6.2745098039215685E-2</v>
      </c>
      <c r="EX82">
        <v>6.6666666666666666E-2</v>
      </c>
      <c r="EY82">
        <v>6.6666666666666666E-2</v>
      </c>
      <c r="EZ82">
        <v>6.2745098039215685E-2</v>
      </c>
      <c r="FA82">
        <v>6.2745098039215685E-2</v>
      </c>
      <c r="FB82">
        <v>6.2745098039215685E-2</v>
      </c>
      <c r="FC82">
        <v>6.2745098039215685E-2</v>
      </c>
      <c r="FD82">
        <v>5.8823529411764705E-2</v>
      </c>
      <c r="FE82">
        <v>5.8823529411764705E-2</v>
      </c>
      <c r="FF82">
        <v>5.0980392156862744E-2</v>
      </c>
      <c r="FG82">
        <v>5.0980392156862744E-2</v>
      </c>
      <c r="FH82">
        <v>5.0980392156862744E-2</v>
      </c>
      <c r="FI82">
        <v>5.4901960784313725E-2</v>
      </c>
      <c r="FJ82">
        <v>5.4901960784313725E-2</v>
      </c>
      <c r="FK82">
        <v>5.4901960784313725E-2</v>
      </c>
      <c r="FL82">
        <v>6.6666666666666666E-2</v>
      </c>
      <c r="FM82">
        <v>2.3529411764705882E-2</v>
      </c>
      <c r="FN82">
        <v>0.18823529411764706</v>
      </c>
      <c r="FO82">
        <v>0.86274509803921573</v>
      </c>
      <c r="FP82">
        <v>0.81176470588235294</v>
      </c>
      <c r="FQ82">
        <v>0.75686274509803919</v>
      </c>
      <c r="FR82">
        <v>0.6705882352941176</v>
      </c>
      <c r="FS82">
        <v>0.56470588235294117</v>
      </c>
      <c r="FT82">
        <v>0.41568627450980394</v>
      </c>
      <c r="FU82">
        <v>0.35686274509803922</v>
      </c>
      <c r="FV82">
        <v>0.29019607843137257</v>
      </c>
      <c r="FW82">
        <v>0.28627450980392155</v>
      </c>
      <c r="FX82">
        <v>0.32549019607843138</v>
      </c>
      <c r="FY82">
        <v>0.33333333333333331</v>
      </c>
      <c r="FZ82">
        <v>0.31764705882352939</v>
      </c>
      <c r="GA82">
        <v>0.30588235294117649</v>
      </c>
      <c r="GB82">
        <v>0.28235294117647058</v>
      </c>
      <c r="GC82">
        <v>0.25882352941176473</v>
      </c>
      <c r="GD82">
        <v>0.25882352941176473</v>
      </c>
      <c r="GE82">
        <v>0.24313725490196078</v>
      </c>
      <c r="GF82">
        <v>0.24313725490196078</v>
      </c>
      <c r="GG82">
        <v>0.23921568627450981</v>
      </c>
      <c r="GH82">
        <v>0.2627450980392157</v>
      </c>
      <c r="GI82">
        <v>0.2627450980392157</v>
      </c>
      <c r="GJ82">
        <v>0.25098039215686274</v>
      </c>
      <c r="GK82">
        <v>0.22745098039215686</v>
      </c>
      <c r="GL82">
        <v>0.16470588235294117</v>
      </c>
      <c r="GM82">
        <v>7.4509803921568626E-2</v>
      </c>
      <c r="GN82">
        <v>9.4117647058823528E-2</v>
      </c>
      <c r="GO82">
        <v>0.11372549019607843</v>
      </c>
      <c r="GP82">
        <v>0.10588235294117647</v>
      </c>
      <c r="GQ82">
        <v>0.10980392156862745</v>
      </c>
      <c r="GR82">
        <v>0.10980392156862745</v>
      </c>
      <c r="GS82">
        <v>0.10980392156862745</v>
      </c>
      <c r="GT82">
        <v>0.30196078431372547</v>
      </c>
      <c r="GU82">
        <v>0.3411764705882353</v>
      </c>
      <c r="GV82">
        <v>0.22352941176470589</v>
      </c>
      <c r="GW82">
        <v>0.10980392156862745</v>
      </c>
      <c r="GX82">
        <v>1.5686274509803921E-2</v>
      </c>
      <c r="GY82">
        <v>1.1764705882352941E-2</v>
      </c>
      <c r="GZ82">
        <v>5.0980392156862744E-2</v>
      </c>
      <c r="HA82">
        <v>8.2352941176470587E-2</v>
      </c>
      <c r="HB82">
        <v>9.8039215686274508E-2</v>
      </c>
      <c r="HC82">
        <v>0.14117647058823529</v>
      </c>
      <c r="HD82">
        <v>0.12941176470588237</v>
      </c>
      <c r="HE82">
        <v>0.14901960784313725</v>
      </c>
      <c r="HF82">
        <v>0.12941176470588237</v>
      </c>
      <c r="HG82">
        <v>8.2352941176470587E-2</v>
      </c>
      <c r="HH82">
        <v>8.6274509803921567E-2</v>
      </c>
      <c r="HI82">
        <v>7.4509803921568626E-2</v>
      </c>
      <c r="HJ82">
        <v>3.1372549019607843E-2</v>
      </c>
      <c r="HK82">
        <v>0.14901960784313725</v>
      </c>
      <c r="HL82">
        <v>0.58823529411764708</v>
      </c>
      <c r="HM82">
        <v>0.44705882352941179</v>
      </c>
      <c r="HN82">
        <v>0.50980392156862742</v>
      </c>
      <c r="HO82">
        <v>0.41568627450980394</v>
      </c>
      <c r="HP82">
        <v>0.51764705882352946</v>
      </c>
      <c r="HQ82">
        <v>0.12941176470588237</v>
      </c>
      <c r="HR82">
        <v>0.27450980392156865</v>
      </c>
      <c r="HS82">
        <v>0.67843137254901964</v>
      </c>
      <c r="HT82">
        <v>0.80392156862745101</v>
      </c>
      <c r="HU82">
        <v>0.3843137254901961</v>
      </c>
      <c r="HV82">
        <v>3.9215686274509803E-3</v>
      </c>
      <c r="HW82">
        <v>9.0196078431372548E-2</v>
      </c>
      <c r="HX82">
        <v>0.11372549019607843</v>
      </c>
      <c r="HY82">
        <v>0.27058823529411763</v>
      </c>
      <c r="HZ82">
        <v>7.8431372549019607E-2</v>
      </c>
      <c r="IA82">
        <v>4.3137254901960784E-2</v>
      </c>
      <c r="IB82">
        <v>6.2745098039215685E-2</v>
      </c>
      <c r="IC82">
        <v>1.9607843137254902E-2</v>
      </c>
      <c r="ID82">
        <v>7.8431372549019607E-3</v>
      </c>
      <c r="IE82">
        <v>7.8431372549019607E-3</v>
      </c>
      <c r="JS82">
        <v>7.8431372549019607E-2</v>
      </c>
      <c r="JT82">
        <v>7.4509803921568626E-2</v>
      </c>
      <c r="JU82">
        <v>7.4509803921568626E-2</v>
      </c>
      <c r="JV82">
        <v>7.0588235294117646E-2</v>
      </c>
      <c r="JW82">
        <v>7.0588235294117646E-2</v>
      </c>
      <c r="JX82">
        <v>8.2352941176470587E-2</v>
      </c>
      <c r="JY82">
        <v>7.0588235294117646E-2</v>
      </c>
      <c r="JZ82">
        <v>7.0588235294117646E-2</v>
      </c>
      <c r="KA82">
        <v>7.0588235294117646E-2</v>
      </c>
      <c r="KB82">
        <v>7.0588235294117646E-2</v>
      </c>
      <c r="KC82">
        <v>6.6666666666666666E-2</v>
      </c>
      <c r="KD82">
        <v>7.0588235294117646E-2</v>
      </c>
      <c r="KE82">
        <v>6.6666666666666666E-2</v>
      </c>
      <c r="KF82">
        <v>6.2745098039215685E-2</v>
      </c>
      <c r="KG82">
        <v>6.6666666666666666E-2</v>
      </c>
      <c r="KH82">
        <v>6.6666666666666666E-2</v>
      </c>
      <c r="KI82">
        <v>6.2745098039215685E-2</v>
      </c>
      <c r="KJ82">
        <v>6.2745098039215685E-2</v>
      </c>
      <c r="KK82">
        <v>6.2745098039215685E-2</v>
      </c>
      <c r="KL82">
        <v>6.2745098039215685E-2</v>
      </c>
      <c r="KM82">
        <v>5.8823529411764705E-2</v>
      </c>
      <c r="KN82">
        <v>5.8823529411764705E-2</v>
      </c>
      <c r="KO82">
        <v>5.0980392156862744E-2</v>
      </c>
      <c r="KP82">
        <v>5.0980392156862744E-2</v>
      </c>
      <c r="KQ82">
        <v>5.0980392156862744E-2</v>
      </c>
      <c r="KR82">
        <v>5.4901960784313725E-2</v>
      </c>
      <c r="KS82">
        <v>5.4901960784313725E-2</v>
      </c>
      <c r="KT82">
        <v>5.4901960784313725E-2</v>
      </c>
      <c r="KU82">
        <v>6.6666666666666666E-2</v>
      </c>
      <c r="KV82">
        <v>2.3529411764705882E-2</v>
      </c>
      <c r="KW82">
        <v>0.18823529411764706</v>
      </c>
      <c r="KX82">
        <v>0.86274509803921573</v>
      </c>
      <c r="KY82">
        <v>0.81176470588235294</v>
      </c>
      <c r="KZ82">
        <v>0.75686274509803919</v>
      </c>
      <c r="LA82">
        <v>0.6705882352941176</v>
      </c>
      <c r="LB82">
        <v>0.56470588235294117</v>
      </c>
      <c r="LC82">
        <v>0.41568627450980394</v>
      </c>
      <c r="LD82">
        <v>0.35686274509803922</v>
      </c>
      <c r="LE82">
        <v>0.29019607843137257</v>
      </c>
      <c r="LF82">
        <v>0.28627450980392155</v>
      </c>
      <c r="LG82">
        <v>0.32549019607843138</v>
      </c>
      <c r="LH82">
        <v>0.33333333333333331</v>
      </c>
      <c r="LI82">
        <v>0.31764705882352939</v>
      </c>
      <c r="LJ82">
        <v>0.30588235294117649</v>
      </c>
      <c r="LK82">
        <v>0.28235294117647058</v>
      </c>
      <c r="LL82">
        <v>0.25882352941176473</v>
      </c>
      <c r="LM82">
        <v>0.25882352941176473</v>
      </c>
      <c r="LN82">
        <v>0.24313725490196078</v>
      </c>
      <c r="LO82">
        <v>0.24313725490196078</v>
      </c>
      <c r="LP82">
        <v>0.23921568627450981</v>
      </c>
      <c r="LQ82">
        <v>0.2627450980392157</v>
      </c>
      <c r="LR82">
        <v>0.2627450980392157</v>
      </c>
      <c r="LS82">
        <v>0.25098039215686274</v>
      </c>
      <c r="LT82">
        <v>0.22745098039215686</v>
      </c>
      <c r="LU82">
        <v>0.16470588235294117</v>
      </c>
      <c r="LV82">
        <v>7.4509803921568626E-2</v>
      </c>
      <c r="LW82">
        <v>9.4117647058823528E-2</v>
      </c>
      <c r="LX82">
        <v>0.11372549019607843</v>
      </c>
      <c r="LY82">
        <v>0.10588235294117647</v>
      </c>
      <c r="LZ82">
        <v>0.10980392156862745</v>
      </c>
      <c r="MA82">
        <v>0.10980392156862745</v>
      </c>
      <c r="MB82">
        <v>0.10980392156862745</v>
      </c>
      <c r="MC82">
        <v>0.30196078431372547</v>
      </c>
      <c r="MD82">
        <v>0.3411764705882353</v>
      </c>
      <c r="ME82">
        <v>0.22352941176470589</v>
      </c>
      <c r="MF82">
        <v>0.10980392156862745</v>
      </c>
      <c r="MG82">
        <v>1.5686274509803921E-2</v>
      </c>
      <c r="MH82">
        <v>1.1764705882352941E-2</v>
      </c>
      <c r="MI82">
        <v>5.0980392156862744E-2</v>
      </c>
      <c r="MJ82">
        <v>8.2352941176470587E-2</v>
      </c>
      <c r="MK82">
        <v>9.8039215686274508E-2</v>
      </c>
      <c r="ML82">
        <v>0.14117647058823529</v>
      </c>
      <c r="MM82">
        <v>0.12941176470588237</v>
      </c>
      <c r="MN82">
        <v>0.14901960784313725</v>
      </c>
      <c r="MO82">
        <v>0.12941176470588237</v>
      </c>
      <c r="MP82">
        <v>8.2352941176470587E-2</v>
      </c>
      <c r="MQ82">
        <v>8.6274509803921567E-2</v>
      </c>
      <c r="MR82">
        <v>7.4509803921568626E-2</v>
      </c>
      <c r="MS82">
        <v>3.1372549019607843E-2</v>
      </c>
      <c r="MT82">
        <v>0.14901960784313725</v>
      </c>
      <c r="MU82">
        <v>0.58823529411764708</v>
      </c>
      <c r="MV82">
        <v>0.44705882352941179</v>
      </c>
      <c r="MW82">
        <v>0.50980392156862742</v>
      </c>
      <c r="MX82">
        <v>0.41568627450980394</v>
      </c>
      <c r="MY82">
        <v>0.51764705882352946</v>
      </c>
      <c r="MZ82">
        <v>0.12941176470588237</v>
      </c>
      <c r="NA82">
        <v>0.27450980392156865</v>
      </c>
      <c r="NB82">
        <v>0.67843137254901964</v>
      </c>
      <c r="NC82">
        <v>0.80392156862745101</v>
      </c>
      <c r="ND82">
        <v>0.3843137254901961</v>
      </c>
      <c r="NE82">
        <v>3.9215686274509803E-3</v>
      </c>
      <c r="NF82">
        <v>9.0196078431372548E-2</v>
      </c>
      <c r="NG82">
        <v>0.11372549019607843</v>
      </c>
      <c r="NH82">
        <v>0.27058823529411763</v>
      </c>
      <c r="NI82">
        <v>7.8431372549019607E-2</v>
      </c>
      <c r="NJ82">
        <v>4.3137254901960784E-2</v>
      </c>
      <c r="NK82">
        <v>6.2745098039215685E-2</v>
      </c>
      <c r="NL82">
        <v>1.9607843137254902E-2</v>
      </c>
      <c r="NM82">
        <v>7.8431372549019607E-3</v>
      </c>
      <c r="NN82">
        <v>7.8431372549019607E-3</v>
      </c>
      <c r="PB82">
        <v>7.8431372549019607E-2</v>
      </c>
      <c r="PC82">
        <v>7.4509803921568626E-2</v>
      </c>
      <c r="PD82">
        <v>7.4509803921568626E-2</v>
      </c>
      <c r="PE82">
        <v>7.0588235294117646E-2</v>
      </c>
      <c r="PF82">
        <v>7.0588235294117646E-2</v>
      </c>
      <c r="PG82">
        <v>8.2352941176470587E-2</v>
      </c>
      <c r="PH82">
        <v>7.0588235294117646E-2</v>
      </c>
      <c r="PI82">
        <v>7.0588235294117646E-2</v>
      </c>
      <c r="PJ82">
        <v>7.0588235294117646E-2</v>
      </c>
      <c r="PK82">
        <v>7.0588235294117646E-2</v>
      </c>
      <c r="PL82">
        <v>6.6666666666666666E-2</v>
      </c>
      <c r="PM82">
        <v>7.0588235294117646E-2</v>
      </c>
      <c r="PN82">
        <v>6.6666666666666666E-2</v>
      </c>
      <c r="PO82">
        <v>6.2745098039215685E-2</v>
      </c>
      <c r="PP82">
        <v>6.6666666666666666E-2</v>
      </c>
      <c r="PQ82">
        <v>6.6666666666666666E-2</v>
      </c>
      <c r="PR82">
        <v>6.2745098039215685E-2</v>
      </c>
      <c r="PS82">
        <v>6.2745098039215685E-2</v>
      </c>
      <c r="PT82">
        <v>6.2745098039215685E-2</v>
      </c>
      <c r="PU82">
        <v>6.2745098039215685E-2</v>
      </c>
      <c r="PV82">
        <v>5.8823529411764705E-2</v>
      </c>
      <c r="PW82">
        <v>5.8823529411764705E-2</v>
      </c>
      <c r="PX82">
        <v>5.0980392156862744E-2</v>
      </c>
      <c r="PY82">
        <v>5.0980392156862744E-2</v>
      </c>
      <c r="PZ82">
        <v>5.0980392156862744E-2</v>
      </c>
      <c r="QA82">
        <v>5.4901960784313725E-2</v>
      </c>
      <c r="QB82">
        <v>5.4901960784313725E-2</v>
      </c>
      <c r="QC82">
        <v>5.4901960784313725E-2</v>
      </c>
      <c r="QD82">
        <v>6.6666666666666666E-2</v>
      </c>
      <c r="QE82">
        <v>2.3529411764705882E-2</v>
      </c>
      <c r="QF82">
        <v>0.18823529411764706</v>
      </c>
      <c r="QG82">
        <v>0.86274509803921573</v>
      </c>
      <c r="QH82">
        <v>0.81176470588235294</v>
      </c>
      <c r="QI82">
        <v>0.75686274509803919</v>
      </c>
      <c r="QJ82">
        <v>0.6705882352941176</v>
      </c>
      <c r="QK82">
        <v>0.56470588235294117</v>
      </c>
      <c r="QL82">
        <v>0.41568627450980394</v>
      </c>
      <c r="QM82">
        <v>0.35686274509803922</v>
      </c>
      <c r="QN82">
        <v>0.29019607843137257</v>
      </c>
      <c r="QO82">
        <v>0.28627450980392155</v>
      </c>
      <c r="QP82">
        <v>0.32549019607843138</v>
      </c>
      <c r="QQ82">
        <v>0.33333333333333331</v>
      </c>
      <c r="QR82">
        <v>0.31764705882352939</v>
      </c>
      <c r="QS82">
        <v>0.30588235294117649</v>
      </c>
      <c r="QT82">
        <v>0.28235294117647058</v>
      </c>
      <c r="QU82">
        <v>0.25882352941176473</v>
      </c>
      <c r="QV82">
        <v>0.25882352941176473</v>
      </c>
      <c r="QW82">
        <v>0.24313725490196078</v>
      </c>
      <c r="QX82">
        <v>0.24313725490196078</v>
      </c>
      <c r="QY82">
        <v>0.23921568627450981</v>
      </c>
      <c r="QZ82">
        <v>0.2627450980392157</v>
      </c>
      <c r="RA82">
        <v>0.2627450980392157</v>
      </c>
      <c r="RB82">
        <v>0.25098039215686274</v>
      </c>
      <c r="RC82">
        <v>0.22745098039215686</v>
      </c>
      <c r="RD82">
        <v>0.16470588235294117</v>
      </c>
      <c r="RE82">
        <v>7.4509803921568626E-2</v>
      </c>
      <c r="RF82">
        <v>9.4117647058823528E-2</v>
      </c>
      <c r="RG82">
        <v>0.11372549019607843</v>
      </c>
      <c r="RH82">
        <v>0.10588235294117647</v>
      </c>
      <c r="RI82">
        <v>0.10980392156862745</v>
      </c>
      <c r="RJ82">
        <v>0.10980392156862745</v>
      </c>
      <c r="RK82">
        <v>0.10980392156862745</v>
      </c>
      <c r="RL82">
        <v>0.30196078431372547</v>
      </c>
      <c r="RM82">
        <v>0.3411764705882353</v>
      </c>
      <c r="RN82">
        <v>0.22352941176470589</v>
      </c>
      <c r="RO82">
        <v>0.10980392156862745</v>
      </c>
      <c r="RP82">
        <v>1.5686274509803921E-2</v>
      </c>
      <c r="RQ82">
        <v>1.1764705882352941E-2</v>
      </c>
      <c r="RR82">
        <v>5.0980392156862744E-2</v>
      </c>
      <c r="RS82">
        <v>8.2352941176470587E-2</v>
      </c>
      <c r="RT82">
        <v>9.8039215686274508E-2</v>
      </c>
      <c r="RU82">
        <v>0.14117647058823529</v>
      </c>
      <c r="RV82">
        <v>0.12941176470588237</v>
      </c>
      <c r="RW82">
        <v>0.14901960784313725</v>
      </c>
      <c r="RX82">
        <v>0.12941176470588237</v>
      </c>
      <c r="RY82">
        <v>8.2352941176470587E-2</v>
      </c>
      <c r="RZ82">
        <v>8.6274509803921567E-2</v>
      </c>
      <c r="SA82">
        <v>7.4509803921568626E-2</v>
      </c>
      <c r="SB82">
        <v>3.1372549019607843E-2</v>
      </c>
      <c r="SC82">
        <v>0.14901960784313725</v>
      </c>
      <c r="SD82">
        <v>0.58823529411764708</v>
      </c>
      <c r="SE82">
        <v>0.44705882352941179</v>
      </c>
      <c r="SF82">
        <v>0.50980392156862742</v>
      </c>
      <c r="SG82">
        <v>0.41568627450980394</v>
      </c>
      <c r="SH82">
        <v>0.51764705882352946</v>
      </c>
      <c r="SI82">
        <v>0.12941176470588237</v>
      </c>
      <c r="SJ82">
        <v>0.27450980392156865</v>
      </c>
      <c r="SK82">
        <v>0.67843137254901964</v>
      </c>
      <c r="SL82">
        <v>0.80392156862745101</v>
      </c>
      <c r="SM82">
        <v>0.3843137254901961</v>
      </c>
      <c r="SN82">
        <v>3.9215686274509803E-3</v>
      </c>
      <c r="SO82">
        <v>9.0196078431372548E-2</v>
      </c>
      <c r="SP82">
        <v>0.11372549019607843</v>
      </c>
      <c r="SQ82">
        <v>0.27058823529411763</v>
      </c>
      <c r="SR82">
        <v>7.8431372549019607E-2</v>
      </c>
      <c r="SS82">
        <v>4.3137254901960784E-2</v>
      </c>
      <c r="ST82">
        <v>6.2745098039215685E-2</v>
      </c>
      <c r="SU82">
        <v>1.9607843137254902E-2</v>
      </c>
      <c r="SV82">
        <v>7.8431372549019607E-3</v>
      </c>
      <c r="SW82">
        <v>7.8431372549019607E-3</v>
      </c>
      <c r="UK82">
        <v>7.8431372549019607E-2</v>
      </c>
      <c r="UL82">
        <v>7.4509803921568626E-2</v>
      </c>
      <c r="UM82">
        <v>7.4509803921568626E-2</v>
      </c>
      <c r="UN82">
        <v>7.0588235294117646E-2</v>
      </c>
      <c r="UO82">
        <v>7.0588235294117646E-2</v>
      </c>
      <c r="UP82">
        <v>8.2352941176470587E-2</v>
      </c>
      <c r="UQ82">
        <v>7.0588235294117646E-2</v>
      </c>
      <c r="UR82">
        <v>7.0588235294117646E-2</v>
      </c>
      <c r="US82">
        <v>7.0588235294117646E-2</v>
      </c>
      <c r="UT82">
        <v>7.0588235294117646E-2</v>
      </c>
      <c r="UU82">
        <v>6.6666666666666666E-2</v>
      </c>
      <c r="UV82">
        <v>7.0588235294117646E-2</v>
      </c>
      <c r="UW82">
        <v>6.6666666666666666E-2</v>
      </c>
      <c r="UX82">
        <v>6.2745098039215685E-2</v>
      </c>
      <c r="UY82">
        <v>6.6666666666666666E-2</v>
      </c>
      <c r="UZ82">
        <v>6.6666666666666666E-2</v>
      </c>
      <c r="VA82">
        <v>6.2745098039215685E-2</v>
      </c>
      <c r="VB82">
        <v>6.2745098039215685E-2</v>
      </c>
      <c r="VC82">
        <v>6.2745098039215685E-2</v>
      </c>
      <c r="VD82">
        <v>6.2745098039215685E-2</v>
      </c>
      <c r="VE82">
        <v>5.8823529411764705E-2</v>
      </c>
      <c r="VF82">
        <v>5.8823529411764705E-2</v>
      </c>
      <c r="VG82">
        <v>5.0980392156862744E-2</v>
      </c>
      <c r="VH82">
        <v>5.0980392156862744E-2</v>
      </c>
      <c r="VI82">
        <v>5.0980392156862744E-2</v>
      </c>
      <c r="VJ82">
        <v>5.4901960784313725E-2</v>
      </c>
      <c r="VK82">
        <v>5.4901960784313725E-2</v>
      </c>
      <c r="VL82">
        <v>5.4901960784313725E-2</v>
      </c>
      <c r="VM82">
        <v>6.6666666666666666E-2</v>
      </c>
      <c r="VN82">
        <v>2.3529411764705882E-2</v>
      </c>
      <c r="VO82">
        <v>0.18823529411764706</v>
      </c>
      <c r="VP82">
        <v>0.86274509803921573</v>
      </c>
      <c r="VQ82">
        <v>0.81176470588235294</v>
      </c>
      <c r="VR82">
        <v>0.75686274509803919</v>
      </c>
      <c r="VS82">
        <v>0.6705882352941176</v>
      </c>
      <c r="VT82">
        <v>0.56470588235294117</v>
      </c>
      <c r="VU82">
        <v>0.41568627450980394</v>
      </c>
      <c r="VV82">
        <v>0.35686274509803922</v>
      </c>
      <c r="VW82">
        <v>0.29019607843137257</v>
      </c>
      <c r="VX82">
        <v>0.28627450980392155</v>
      </c>
      <c r="VY82">
        <v>0.32549019607843138</v>
      </c>
      <c r="VZ82">
        <v>0.33333333333333331</v>
      </c>
      <c r="WA82">
        <v>0.31764705882352939</v>
      </c>
      <c r="WB82">
        <v>0.30588235294117649</v>
      </c>
      <c r="WC82">
        <v>0.28235294117647058</v>
      </c>
      <c r="WD82">
        <v>0.25882352941176473</v>
      </c>
      <c r="WE82">
        <v>0.25882352941176473</v>
      </c>
      <c r="WF82">
        <v>0.24313725490196078</v>
      </c>
      <c r="WG82">
        <v>0.24313725490196078</v>
      </c>
      <c r="WH82">
        <v>0.23921568627450981</v>
      </c>
      <c r="WI82">
        <v>0.2627450980392157</v>
      </c>
      <c r="WJ82">
        <v>0.2627450980392157</v>
      </c>
      <c r="WK82">
        <v>0.25098039215686274</v>
      </c>
      <c r="WL82">
        <v>0.22745098039215686</v>
      </c>
      <c r="WM82">
        <v>0.16470588235294117</v>
      </c>
      <c r="WN82">
        <v>7.4509803921568626E-2</v>
      </c>
      <c r="WO82">
        <v>9.4117647058823528E-2</v>
      </c>
      <c r="WP82">
        <v>0.11372549019607843</v>
      </c>
      <c r="WQ82">
        <v>0.10588235294117647</v>
      </c>
      <c r="WR82">
        <v>0.10980392156862745</v>
      </c>
      <c r="WS82">
        <v>0.10980392156862745</v>
      </c>
      <c r="WT82">
        <v>0.10980392156862745</v>
      </c>
      <c r="WU82">
        <v>0.30196078431372547</v>
      </c>
      <c r="WV82">
        <v>0.3411764705882353</v>
      </c>
      <c r="WW82">
        <v>0.22352941176470589</v>
      </c>
      <c r="WX82">
        <v>0.10980392156862745</v>
      </c>
      <c r="WY82">
        <v>1.5686274509803921E-2</v>
      </c>
      <c r="WZ82">
        <v>1.1764705882352941E-2</v>
      </c>
      <c r="XA82">
        <v>5.0980392156862744E-2</v>
      </c>
      <c r="XB82">
        <v>8.2352941176470587E-2</v>
      </c>
      <c r="XC82">
        <v>9.8039215686274508E-2</v>
      </c>
      <c r="XD82">
        <v>0.14117647058823529</v>
      </c>
      <c r="XE82">
        <v>0.12941176470588237</v>
      </c>
      <c r="XF82">
        <v>0.14901960784313725</v>
      </c>
      <c r="XG82">
        <v>0.12941176470588237</v>
      </c>
      <c r="XH82">
        <v>8.2352941176470587E-2</v>
      </c>
      <c r="XI82">
        <v>8.6274509803921567E-2</v>
      </c>
      <c r="XJ82">
        <v>7.4509803921568626E-2</v>
      </c>
      <c r="XK82">
        <v>3.1372549019607843E-2</v>
      </c>
      <c r="XL82">
        <v>0.14901960784313725</v>
      </c>
      <c r="XM82">
        <v>0.58823529411764708</v>
      </c>
      <c r="XN82">
        <v>0.44705882352941179</v>
      </c>
      <c r="XO82">
        <v>0.50980392156862742</v>
      </c>
      <c r="XP82">
        <v>0.41568627450980394</v>
      </c>
      <c r="XQ82">
        <v>0.51764705882352946</v>
      </c>
      <c r="XR82">
        <v>0.12941176470588237</v>
      </c>
      <c r="XS82">
        <v>0.27450980392156865</v>
      </c>
      <c r="XT82">
        <v>0.67843137254901964</v>
      </c>
      <c r="XU82">
        <v>0.80392156862745101</v>
      </c>
      <c r="XV82">
        <v>0.3843137254901961</v>
      </c>
      <c r="XW82">
        <v>3.9215686274509803E-3</v>
      </c>
      <c r="XX82">
        <v>9.0196078431372548E-2</v>
      </c>
      <c r="XY82">
        <v>0.11372549019607843</v>
      </c>
      <c r="XZ82">
        <v>0.27058823529411763</v>
      </c>
      <c r="YA82">
        <v>7.8431372549019607E-2</v>
      </c>
      <c r="YB82">
        <v>4.3137254901960784E-2</v>
      </c>
      <c r="YC82">
        <v>6.2745098039215685E-2</v>
      </c>
      <c r="YD82">
        <v>1.9607843137254902E-2</v>
      </c>
      <c r="YE82">
        <v>7.8431372549019607E-3</v>
      </c>
      <c r="YF82">
        <v>7.8431372549019607E-3</v>
      </c>
    </row>
    <row r="83" spans="1:656" ht="5.0999999999999996" customHeight="1">
      <c r="A83">
        <v>7.8431372549019607E-2</v>
      </c>
      <c r="B83">
        <v>7.4509803921568626E-2</v>
      </c>
      <c r="C83">
        <v>7.4509803921568626E-2</v>
      </c>
      <c r="D83">
        <v>7.0588235294117646E-2</v>
      </c>
      <c r="E83">
        <v>7.0588235294117646E-2</v>
      </c>
      <c r="F83">
        <v>7.4509803921568626E-2</v>
      </c>
      <c r="G83">
        <v>7.0588235294117646E-2</v>
      </c>
      <c r="H83">
        <v>6.6666666666666666E-2</v>
      </c>
      <c r="I83">
        <v>6.6666666666666666E-2</v>
      </c>
      <c r="J83">
        <v>7.0588235294117646E-2</v>
      </c>
      <c r="K83">
        <v>6.6666666666666666E-2</v>
      </c>
      <c r="L83">
        <v>6.6666666666666666E-2</v>
      </c>
      <c r="M83">
        <v>6.6666666666666666E-2</v>
      </c>
      <c r="N83">
        <v>7.0588235294117646E-2</v>
      </c>
      <c r="O83">
        <v>6.2745098039215685E-2</v>
      </c>
      <c r="P83">
        <v>6.6666666666666666E-2</v>
      </c>
      <c r="Q83">
        <v>6.2745098039215685E-2</v>
      </c>
      <c r="R83">
        <v>6.2745098039215685E-2</v>
      </c>
      <c r="S83">
        <v>6.2745098039215685E-2</v>
      </c>
      <c r="T83">
        <v>6.2745098039215685E-2</v>
      </c>
      <c r="U83">
        <v>5.8823529411764705E-2</v>
      </c>
      <c r="V83">
        <v>5.8823529411764705E-2</v>
      </c>
      <c r="W83">
        <v>4.7058823529411764E-2</v>
      </c>
      <c r="X83">
        <v>4.7058823529411764E-2</v>
      </c>
      <c r="Y83">
        <v>4.7058823529411764E-2</v>
      </c>
      <c r="Z83">
        <v>5.0980392156862744E-2</v>
      </c>
      <c r="AA83">
        <v>5.0980392156862744E-2</v>
      </c>
      <c r="AB83">
        <v>5.0980392156862744E-2</v>
      </c>
      <c r="AC83">
        <v>5.4901960784313725E-2</v>
      </c>
      <c r="AD83">
        <v>6.6666666666666666E-2</v>
      </c>
      <c r="AE83">
        <v>1.1764705882352941E-2</v>
      </c>
      <c r="AF83">
        <v>0.58039215686274515</v>
      </c>
      <c r="AG83">
        <v>0.84313725490196079</v>
      </c>
      <c r="AH83">
        <v>0.71372549019607845</v>
      </c>
      <c r="AI83">
        <v>0.70196078431372544</v>
      </c>
      <c r="AJ83">
        <v>0.6</v>
      </c>
      <c r="AK83">
        <v>0.4823529411764706</v>
      </c>
      <c r="AL83">
        <v>0.40392156862745099</v>
      </c>
      <c r="AM83">
        <v>0.35294117647058826</v>
      </c>
      <c r="AN83">
        <v>0.30196078431372547</v>
      </c>
      <c r="AO83">
        <v>0.29019607843137257</v>
      </c>
      <c r="AP83">
        <v>0.31372549019607843</v>
      </c>
      <c r="AQ83">
        <v>0.28235294117647058</v>
      </c>
      <c r="AR83">
        <v>0.27058823529411763</v>
      </c>
      <c r="AS83">
        <v>0.27450980392156865</v>
      </c>
      <c r="AT83">
        <v>0.26666666666666666</v>
      </c>
      <c r="AU83">
        <v>0.26666666666666666</v>
      </c>
      <c r="AV83">
        <v>0.25490196078431371</v>
      </c>
      <c r="AW83">
        <v>0.25490196078431371</v>
      </c>
      <c r="AX83">
        <v>0.29411764705882354</v>
      </c>
      <c r="AY83">
        <v>0.27058823529411763</v>
      </c>
      <c r="AZ83">
        <v>0.22745098039215686</v>
      </c>
      <c r="BA83">
        <v>0.18431372549019609</v>
      </c>
      <c r="BB83">
        <v>0.14117647058823529</v>
      </c>
      <c r="BC83">
        <v>0.11372549019607843</v>
      </c>
      <c r="BD83">
        <v>0.11764705882352941</v>
      </c>
      <c r="BE83">
        <v>0.10588235294117647</v>
      </c>
      <c r="BF83">
        <v>0.11372549019607843</v>
      </c>
      <c r="BG83">
        <v>0.11764705882352941</v>
      </c>
      <c r="BH83">
        <v>0.12156862745098039</v>
      </c>
      <c r="BI83">
        <v>0.10980392156862745</v>
      </c>
      <c r="BJ83">
        <v>0.10588235294117647</v>
      </c>
      <c r="BK83">
        <v>0.13333333333333333</v>
      </c>
      <c r="BL83">
        <v>0.12941176470588237</v>
      </c>
      <c r="BM83">
        <v>6.2745098039215685E-2</v>
      </c>
      <c r="BN83">
        <v>3.9215686274509803E-2</v>
      </c>
      <c r="BO83">
        <v>0.15294117647058825</v>
      </c>
      <c r="BP83">
        <v>0.26666666666666666</v>
      </c>
      <c r="BQ83">
        <v>0.28235294117647058</v>
      </c>
      <c r="BR83">
        <v>0.28627450980392155</v>
      </c>
      <c r="BS83">
        <v>0.28627450980392155</v>
      </c>
      <c r="BT83">
        <v>0.27843137254901962</v>
      </c>
      <c r="BU83">
        <v>0.26666666666666666</v>
      </c>
      <c r="BV83">
        <v>0.30588235294117649</v>
      </c>
      <c r="BW83">
        <v>0.30196078431372547</v>
      </c>
      <c r="BX83">
        <v>0.17647058823529413</v>
      </c>
      <c r="BY83">
        <v>0.12549019607843137</v>
      </c>
      <c r="BZ83">
        <v>0.13333333333333333</v>
      </c>
      <c r="CA83">
        <v>8.2352941176470587E-2</v>
      </c>
      <c r="CB83">
        <v>9.0196078431372548E-2</v>
      </c>
      <c r="CC83">
        <v>0.54117647058823526</v>
      </c>
      <c r="CD83">
        <v>0.44705882352941179</v>
      </c>
      <c r="CE83">
        <v>0.52549019607843139</v>
      </c>
      <c r="CF83">
        <v>0.43529411764705883</v>
      </c>
      <c r="CG83">
        <v>0.53333333333333333</v>
      </c>
      <c r="CH83">
        <v>0.23921568627450981</v>
      </c>
      <c r="CI83">
        <v>0.15294117647058825</v>
      </c>
      <c r="CJ83">
        <v>0.62745098039215685</v>
      </c>
      <c r="CK83">
        <v>0.8</v>
      </c>
      <c r="CL83">
        <v>0.43137254901960786</v>
      </c>
      <c r="CM83">
        <v>7.8431372549019607E-3</v>
      </c>
      <c r="CN83">
        <v>9.0196078431372548E-2</v>
      </c>
      <c r="CO83">
        <v>9.0196078431372548E-2</v>
      </c>
      <c r="CP83">
        <v>0.22745098039215686</v>
      </c>
      <c r="CQ83">
        <v>0.13333333333333333</v>
      </c>
      <c r="CR83">
        <v>3.9215686274509803E-2</v>
      </c>
      <c r="CS83">
        <v>5.8823529411764705E-2</v>
      </c>
      <c r="CT83">
        <v>1.5686274509803921E-2</v>
      </c>
      <c r="CU83">
        <v>7.8431372549019607E-3</v>
      </c>
      <c r="CV83">
        <v>1.1764705882352941E-2</v>
      </c>
      <c r="EJ83">
        <v>7.8431372549019607E-2</v>
      </c>
      <c r="EK83">
        <v>7.4509803921568626E-2</v>
      </c>
      <c r="EL83">
        <v>7.4509803921568626E-2</v>
      </c>
      <c r="EM83">
        <v>7.0588235294117646E-2</v>
      </c>
      <c r="EN83">
        <v>7.0588235294117646E-2</v>
      </c>
      <c r="EO83">
        <v>7.4509803921568626E-2</v>
      </c>
      <c r="EP83">
        <v>7.0588235294117646E-2</v>
      </c>
      <c r="EQ83">
        <v>6.6666666666666666E-2</v>
      </c>
      <c r="ER83">
        <v>6.6666666666666666E-2</v>
      </c>
      <c r="ES83">
        <v>7.0588235294117646E-2</v>
      </c>
      <c r="ET83">
        <v>6.6666666666666666E-2</v>
      </c>
      <c r="EU83">
        <v>6.6666666666666666E-2</v>
      </c>
      <c r="EV83">
        <v>6.6666666666666666E-2</v>
      </c>
      <c r="EW83">
        <v>7.0588235294117646E-2</v>
      </c>
      <c r="EX83">
        <v>6.2745098039215685E-2</v>
      </c>
      <c r="EY83">
        <v>6.6666666666666666E-2</v>
      </c>
      <c r="EZ83">
        <v>6.2745098039215685E-2</v>
      </c>
      <c r="FA83">
        <v>6.2745098039215685E-2</v>
      </c>
      <c r="FB83">
        <v>6.2745098039215685E-2</v>
      </c>
      <c r="FC83">
        <v>6.2745098039215685E-2</v>
      </c>
      <c r="FD83">
        <v>5.8823529411764705E-2</v>
      </c>
      <c r="FE83">
        <v>5.8823529411764705E-2</v>
      </c>
      <c r="FF83">
        <v>4.7058823529411764E-2</v>
      </c>
      <c r="FG83">
        <v>4.7058823529411764E-2</v>
      </c>
      <c r="FH83">
        <v>4.7058823529411764E-2</v>
      </c>
      <c r="FI83">
        <v>5.0980392156862744E-2</v>
      </c>
      <c r="FJ83">
        <v>5.0980392156862744E-2</v>
      </c>
      <c r="FK83">
        <v>5.0980392156862744E-2</v>
      </c>
      <c r="FL83">
        <v>5.4901960784313725E-2</v>
      </c>
      <c r="FM83">
        <v>6.6666666666666666E-2</v>
      </c>
      <c r="FN83">
        <v>1.1764705882352941E-2</v>
      </c>
      <c r="FO83">
        <v>0.58039215686274515</v>
      </c>
      <c r="FP83">
        <v>0.84313725490196079</v>
      </c>
      <c r="FQ83">
        <v>0.71372549019607845</v>
      </c>
      <c r="FR83">
        <v>0.70196078431372544</v>
      </c>
      <c r="FS83">
        <v>0.6</v>
      </c>
      <c r="FT83">
        <v>0.4823529411764706</v>
      </c>
      <c r="FU83">
        <v>0.40392156862745099</v>
      </c>
      <c r="FV83">
        <v>0.35294117647058826</v>
      </c>
      <c r="FW83">
        <v>0.30196078431372547</v>
      </c>
      <c r="FX83">
        <v>0.29019607843137257</v>
      </c>
      <c r="FY83">
        <v>0.31372549019607843</v>
      </c>
      <c r="FZ83">
        <v>0.28235294117647058</v>
      </c>
      <c r="GA83">
        <v>0.27058823529411763</v>
      </c>
      <c r="GB83">
        <v>0.27450980392156865</v>
      </c>
      <c r="GC83">
        <v>0.26666666666666666</v>
      </c>
      <c r="GD83">
        <v>0.26666666666666666</v>
      </c>
      <c r="GE83">
        <v>0.25490196078431371</v>
      </c>
      <c r="GF83">
        <v>0.25490196078431371</v>
      </c>
      <c r="GG83">
        <v>0.29411764705882354</v>
      </c>
      <c r="GH83">
        <v>0.27058823529411763</v>
      </c>
      <c r="GI83">
        <v>0.22745098039215686</v>
      </c>
      <c r="GJ83">
        <v>0.18431372549019609</v>
      </c>
      <c r="GK83">
        <v>0.14117647058823529</v>
      </c>
      <c r="GL83">
        <v>0.11372549019607843</v>
      </c>
      <c r="GM83">
        <v>0.11764705882352941</v>
      </c>
      <c r="GN83">
        <v>0.10588235294117647</v>
      </c>
      <c r="GO83">
        <v>0.11372549019607843</v>
      </c>
      <c r="GP83">
        <v>0.11764705882352941</v>
      </c>
      <c r="GQ83">
        <v>0.12156862745098039</v>
      </c>
      <c r="GR83">
        <v>0.10980392156862745</v>
      </c>
      <c r="GS83">
        <v>0.10588235294117647</v>
      </c>
      <c r="GT83">
        <v>0.13333333333333333</v>
      </c>
      <c r="GU83">
        <v>0.12941176470588237</v>
      </c>
      <c r="GV83">
        <v>6.2745098039215685E-2</v>
      </c>
      <c r="GW83">
        <v>3.9215686274509803E-2</v>
      </c>
      <c r="GX83">
        <v>0.15294117647058825</v>
      </c>
      <c r="GY83">
        <v>0.26666666666666666</v>
      </c>
      <c r="GZ83">
        <v>0.28235294117647058</v>
      </c>
      <c r="HA83">
        <v>0.28627450980392155</v>
      </c>
      <c r="HB83">
        <v>0.28627450980392155</v>
      </c>
      <c r="HC83">
        <v>0.27843137254901962</v>
      </c>
      <c r="HD83">
        <v>0.26666666666666666</v>
      </c>
      <c r="HE83">
        <v>0.30588235294117649</v>
      </c>
      <c r="HF83">
        <v>0.30196078431372547</v>
      </c>
      <c r="HG83">
        <v>0.17647058823529413</v>
      </c>
      <c r="HH83">
        <v>0.12549019607843137</v>
      </c>
      <c r="HI83">
        <v>0.13333333333333333</v>
      </c>
      <c r="HJ83">
        <v>8.2352941176470587E-2</v>
      </c>
      <c r="HK83">
        <v>9.0196078431372548E-2</v>
      </c>
      <c r="HL83">
        <v>0.54117647058823526</v>
      </c>
      <c r="HM83">
        <v>0.44705882352941179</v>
      </c>
      <c r="HN83">
        <v>0.52549019607843139</v>
      </c>
      <c r="HO83">
        <v>0.43529411764705883</v>
      </c>
      <c r="HP83">
        <v>0.53333333333333333</v>
      </c>
      <c r="HQ83">
        <v>0.23921568627450981</v>
      </c>
      <c r="HR83">
        <v>0.15294117647058825</v>
      </c>
      <c r="HS83">
        <v>0.62745098039215685</v>
      </c>
      <c r="HT83">
        <v>0.8</v>
      </c>
      <c r="HU83">
        <v>0.43137254901960786</v>
      </c>
      <c r="HV83">
        <v>7.8431372549019607E-3</v>
      </c>
      <c r="HW83">
        <v>9.0196078431372548E-2</v>
      </c>
      <c r="HX83">
        <v>9.0196078431372548E-2</v>
      </c>
      <c r="HY83">
        <v>0.22745098039215686</v>
      </c>
      <c r="HZ83">
        <v>0.13333333333333333</v>
      </c>
      <c r="IA83">
        <v>3.9215686274509803E-2</v>
      </c>
      <c r="IB83">
        <v>5.8823529411764705E-2</v>
      </c>
      <c r="IC83">
        <v>1.5686274509803921E-2</v>
      </c>
      <c r="ID83">
        <v>7.8431372549019607E-3</v>
      </c>
      <c r="IE83">
        <v>1.1764705882352941E-2</v>
      </c>
      <c r="JS83">
        <v>7.8431372549019607E-2</v>
      </c>
      <c r="JT83">
        <v>7.4509803921568626E-2</v>
      </c>
      <c r="JU83">
        <v>7.4509803921568626E-2</v>
      </c>
      <c r="JV83">
        <v>7.0588235294117646E-2</v>
      </c>
      <c r="JW83">
        <v>7.0588235294117646E-2</v>
      </c>
      <c r="JX83">
        <v>7.4509803921568626E-2</v>
      </c>
      <c r="JY83">
        <v>7.0588235294117646E-2</v>
      </c>
      <c r="JZ83">
        <v>6.6666666666666666E-2</v>
      </c>
      <c r="KA83">
        <v>6.6666666666666666E-2</v>
      </c>
      <c r="KB83">
        <v>7.0588235294117646E-2</v>
      </c>
      <c r="KC83">
        <v>6.6666666666666666E-2</v>
      </c>
      <c r="KD83">
        <v>6.6666666666666666E-2</v>
      </c>
      <c r="KE83">
        <v>6.6666666666666666E-2</v>
      </c>
      <c r="KF83">
        <v>7.0588235294117646E-2</v>
      </c>
      <c r="KG83">
        <v>6.2745098039215685E-2</v>
      </c>
      <c r="KH83">
        <v>6.6666666666666666E-2</v>
      </c>
      <c r="KI83">
        <v>6.2745098039215685E-2</v>
      </c>
      <c r="KJ83">
        <v>6.2745098039215685E-2</v>
      </c>
      <c r="KK83">
        <v>6.2745098039215685E-2</v>
      </c>
      <c r="KL83">
        <v>6.2745098039215685E-2</v>
      </c>
      <c r="KM83">
        <v>5.8823529411764705E-2</v>
      </c>
      <c r="KN83">
        <v>5.8823529411764705E-2</v>
      </c>
      <c r="KO83">
        <v>4.7058823529411764E-2</v>
      </c>
      <c r="KP83">
        <v>4.7058823529411764E-2</v>
      </c>
      <c r="KQ83">
        <v>4.7058823529411764E-2</v>
      </c>
      <c r="KR83">
        <v>5.0980392156862744E-2</v>
      </c>
      <c r="KS83">
        <v>5.0980392156862744E-2</v>
      </c>
      <c r="KT83">
        <v>5.0980392156862744E-2</v>
      </c>
      <c r="KU83">
        <v>5.4901960784313725E-2</v>
      </c>
      <c r="KV83">
        <v>6.6666666666666666E-2</v>
      </c>
      <c r="KW83">
        <v>1.1764705882352941E-2</v>
      </c>
      <c r="KX83">
        <v>0.58039215686274515</v>
      </c>
      <c r="KY83">
        <v>0.84313725490196079</v>
      </c>
      <c r="KZ83">
        <v>0.71372549019607845</v>
      </c>
      <c r="LA83">
        <v>0.70196078431372544</v>
      </c>
      <c r="LB83">
        <v>0.6</v>
      </c>
      <c r="LC83">
        <v>0.4823529411764706</v>
      </c>
      <c r="LD83">
        <v>0.40392156862745099</v>
      </c>
      <c r="LE83">
        <v>0.35294117647058826</v>
      </c>
      <c r="LF83">
        <v>0.30196078431372547</v>
      </c>
      <c r="LG83">
        <v>0.29019607843137257</v>
      </c>
      <c r="LH83">
        <v>0.31372549019607843</v>
      </c>
      <c r="LI83">
        <v>0.28235294117647058</v>
      </c>
      <c r="LJ83">
        <v>0.27058823529411763</v>
      </c>
      <c r="LK83">
        <v>0.27450980392156865</v>
      </c>
      <c r="LL83">
        <v>0.26666666666666666</v>
      </c>
      <c r="LM83">
        <v>0.26666666666666666</v>
      </c>
      <c r="LN83">
        <v>0.25490196078431371</v>
      </c>
      <c r="LO83">
        <v>0.25490196078431371</v>
      </c>
      <c r="LP83">
        <v>0.29411764705882354</v>
      </c>
      <c r="LQ83">
        <v>0.27058823529411763</v>
      </c>
      <c r="LR83">
        <v>0.22745098039215686</v>
      </c>
      <c r="LS83">
        <v>0.18431372549019609</v>
      </c>
      <c r="LT83">
        <v>0.14117647058823529</v>
      </c>
      <c r="LU83">
        <v>0.11372549019607843</v>
      </c>
      <c r="LV83">
        <v>0.11764705882352941</v>
      </c>
      <c r="LW83">
        <v>0.10588235294117647</v>
      </c>
      <c r="LX83">
        <v>0.11372549019607843</v>
      </c>
      <c r="LY83">
        <v>0.11764705882352941</v>
      </c>
      <c r="LZ83">
        <v>0.12156862745098039</v>
      </c>
      <c r="MA83">
        <v>0.10980392156862745</v>
      </c>
      <c r="MB83">
        <v>0.10588235294117647</v>
      </c>
      <c r="MC83">
        <v>0.13333333333333333</v>
      </c>
      <c r="MD83">
        <v>0.12941176470588237</v>
      </c>
      <c r="ME83">
        <v>6.2745098039215685E-2</v>
      </c>
      <c r="MF83">
        <v>3.9215686274509803E-2</v>
      </c>
      <c r="MG83">
        <v>0.15294117647058825</v>
      </c>
      <c r="MH83">
        <v>0.26666666666666666</v>
      </c>
      <c r="MI83">
        <v>0.28235294117647058</v>
      </c>
      <c r="MJ83">
        <v>0.28627450980392155</v>
      </c>
      <c r="MK83">
        <v>0.28627450980392155</v>
      </c>
      <c r="ML83">
        <v>0.27843137254901962</v>
      </c>
      <c r="MM83">
        <v>0.26666666666666666</v>
      </c>
      <c r="MN83">
        <v>0.30588235294117649</v>
      </c>
      <c r="MO83">
        <v>0.30196078431372547</v>
      </c>
      <c r="MP83">
        <v>0.17647058823529413</v>
      </c>
      <c r="MQ83">
        <v>0.12549019607843137</v>
      </c>
      <c r="MR83">
        <v>0.13333333333333333</v>
      </c>
      <c r="MS83">
        <v>8.2352941176470587E-2</v>
      </c>
      <c r="MT83">
        <v>9.0196078431372548E-2</v>
      </c>
      <c r="MU83">
        <v>0.54117647058823526</v>
      </c>
      <c r="MV83">
        <v>0.44705882352941179</v>
      </c>
      <c r="MW83">
        <v>0.52549019607843139</v>
      </c>
      <c r="MX83">
        <v>0.43529411764705883</v>
      </c>
      <c r="MY83">
        <v>0.53333333333333333</v>
      </c>
      <c r="MZ83">
        <v>0.23921568627450981</v>
      </c>
      <c r="NA83">
        <v>0.15294117647058825</v>
      </c>
      <c r="NB83">
        <v>0.62745098039215685</v>
      </c>
      <c r="NC83">
        <v>0.8</v>
      </c>
      <c r="ND83">
        <v>0.43137254901960786</v>
      </c>
      <c r="NE83">
        <v>7.8431372549019607E-3</v>
      </c>
      <c r="NF83">
        <v>9.0196078431372548E-2</v>
      </c>
      <c r="NG83">
        <v>9.0196078431372548E-2</v>
      </c>
      <c r="NH83">
        <v>0.22745098039215686</v>
      </c>
      <c r="NI83">
        <v>0.13333333333333333</v>
      </c>
      <c r="NJ83">
        <v>3.9215686274509803E-2</v>
      </c>
      <c r="NK83">
        <v>5.8823529411764705E-2</v>
      </c>
      <c r="NL83">
        <v>1.5686274509803921E-2</v>
      </c>
      <c r="NM83">
        <v>7.8431372549019607E-3</v>
      </c>
      <c r="NN83">
        <v>1.1764705882352941E-2</v>
      </c>
      <c r="PB83">
        <v>7.8431372549019607E-2</v>
      </c>
      <c r="PC83">
        <v>7.4509803921568626E-2</v>
      </c>
      <c r="PD83">
        <v>7.4509803921568626E-2</v>
      </c>
      <c r="PE83">
        <v>7.0588235294117646E-2</v>
      </c>
      <c r="PF83">
        <v>7.0588235294117646E-2</v>
      </c>
      <c r="PG83">
        <v>7.4509803921568626E-2</v>
      </c>
      <c r="PH83">
        <v>7.0588235294117646E-2</v>
      </c>
      <c r="PI83">
        <v>6.6666666666666666E-2</v>
      </c>
      <c r="PJ83">
        <v>6.6666666666666666E-2</v>
      </c>
      <c r="PK83">
        <v>7.0588235294117646E-2</v>
      </c>
      <c r="PL83">
        <v>6.6666666666666666E-2</v>
      </c>
      <c r="PM83">
        <v>6.6666666666666666E-2</v>
      </c>
      <c r="PN83">
        <v>6.6666666666666666E-2</v>
      </c>
      <c r="PO83">
        <v>7.0588235294117646E-2</v>
      </c>
      <c r="PP83">
        <v>6.2745098039215685E-2</v>
      </c>
      <c r="PQ83">
        <v>6.6666666666666666E-2</v>
      </c>
      <c r="PR83">
        <v>6.2745098039215685E-2</v>
      </c>
      <c r="PS83">
        <v>6.2745098039215685E-2</v>
      </c>
      <c r="PT83">
        <v>6.2745098039215685E-2</v>
      </c>
      <c r="PU83">
        <v>6.2745098039215685E-2</v>
      </c>
      <c r="PV83">
        <v>5.8823529411764705E-2</v>
      </c>
      <c r="PW83">
        <v>5.8823529411764705E-2</v>
      </c>
      <c r="PX83">
        <v>4.7058823529411764E-2</v>
      </c>
      <c r="PY83">
        <v>4.7058823529411764E-2</v>
      </c>
      <c r="PZ83">
        <v>4.7058823529411764E-2</v>
      </c>
      <c r="QA83">
        <v>5.0980392156862744E-2</v>
      </c>
      <c r="QB83">
        <v>5.0980392156862744E-2</v>
      </c>
      <c r="QC83">
        <v>5.0980392156862744E-2</v>
      </c>
      <c r="QD83">
        <v>5.4901960784313725E-2</v>
      </c>
      <c r="QE83">
        <v>6.6666666666666666E-2</v>
      </c>
      <c r="QF83">
        <v>1.1764705882352941E-2</v>
      </c>
      <c r="QG83">
        <v>0.58039215686274515</v>
      </c>
      <c r="QH83">
        <v>0.84313725490196079</v>
      </c>
      <c r="QI83">
        <v>0.71372549019607845</v>
      </c>
      <c r="QJ83">
        <v>0.70196078431372544</v>
      </c>
      <c r="QK83">
        <v>0.6</v>
      </c>
      <c r="QL83">
        <v>0.4823529411764706</v>
      </c>
      <c r="QM83">
        <v>0.40392156862745099</v>
      </c>
      <c r="QN83">
        <v>0.35294117647058826</v>
      </c>
      <c r="QO83">
        <v>0.30196078431372547</v>
      </c>
      <c r="QP83">
        <v>0.29019607843137257</v>
      </c>
      <c r="QQ83">
        <v>0.31372549019607843</v>
      </c>
      <c r="QR83">
        <v>0.28235294117647058</v>
      </c>
      <c r="QS83">
        <v>0.27058823529411763</v>
      </c>
      <c r="QT83">
        <v>0.27450980392156865</v>
      </c>
      <c r="QU83">
        <v>0.26666666666666666</v>
      </c>
      <c r="QV83">
        <v>0.26666666666666666</v>
      </c>
      <c r="QW83">
        <v>0.25490196078431371</v>
      </c>
      <c r="QX83">
        <v>0.25490196078431371</v>
      </c>
      <c r="QY83">
        <v>0.29411764705882354</v>
      </c>
      <c r="QZ83">
        <v>0.27058823529411763</v>
      </c>
      <c r="RA83">
        <v>0.22745098039215686</v>
      </c>
      <c r="RB83">
        <v>0.18431372549019609</v>
      </c>
      <c r="RC83">
        <v>0.14117647058823529</v>
      </c>
      <c r="RD83">
        <v>0.11372549019607843</v>
      </c>
      <c r="RE83">
        <v>0.11764705882352941</v>
      </c>
      <c r="RF83">
        <v>0.10588235294117647</v>
      </c>
      <c r="RG83">
        <v>0.11372549019607843</v>
      </c>
      <c r="RH83">
        <v>0.11764705882352941</v>
      </c>
      <c r="RI83">
        <v>0.12156862745098039</v>
      </c>
      <c r="RJ83">
        <v>0.10980392156862745</v>
      </c>
      <c r="RK83">
        <v>0.10588235294117647</v>
      </c>
      <c r="RL83">
        <v>0.13333333333333333</v>
      </c>
      <c r="RM83">
        <v>0.12941176470588237</v>
      </c>
      <c r="RN83">
        <v>6.2745098039215685E-2</v>
      </c>
      <c r="RO83">
        <v>3.9215686274509803E-2</v>
      </c>
      <c r="RP83">
        <v>0.15294117647058825</v>
      </c>
      <c r="RQ83">
        <v>0.26666666666666666</v>
      </c>
      <c r="RR83">
        <v>0.28235294117647058</v>
      </c>
      <c r="RS83">
        <v>0.28627450980392155</v>
      </c>
      <c r="RT83">
        <v>0.28627450980392155</v>
      </c>
      <c r="RU83">
        <v>0.27843137254901962</v>
      </c>
      <c r="RV83">
        <v>0.26666666666666666</v>
      </c>
      <c r="RW83">
        <v>0.30588235294117649</v>
      </c>
      <c r="RX83">
        <v>0.30196078431372547</v>
      </c>
      <c r="RY83">
        <v>0.17647058823529413</v>
      </c>
      <c r="RZ83">
        <v>0.12549019607843137</v>
      </c>
      <c r="SA83">
        <v>0.13333333333333333</v>
      </c>
      <c r="SB83">
        <v>8.2352941176470587E-2</v>
      </c>
      <c r="SC83">
        <v>9.0196078431372548E-2</v>
      </c>
      <c r="SD83">
        <v>0.54117647058823526</v>
      </c>
      <c r="SE83">
        <v>0.44705882352941179</v>
      </c>
      <c r="SF83">
        <v>0.52549019607843139</v>
      </c>
      <c r="SG83">
        <v>0.43529411764705883</v>
      </c>
      <c r="SH83">
        <v>0.53333333333333333</v>
      </c>
      <c r="SI83">
        <v>0.23921568627450981</v>
      </c>
      <c r="SJ83">
        <v>0.15294117647058825</v>
      </c>
      <c r="SK83">
        <v>0.62745098039215685</v>
      </c>
      <c r="SL83">
        <v>0.8</v>
      </c>
      <c r="SM83">
        <v>0.43137254901960786</v>
      </c>
      <c r="SN83">
        <v>7.8431372549019607E-3</v>
      </c>
      <c r="SO83">
        <v>9.0196078431372548E-2</v>
      </c>
      <c r="SP83">
        <v>9.0196078431372548E-2</v>
      </c>
      <c r="SQ83">
        <v>0.22745098039215686</v>
      </c>
      <c r="SR83">
        <v>0.13333333333333333</v>
      </c>
      <c r="SS83">
        <v>3.9215686274509803E-2</v>
      </c>
      <c r="ST83">
        <v>5.8823529411764705E-2</v>
      </c>
      <c r="SU83">
        <v>1.5686274509803921E-2</v>
      </c>
      <c r="SV83">
        <v>7.8431372549019607E-3</v>
      </c>
      <c r="SW83">
        <v>1.1764705882352941E-2</v>
      </c>
      <c r="UK83">
        <v>7.8431372549019607E-2</v>
      </c>
      <c r="UL83">
        <v>7.4509803921568626E-2</v>
      </c>
      <c r="UM83">
        <v>7.4509803921568626E-2</v>
      </c>
      <c r="UN83">
        <v>7.0588235294117646E-2</v>
      </c>
      <c r="UO83">
        <v>7.0588235294117646E-2</v>
      </c>
      <c r="UP83">
        <v>7.4509803921568626E-2</v>
      </c>
      <c r="UQ83">
        <v>7.0588235294117646E-2</v>
      </c>
      <c r="UR83">
        <v>6.6666666666666666E-2</v>
      </c>
      <c r="US83">
        <v>6.6666666666666666E-2</v>
      </c>
      <c r="UT83">
        <v>7.0588235294117646E-2</v>
      </c>
      <c r="UU83">
        <v>6.6666666666666666E-2</v>
      </c>
      <c r="UV83">
        <v>6.6666666666666666E-2</v>
      </c>
      <c r="UW83">
        <v>6.6666666666666666E-2</v>
      </c>
      <c r="UX83">
        <v>7.0588235294117646E-2</v>
      </c>
      <c r="UY83">
        <v>6.2745098039215685E-2</v>
      </c>
      <c r="UZ83">
        <v>6.6666666666666666E-2</v>
      </c>
      <c r="VA83">
        <v>6.2745098039215685E-2</v>
      </c>
      <c r="VB83">
        <v>6.2745098039215685E-2</v>
      </c>
      <c r="VC83">
        <v>6.2745098039215685E-2</v>
      </c>
      <c r="VD83">
        <v>6.2745098039215685E-2</v>
      </c>
      <c r="VE83">
        <v>5.8823529411764705E-2</v>
      </c>
      <c r="VF83">
        <v>5.8823529411764705E-2</v>
      </c>
      <c r="VG83">
        <v>4.7058823529411764E-2</v>
      </c>
      <c r="VH83">
        <v>4.7058823529411764E-2</v>
      </c>
      <c r="VI83">
        <v>4.7058823529411764E-2</v>
      </c>
      <c r="VJ83">
        <v>5.0980392156862744E-2</v>
      </c>
      <c r="VK83">
        <v>5.0980392156862744E-2</v>
      </c>
      <c r="VL83">
        <v>5.0980392156862744E-2</v>
      </c>
      <c r="VM83">
        <v>5.4901960784313725E-2</v>
      </c>
      <c r="VN83">
        <v>6.6666666666666666E-2</v>
      </c>
      <c r="VO83">
        <v>1.1764705882352941E-2</v>
      </c>
      <c r="VP83">
        <v>0.58039215686274515</v>
      </c>
      <c r="VQ83">
        <v>0.84313725490196079</v>
      </c>
      <c r="VR83">
        <v>0.71372549019607845</v>
      </c>
      <c r="VS83">
        <v>0.70196078431372544</v>
      </c>
      <c r="VT83">
        <v>0.6</v>
      </c>
      <c r="VU83">
        <v>0.4823529411764706</v>
      </c>
      <c r="VV83">
        <v>0.40392156862745099</v>
      </c>
      <c r="VW83">
        <v>0.35294117647058826</v>
      </c>
      <c r="VX83">
        <v>0.30196078431372547</v>
      </c>
      <c r="VY83">
        <v>0.29019607843137257</v>
      </c>
      <c r="VZ83">
        <v>0.31372549019607843</v>
      </c>
      <c r="WA83">
        <v>0.28235294117647058</v>
      </c>
      <c r="WB83">
        <v>0.27058823529411763</v>
      </c>
      <c r="WC83">
        <v>0.27450980392156865</v>
      </c>
      <c r="WD83">
        <v>0.26666666666666666</v>
      </c>
      <c r="WE83">
        <v>0.26666666666666666</v>
      </c>
      <c r="WF83">
        <v>0.25490196078431371</v>
      </c>
      <c r="WG83">
        <v>0.25490196078431371</v>
      </c>
      <c r="WH83">
        <v>0.29411764705882354</v>
      </c>
      <c r="WI83">
        <v>0.27058823529411763</v>
      </c>
      <c r="WJ83">
        <v>0.22745098039215686</v>
      </c>
      <c r="WK83">
        <v>0.18431372549019609</v>
      </c>
      <c r="WL83">
        <v>0.14117647058823529</v>
      </c>
      <c r="WM83">
        <v>0.11372549019607843</v>
      </c>
      <c r="WN83">
        <v>0.11764705882352941</v>
      </c>
      <c r="WO83">
        <v>0.10588235294117647</v>
      </c>
      <c r="WP83">
        <v>0.11372549019607843</v>
      </c>
      <c r="WQ83">
        <v>0.11764705882352941</v>
      </c>
      <c r="WR83">
        <v>0.12156862745098039</v>
      </c>
      <c r="WS83">
        <v>0.10980392156862745</v>
      </c>
      <c r="WT83">
        <v>0.10588235294117647</v>
      </c>
      <c r="WU83">
        <v>0.13333333333333333</v>
      </c>
      <c r="WV83">
        <v>0.12941176470588237</v>
      </c>
      <c r="WW83">
        <v>6.2745098039215685E-2</v>
      </c>
      <c r="WX83">
        <v>3.9215686274509803E-2</v>
      </c>
      <c r="WY83">
        <v>0.15294117647058825</v>
      </c>
      <c r="WZ83">
        <v>0.26666666666666666</v>
      </c>
      <c r="XA83">
        <v>0.28235294117647058</v>
      </c>
      <c r="XB83">
        <v>0.28627450980392155</v>
      </c>
      <c r="XC83">
        <v>0.28627450980392155</v>
      </c>
      <c r="XD83">
        <v>0.27843137254901962</v>
      </c>
      <c r="XE83">
        <v>0.26666666666666666</v>
      </c>
      <c r="XF83">
        <v>0.30588235294117649</v>
      </c>
      <c r="XG83">
        <v>0.30196078431372547</v>
      </c>
      <c r="XH83">
        <v>0.17647058823529413</v>
      </c>
      <c r="XI83">
        <v>0.12549019607843137</v>
      </c>
      <c r="XJ83">
        <v>0.13333333333333333</v>
      </c>
      <c r="XK83">
        <v>8.2352941176470587E-2</v>
      </c>
      <c r="XL83">
        <v>9.0196078431372548E-2</v>
      </c>
      <c r="XM83">
        <v>0.54117647058823526</v>
      </c>
      <c r="XN83">
        <v>0.44705882352941179</v>
      </c>
      <c r="XO83">
        <v>0.52549019607843139</v>
      </c>
      <c r="XP83">
        <v>0.43529411764705883</v>
      </c>
      <c r="XQ83">
        <v>0.53333333333333333</v>
      </c>
      <c r="XR83">
        <v>0.23921568627450981</v>
      </c>
      <c r="XS83">
        <v>0.15294117647058825</v>
      </c>
      <c r="XT83">
        <v>0.62745098039215685</v>
      </c>
      <c r="XU83">
        <v>0.8</v>
      </c>
      <c r="XV83">
        <v>0.43137254901960786</v>
      </c>
      <c r="XW83">
        <v>7.8431372549019607E-3</v>
      </c>
      <c r="XX83">
        <v>9.0196078431372548E-2</v>
      </c>
      <c r="XY83">
        <v>9.0196078431372548E-2</v>
      </c>
      <c r="XZ83">
        <v>0.22745098039215686</v>
      </c>
      <c r="YA83">
        <v>0.13333333333333333</v>
      </c>
      <c r="YB83">
        <v>3.9215686274509803E-2</v>
      </c>
      <c r="YC83">
        <v>5.8823529411764705E-2</v>
      </c>
      <c r="YD83">
        <v>1.5686274509803921E-2</v>
      </c>
      <c r="YE83">
        <v>7.8431372549019607E-3</v>
      </c>
      <c r="YF83">
        <v>1.1764705882352941E-2</v>
      </c>
    </row>
    <row r="84" spans="1:656" ht="5.0999999999999996" customHeight="1">
      <c r="A84">
        <v>7.8431372549019607E-2</v>
      </c>
      <c r="B84">
        <v>7.4509803921568626E-2</v>
      </c>
      <c r="C84">
        <v>7.4509803921568626E-2</v>
      </c>
      <c r="D84">
        <v>7.4509803921568626E-2</v>
      </c>
      <c r="E84">
        <v>7.0588235294117646E-2</v>
      </c>
      <c r="F84">
        <v>6.6666666666666666E-2</v>
      </c>
      <c r="G84">
        <v>7.0588235294117646E-2</v>
      </c>
      <c r="H84">
        <v>7.4509803921568626E-2</v>
      </c>
      <c r="I84">
        <v>6.6666666666666666E-2</v>
      </c>
      <c r="J84">
        <v>6.6666666666666666E-2</v>
      </c>
      <c r="K84">
        <v>5.8823529411764705E-2</v>
      </c>
      <c r="L84">
        <v>6.2745098039215685E-2</v>
      </c>
      <c r="M84">
        <v>6.2745098039215685E-2</v>
      </c>
      <c r="N84">
        <v>6.6666666666666666E-2</v>
      </c>
      <c r="O84">
        <v>6.2745098039215685E-2</v>
      </c>
      <c r="P84">
        <v>6.2745098039215685E-2</v>
      </c>
      <c r="Q84">
        <v>6.2745098039215685E-2</v>
      </c>
      <c r="R84">
        <v>6.2745098039215685E-2</v>
      </c>
      <c r="S84">
        <v>6.2745098039215685E-2</v>
      </c>
      <c r="T84">
        <v>6.2745098039215685E-2</v>
      </c>
      <c r="U84">
        <v>5.8823529411764705E-2</v>
      </c>
      <c r="V84">
        <v>5.4901960784313725E-2</v>
      </c>
      <c r="W84">
        <v>4.7058823529411764E-2</v>
      </c>
      <c r="X84">
        <v>4.7058823529411764E-2</v>
      </c>
      <c r="Y84">
        <v>4.7058823529411764E-2</v>
      </c>
      <c r="Z84">
        <v>5.0980392156862744E-2</v>
      </c>
      <c r="AA84">
        <v>5.0980392156862744E-2</v>
      </c>
      <c r="AB84">
        <v>5.0980392156862744E-2</v>
      </c>
      <c r="AC84">
        <v>5.4901960784313725E-2</v>
      </c>
      <c r="AD84">
        <v>6.6666666666666666E-2</v>
      </c>
      <c r="AE84">
        <v>3.5294117647058823E-2</v>
      </c>
      <c r="AF84">
        <v>0.12549019607843137</v>
      </c>
      <c r="AG84">
        <v>0.64313725490196083</v>
      </c>
      <c r="AH84">
        <v>0.73725490196078436</v>
      </c>
      <c r="AI84">
        <v>0.68235294117647061</v>
      </c>
      <c r="AJ84">
        <v>0.5490196078431373</v>
      </c>
      <c r="AK84">
        <v>0.45098039215686275</v>
      </c>
      <c r="AL84">
        <v>0.37254901960784315</v>
      </c>
      <c r="AM84">
        <v>0.30196078431372547</v>
      </c>
      <c r="AN84">
        <v>0.27058823529411763</v>
      </c>
      <c r="AO84">
        <v>0.25098039215686274</v>
      </c>
      <c r="AP84">
        <v>0.25882352941176473</v>
      </c>
      <c r="AQ84">
        <v>0.25882352941176473</v>
      </c>
      <c r="AR84">
        <v>0.25882352941176473</v>
      </c>
      <c r="AS84">
        <v>0.25490196078431371</v>
      </c>
      <c r="AT84">
        <v>0.25882352941176473</v>
      </c>
      <c r="AU84">
        <v>0.27843137254901962</v>
      </c>
      <c r="AV84">
        <v>0.27843137254901962</v>
      </c>
      <c r="AW84">
        <v>0.29803921568627451</v>
      </c>
      <c r="AX84">
        <v>0.2627450980392157</v>
      </c>
      <c r="AY84">
        <v>0.21176470588235294</v>
      </c>
      <c r="AZ84">
        <v>0.15686274509803921</v>
      </c>
      <c r="BA84">
        <v>0.14117647058823529</v>
      </c>
      <c r="BB84">
        <v>0.14117647058823529</v>
      </c>
      <c r="BC84">
        <v>0.12941176470588237</v>
      </c>
      <c r="BD84">
        <v>0.10980392156862745</v>
      </c>
      <c r="BE84">
        <v>0.11764705882352941</v>
      </c>
      <c r="BF84">
        <v>0.12549019607843137</v>
      </c>
      <c r="BG84">
        <v>0.14117647058823529</v>
      </c>
      <c r="BH84">
        <v>0.13333333333333333</v>
      </c>
      <c r="BI84">
        <v>8.6274509803921567E-2</v>
      </c>
      <c r="BJ84">
        <v>6.6666666666666666E-2</v>
      </c>
      <c r="BK84">
        <v>3.9215686274509803E-2</v>
      </c>
      <c r="BL84">
        <v>8.2352941176470587E-2</v>
      </c>
      <c r="BM84">
        <v>0.14117647058823529</v>
      </c>
      <c r="BN84">
        <v>0.24705882352941178</v>
      </c>
      <c r="BO84">
        <v>0.33333333333333331</v>
      </c>
      <c r="BP84">
        <v>0.36470588235294116</v>
      </c>
      <c r="BQ84">
        <v>0.40784313725490196</v>
      </c>
      <c r="BR84">
        <v>0.40784313725490196</v>
      </c>
      <c r="BS84">
        <v>0.42745098039215684</v>
      </c>
      <c r="BT84">
        <v>0.42352941176470588</v>
      </c>
      <c r="BU84">
        <v>0.41960784313725491</v>
      </c>
      <c r="BV84">
        <v>0.35294117647058826</v>
      </c>
      <c r="BW84">
        <v>0.29411764705882354</v>
      </c>
      <c r="BX84">
        <v>0.21176470588235294</v>
      </c>
      <c r="BY84">
        <v>0.12941176470588237</v>
      </c>
      <c r="BZ84">
        <v>0.13725490196078433</v>
      </c>
      <c r="CA84">
        <v>0.11764705882352941</v>
      </c>
      <c r="CB84">
        <v>7.8431372549019607E-2</v>
      </c>
      <c r="CC84">
        <v>0.45098039215686275</v>
      </c>
      <c r="CD84">
        <v>0.45490196078431372</v>
      </c>
      <c r="CE84">
        <v>0.53333333333333333</v>
      </c>
      <c r="CF84">
        <v>0.40392156862745099</v>
      </c>
      <c r="CG84">
        <v>0.54509803921568623</v>
      </c>
      <c r="CH84">
        <v>0.50980392156862742</v>
      </c>
      <c r="CI84">
        <v>9.0196078431372548E-2</v>
      </c>
      <c r="CJ84">
        <v>0.56862745098039214</v>
      </c>
      <c r="CK84">
        <v>0.80392156862745101</v>
      </c>
      <c r="CL84">
        <v>0.50980392156862742</v>
      </c>
      <c r="CM84">
        <v>3.9215686274509803E-3</v>
      </c>
      <c r="CN84">
        <v>8.6274509803921567E-2</v>
      </c>
      <c r="CO84">
        <v>7.8431372549019607E-2</v>
      </c>
      <c r="CP84">
        <v>0.18431372549019609</v>
      </c>
      <c r="CQ84">
        <v>0.16078431372549021</v>
      </c>
      <c r="CR84">
        <v>4.7058823529411764E-2</v>
      </c>
      <c r="CS84">
        <v>6.2745098039215685E-2</v>
      </c>
      <c r="CT84">
        <v>2.3529411764705882E-2</v>
      </c>
      <c r="CU84">
        <v>1.5686274509803921E-2</v>
      </c>
      <c r="CV84">
        <v>1.5686274509803921E-2</v>
      </c>
      <c r="EJ84">
        <v>7.8431372549019607E-2</v>
      </c>
      <c r="EK84">
        <v>7.4509803921568626E-2</v>
      </c>
      <c r="EL84">
        <v>7.4509803921568626E-2</v>
      </c>
      <c r="EM84">
        <v>7.4509803921568626E-2</v>
      </c>
      <c r="EN84">
        <v>7.0588235294117646E-2</v>
      </c>
      <c r="EO84">
        <v>6.6666666666666666E-2</v>
      </c>
      <c r="EP84">
        <v>7.0588235294117646E-2</v>
      </c>
      <c r="EQ84">
        <v>7.4509803921568626E-2</v>
      </c>
      <c r="ER84">
        <v>6.6666666666666666E-2</v>
      </c>
      <c r="ES84">
        <v>6.6666666666666666E-2</v>
      </c>
      <c r="ET84">
        <v>5.8823529411764705E-2</v>
      </c>
      <c r="EU84">
        <v>6.2745098039215685E-2</v>
      </c>
      <c r="EV84">
        <v>6.2745098039215685E-2</v>
      </c>
      <c r="EW84">
        <v>6.6666666666666666E-2</v>
      </c>
      <c r="EX84">
        <v>6.2745098039215685E-2</v>
      </c>
      <c r="EY84">
        <v>6.2745098039215685E-2</v>
      </c>
      <c r="EZ84">
        <v>6.2745098039215685E-2</v>
      </c>
      <c r="FA84">
        <v>6.2745098039215685E-2</v>
      </c>
      <c r="FB84">
        <v>6.2745098039215685E-2</v>
      </c>
      <c r="FC84">
        <v>6.2745098039215685E-2</v>
      </c>
      <c r="FD84">
        <v>5.8823529411764705E-2</v>
      </c>
      <c r="FE84">
        <v>5.4901960784313725E-2</v>
      </c>
      <c r="FF84">
        <v>4.7058823529411764E-2</v>
      </c>
      <c r="FG84">
        <v>4.7058823529411764E-2</v>
      </c>
      <c r="FH84">
        <v>4.7058823529411764E-2</v>
      </c>
      <c r="FI84">
        <v>5.0980392156862744E-2</v>
      </c>
      <c r="FJ84">
        <v>5.0980392156862744E-2</v>
      </c>
      <c r="FK84">
        <v>5.0980392156862744E-2</v>
      </c>
      <c r="FL84">
        <v>5.4901960784313725E-2</v>
      </c>
      <c r="FM84">
        <v>6.6666666666666666E-2</v>
      </c>
      <c r="FN84">
        <v>3.5294117647058823E-2</v>
      </c>
      <c r="FO84">
        <v>0.12549019607843137</v>
      </c>
      <c r="FP84">
        <v>0.64313725490196083</v>
      </c>
      <c r="FQ84">
        <v>0.73725490196078436</v>
      </c>
      <c r="FR84">
        <v>0.68235294117647061</v>
      </c>
      <c r="FS84">
        <v>0.5490196078431373</v>
      </c>
      <c r="FT84">
        <v>0.45098039215686275</v>
      </c>
      <c r="FU84">
        <v>0.37254901960784315</v>
      </c>
      <c r="FV84">
        <v>0.30196078431372547</v>
      </c>
      <c r="FW84">
        <v>0.27058823529411763</v>
      </c>
      <c r="FX84">
        <v>0.25098039215686274</v>
      </c>
      <c r="FY84">
        <v>0.25882352941176473</v>
      </c>
      <c r="FZ84">
        <v>0.25882352941176473</v>
      </c>
      <c r="GA84">
        <v>0.25882352941176473</v>
      </c>
      <c r="GB84">
        <v>0.25490196078431371</v>
      </c>
      <c r="GC84">
        <v>0.25882352941176473</v>
      </c>
      <c r="GD84">
        <v>0.27843137254901962</v>
      </c>
      <c r="GE84">
        <v>0.27843137254901962</v>
      </c>
      <c r="GF84">
        <v>0.29803921568627451</v>
      </c>
      <c r="GG84">
        <v>0.2627450980392157</v>
      </c>
      <c r="GH84">
        <v>0.21176470588235294</v>
      </c>
      <c r="GI84">
        <v>0.15686274509803921</v>
      </c>
      <c r="GJ84">
        <v>0.14117647058823529</v>
      </c>
      <c r="GK84">
        <v>0.14117647058823529</v>
      </c>
      <c r="GL84">
        <v>0.12941176470588237</v>
      </c>
      <c r="GM84">
        <v>0.10980392156862745</v>
      </c>
      <c r="GN84">
        <v>0.11764705882352941</v>
      </c>
      <c r="GO84">
        <v>0.12549019607843137</v>
      </c>
      <c r="GP84">
        <v>0.14117647058823529</v>
      </c>
      <c r="GQ84">
        <v>0.13333333333333333</v>
      </c>
      <c r="GR84">
        <v>8.6274509803921567E-2</v>
      </c>
      <c r="GS84">
        <v>6.6666666666666666E-2</v>
      </c>
      <c r="GT84">
        <v>3.9215686274509803E-2</v>
      </c>
      <c r="GU84">
        <v>8.2352941176470587E-2</v>
      </c>
      <c r="GV84">
        <v>0.14117647058823529</v>
      </c>
      <c r="GW84">
        <v>0.24705882352941178</v>
      </c>
      <c r="GX84">
        <v>0.33333333333333331</v>
      </c>
      <c r="GY84">
        <v>0.36470588235294116</v>
      </c>
      <c r="GZ84">
        <v>0.40784313725490196</v>
      </c>
      <c r="HA84">
        <v>0.40784313725490196</v>
      </c>
      <c r="HB84">
        <v>0.42745098039215684</v>
      </c>
      <c r="HC84">
        <v>0.42352941176470588</v>
      </c>
      <c r="HD84">
        <v>0.41960784313725491</v>
      </c>
      <c r="HE84">
        <v>0.35294117647058826</v>
      </c>
      <c r="HF84">
        <v>0.29411764705882354</v>
      </c>
      <c r="HG84">
        <v>0.21176470588235294</v>
      </c>
      <c r="HH84">
        <v>0.12941176470588237</v>
      </c>
      <c r="HI84">
        <v>0.13725490196078433</v>
      </c>
      <c r="HJ84">
        <v>0.11764705882352941</v>
      </c>
      <c r="HK84">
        <v>7.8431372549019607E-2</v>
      </c>
      <c r="HL84">
        <v>0.45098039215686275</v>
      </c>
      <c r="HM84">
        <v>0.45490196078431372</v>
      </c>
      <c r="HN84">
        <v>0.53333333333333333</v>
      </c>
      <c r="HO84">
        <v>0.40392156862745099</v>
      </c>
      <c r="HP84">
        <v>0.54509803921568623</v>
      </c>
      <c r="HQ84">
        <v>0.50980392156862742</v>
      </c>
      <c r="HR84">
        <v>9.0196078431372548E-2</v>
      </c>
      <c r="HS84">
        <v>0.56862745098039214</v>
      </c>
      <c r="HT84">
        <v>0.80392156862745101</v>
      </c>
      <c r="HU84">
        <v>0.50980392156862742</v>
      </c>
      <c r="HV84">
        <v>3.9215686274509803E-3</v>
      </c>
      <c r="HW84">
        <v>8.6274509803921567E-2</v>
      </c>
      <c r="HX84">
        <v>7.8431372549019607E-2</v>
      </c>
      <c r="HY84">
        <v>0.18431372549019609</v>
      </c>
      <c r="HZ84">
        <v>0.16078431372549021</v>
      </c>
      <c r="IA84">
        <v>4.7058823529411764E-2</v>
      </c>
      <c r="IB84">
        <v>6.2745098039215685E-2</v>
      </c>
      <c r="IC84">
        <v>2.3529411764705882E-2</v>
      </c>
      <c r="ID84">
        <v>1.5686274509803921E-2</v>
      </c>
      <c r="IE84">
        <v>1.5686274509803921E-2</v>
      </c>
      <c r="JS84">
        <v>7.8431372549019607E-2</v>
      </c>
      <c r="JT84">
        <v>7.4509803921568626E-2</v>
      </c>
      <c r="JU84">
        <v>7.4509803921568626E-2</v>
      </c>
      <c r="JV84">
        <v>7.4509803921568626E-2</v>
      </c>
      <c r="JW84">
        <v>7.0588235294117646E-2</v>
      </c>
      <c r="JX84">
        <v>6.6666666666666666E-2</v>
      </c>
      <c r="JY84">
        <v>7.0588235294117646E-2</v>
      </c>
      <c r="JZ84">
        <v>7.4509803921568626E-2</v>
      </c>
      <c r="KA84">
        <v>6.6666666666666666E-2</v>
      </c>
      <c r="KB84">
        <v>6.6666666666666666E-2</v>
      </c>
      <c r="KC84">
        <v>5.8823529411764705E-2</v>
      </c>
      <c r="KD84">
        <v>6.2745098039215685E-2</v>
      </c>
      <c r="KE84">
        <v>6.2745098039215685E-2</v>
      </c>
      <c r="KF84">
        <v>6.6666666666666666E-2</v>
      </c>
      <c r="KG84">
        <v>6.2745098039215685E-2</v>
      </c>
      <c r="KH84">
        <v>6.2745098039215685E-2</v>
      </c>
      <c r="KI84">
        <v>6.2745098039215685E-2</v>
      </c>
      <c r="KJ84">
        <v>6.2745098039215685E-2</v>
      </c>
      <c r="KK84">
        <v>6.2745098039215685E-2</v>
      </c>
      <c r="KL84">
        <v>6.2745098039215685E-2</v>
      </c>
      <c r="KM84">
        <v>5.8823529411764705E-2</v>
      </c>
      <c r="KN84">
        <v>5.4901960784313725E-2</v>
      </c>
      <c r="KO84">
        <v>4.7058823529411764E-2</v>
      </c>
      <c r="KP84">
        <v>4.7058823529411764E-2</v>
      </c>
      <c r="KQ84">
        <v>4.7058823529411764E-2</v>
      </c>
      <c r="KR84">
        <v>5.0980392156862744E-2</v>
      </c>
      <c r="KS84">
        <v>5.0980392156862744E-2</v>
      </c>
      <c r="KT84">
        <v>5.0980392156862744E-2</v>
      </c>
      <c r="KU84">
        <v>5.4901960784313725E-2</v>
      </c>
      <c r="KV84">
        <v>6.6666666666666666E-2</v>
      </c>
      <c r="KW84">
        <v>3.5294117647058823E-2</v>
      </c>
      <c r="KX84">
        <v>0.12549019607843137</v>
      </c>
      <c r="KY84">
        <v>0.64313725490196083</v>
      </c>
      <c r="KZ84">
        <v>0.73725490196078436</v>
      </c>
      <c r="LA84">
        <v>0.68235294117647061</v>
      </c>
      <c r="LB84">
        <v>0.5490196078431373</v>
      </c>
      <c r="LC84">
        <v>0.45098039215686275</v>
      </c>
      <c r="LD84">
        <v>0.37254901960784315</v>
      </c>
      <c r="LE84">
        <v>0.30196078431372547</v>
      </c>
      <c r="LF84">
        <v>0.27058823529411763</v>
      </c>
      <c r="LG84">
        <v>0.25098039215686274</v>
      </c>
      <c r="LH84">
        <v>0.25882352941176473</v>
      </c>
      <c r="LI84">
        <v>0.25882352941176473</v>
      </c>
      <c r="LJ84">
        <v>0.25882352941176473</v>
      </c>
      <c r="LK84">
        <v>0.25490196078431371</v>
      </c>
      <c r="LL84">
        <v>0.25882352941176473</v>
      </c>
      <c r="LM84">
        <v>0.27843137254901962</v>
      </c>
      <c r="LN84">
        <v>0.27843137254901962</v>
      </c>
      <c r="LO84">
        <v>0.29803921568627451</v>
      </c>
      <c r="LP84">
        <v>0.2627450980392157</v>
      </c>
      <c r="LQ84">
        <v>0.21176470588235294</v>
      </c>
      <c r="LR84">
        <v>0.15686274509803921</v>
      </c>
      <c r="LS84">
        <v>0.14117647058823529</v>
      </c>
      <c r="LT84">
        <v>0.14117647058823529</v>
      </c>
      <c r="LU84">
        <v>0.12941176470588237</v>
      </c>
      <c r="LV84">
        <v>0.10980392156862745</v>
      </c>
      <c r="LW84">
        <v>0.11764705882352941</v>
      </c>
      <c r="LX84">
        <v>0.12549019607843137</v>
      </c>
      <c r="LY84">
        <v>0.14117647058823529</v>
      </c>
      <c r="LZ84">
        <v>0.13333333333333333</v>
      </c>
      <c r="MA84">
        <v>8.6274509803921567E-2</v>
      </c>
      <c r="MB84">
        <v>6.6666666666666666E-2</v>
      </c>
      <c r="MC84">
        <v>3.9215686274509803E-2</v>
      </c>
      <c r="MD84">
        <v>8.2352941176470587E-2</v>
      </c>
      <c r="ME84">
        <v>0.14117647058823529</v>
      </c>
      <c r="MF84">
        <v>0.24705882352941178</v>
      </c>
      <c r="MG84">
        <v>0.33333333333333331</v>
      </c>
      <c r="MH84">
        <v>0.36470588235294116</v>
      </c>
      <c r="MI84">
        <v>0.40784313725490196</v>
      </c>
      <c r="MJ84">
        <v>0.40784313725490196</v>
      </c>
      <c r="MK84">
        <v>0.42745098039215684</v>
      </c>
      <c r="ML84">
        <v>0.42352941176470588</v>
      </c>
      <c r="MM84">
        <v>0.41960784313725491</v>
      </c>
      <c r="MN84">
        <v>0.35294117647058826</v>
      </c>
      <c r="MO84">
        <v>0.29411764705882354</v>
      </c>
      <c r="MP84">
        <v>0.21176470588235294</v>
      </c>
      <c r="MQ84">
        <v>0.12941176470588237</v>
      </c>
      <c r="MR84">
        <v>0.13725490196078433</v>
      </c>
      <c r="MS84">
        <v>0.11764705882352941</v>
      </c>
      <c r="MT84">
        <v>7.8431372549019607E-2</v>
      </c>
      <c r="MU84">
        <v>0.45098039215686275</v>
      </c>
      <c r="MV84">
        <v>0.45490196078431372</v>
      </c>
      <c r="MW84">
        <v>0.53333333333333333</v>
      </c>
      <c r="MX84">
        <v>0.40392156862745099</v>
      </c>
      <c r="MY84">
        <v>0.54509803921568623</v>
      </c>
      <c r="MZ84">
        <v>0.50980392156862742</v>
      </c>
      <c r="NA84">
        <v>9.0196078431372548E-2</v>
      </c>
      <c r="NB84">
        <v>0.56862745098039214</v>
      </c>
      <c r="NC84">
        <v>0.80392156862745101</v>
      </c>
      <c r="ND84">
        <v>0.50980392156862742</v>
      </c>
      <c r="NE84">
        <v>3.9215686274509803E-3</v>
      </c>
      <c r="NF84">
        <v>8.6274509803921567E-2</v>
      </c>
      <c r="NG84">
        <v>7.8431372549019607E-2</v>
      </c>
      <c r="NH84">
        <v>0.18431372549019609</v>
      </c>
      <c r="NI84">
        <v>0.16078431372549021</v>
      </c>
      <c r="NJ84">
        <v>4.7058823529411764E-2</v>
      </c>
      <c r="NK84">
        <v>6.2745098039215685E-2</v>
      </c>
      <c r="NL84">
        <v>2.3529411764705882E-2</v>
      </c>
      <c r="NM84">
        <v>1.5686274509803921E-2</v>
      </c>
      <c r="NN84">
        <v>1.5686274509803921E-2</v>
      </c>
      <c r="PB84">
        <v>7.8431372549019607E-2</v>
      </c>
      <c r="PC84">
        <v>7.4509803921568626E-2</v>
      </c>
      <c r="PD84">
        <v>7.4509803921568626E-2</v>
      </c>
      <c r="PE84">
        <v>7.4509803921568626E-2</v>
      </c>
      <c r="PF84">
        <v>7.0588235294117646E-2</v>
      </c>
      <c r="PG84">
        <v>6.6666666666666666E-2</v>
      </c>
      <c r="PH84">
        <v>7.0588235294117646E-2</v>
      </c>
      <c r="PI84">
        <v>7.4509803921568626E-2</v>
      </c>
      <c r="PJ84">
        <v>6.6666666666666666E-2</v>
      </c>
      <c r="PK84">
        <v>6.6666666666666666E-2</v>
      </c>
      <c r="PL84">
        <v>5.8823529411764705E-2</v>
      </c>
      <c r="PM84">
        <v>6.2745098039215685E-2</v>
      </c>
      <c r="PN84">
        <v>6.2745098039215685E-2</v>
      </c>
      <c r="PO84">
        <v>6.6666666666666666E-2</v>
      </c>
      <c r="PP84">
        <v>6.2745098039215685E-2</v>
      </c>
      <c r="PQ84">
        <v>6.2745098039215685E-2</v>
      </c>
      <c r="PR84">
        <v>6.2745098039215685E-2</v>
      </c>
      <c r="PS84">
        <v>6.2745098039215685E-2</v>
      </c>
      <c r="PT84">
        <v>6.2745098039215685E-2</v>
      </c>
      <c r="PU84">
        <v>6.2745098039215685E-2</v>
      </c>
      <c r="PV84">
        <v>5.8823529411764705E-2</v>
      </c>
      <c r="PW84">
        <v>5.4901960784313725E-2</v>
      </c>
      <c r="PX84">
        <v>4.7058823529411764E-2</v>
      </c>
      <c r="PY84">
        <v>4.7058823529411764E-2</v>
      </c>
      <c r="PZ84">
        <v>4.7058823529411764E-2</v>
      </c>
      <c r="QA84">
        <v>5.0980392156862744E-2</v>
      </c>
      <c r="QB84">
        <v>5.0980392156862744E-2</v>
      </c>
      <c r="QC84">
        <v>5.0980392156862744E-2</v>
      </c>
      <c r="QD84">
        <v>5.4901960784313725E-2</v>
      </c>
      <c r="QE84">
        <v>6.6666666666666666E-2</v>
      </c>
      <c r="QF84">
        <v>3.5294117647058823E-2</v>
      </c>
      <c r="QG84">
        <v>0.12549019607843137</v>
      </c>
      <c r="QH84">
        <v>0.64313725490196083</v>
      </c>
      <c r="QI84">
        <v>0.73725490196078436</v>
      </c>
      <c r="QJ84">
        <v>0.68235294117647061</v>
      </c>
      <c r="QK84">
        <v>0.5490196078431373</v>
      </c>
      <c r="QL84">
        <v>0.45098039215686275</v>
      </c>
      <c r="QM84">
        <v>0.37254901960784315</v>
      </c>
      <c r="QN84">
        <v>0.30196078431372547</v>
      </c>
      <c r="QO84">
        <v>0.27058823529411763</v>
      </c>
      <c r="QP84">
        <v>0.25098039215686274</v>
      </c>
      <c r="QQ84">
        <v>0.25882352941176473</v>
      </c>
      <c r="QR84">
        <v>0.25882352941176473</v>
      </c>
      <c r="QS84">
        <v>0.25882352941176473</v>
      </c>
      <c r="QT84">
        <v>0.25490196078431371</v>
      </c>
      <c r="QU84">
        <v>0.25882352941176473</v>
      </c>
      <c r="QV84">
        <v>0.27843137254901962</v>
      </c>
      <c r="QW84">
        <v>0.27843137254901962</v>
      </c>
      <c r="QX84">
        <v>0.29803921568627451</v>
      </c>
      <c r="QY84">
        <v>0.2627450980392157</v>
      </c>
      <c r="QZ84">
        <v>0.21176470588235294</v>
      </c>
      <c r="RA84">
        <v>0.15686274509803921</v>
      </c>
      <c r="RB84">
        <v>0.14117647058823529</v>
      </c>
      <c r="RC84">
        <v>0.14117647058823529</v>
      </c>
      <c r="RD84">
        <v>0.12941176470588237</v>
      </c>
      <c r="RE84">
        <v>0.10980392156862745</v>
      </c>
      <c r="RF84">
        <v>0.11764705882352941</v>
      </c>
      <c r="RG84">
        <v>0.12549019607843137</v>
      </c>
      <c r="RH84">
        <v>0.14117647058823529</v>
      </c>
      <c r="RI84">
        <v>0.13333333333333333</v>
      </c>
      <c r="RJ84">
        <v>8.6274509803921567E-2</v>
      </c>
      <c r="RK84">
        <v>6.6666666666666666E-2</v>
      </c>
      <c r="RL84">
        <v>3.9215686274509803E-2</v>
      </c>
      <c r="RM84">
        <v>8.2352941176470587E-2</v>
      </c>
      <c r="RN84">
        <v>0.14117647058823529</v>
      </c>
      <c r="RO84">
        <v>0.24705882352941178</v>
      </c>
      <c r="RP84">
        <v>0.33333333333333331</v>
      </c>
      <c r="RQ84">
        <v>0.36470588235294116</v>
      </c>
      <c r="RR84">
        <v>0.40784313725490196</v>
      </c>
      <c r="RS84">
        <v>0.40784313725490196</v>
      </c>
      <c r="RT84">
        <v>0.42745098039215684</v>
      </c>
      <c r="RU84">
        <v>0.42352941176470588</v>
      </c>
      <c r="RV84">
        <v>0.41960784313725491</v>
      </c>
      <c r="RW84">
        <v>0.35294117647058826</v>
      </c>
      <c r="RX84">
        <v>0.29411764705882354</v>
      </c>
      <c r="RY84">
        <v>0.21176470588235294</v>
      </c>
      <c r="RZ84">
        <v>0.12941176470588237</v>
      </c>
      <c r="SA84">
        <v>0.13725490196078433</v>
      </c>
      <c r="SB84">
        <v>0.11764705882352941</v>
      </c>
      <c r="SC84">
        <v>7.8431372549019607E-2</v>
      </c>
      <c r="SD84">
        <v>0.45098039215686275</v>
      </c>
      <c r="SE84">
        <v>0.45490196078431372</v>
      </c>
      <c r="SF84">
        <v>0.53333333333333333</v>
      </c>
      <c r="SG84">
        <v>0.40392156862745099</v>
      </c>
      <c r="SH84">
        <v>0.54509803921568623</v>
      </c>
      <c r="SI84">
        <v>0.50980392156862742</v>
      </c>
      <c r="SJ84">
        <v>9.0196078431372548E-2</v>
      </c>
      <c r="SK84">
        <v>0.56862745098039214</v>
      </c>
      <c r="SL84">
        <v>0.80392156862745101</v>
      </c>
      <c r="SM84">
        <v>0.50980392156862742</v>
      </c>
      <c r="SN84">
        <v>3.9215686274509803E-3</v>
      </c>
      <c r="SO84">
        <v>8.6274509803921567E-2</v>
      </c>
      <c r="SP84">
        <v>7.8431372549019607E-2</v>
      </c>
      <c r="SQ84">
        <v>0.18431372549019609</v>
      </c>
      <c r="SR84">
        <v>0.16078431372549021</v>
      </c>
      <c r="SS84">
        <v>4.7058823529411764E-2</v>
      </c>
      <c r="ST84">
        <v>6.2745098039215685E-2</v>
      </c>
      <c r="SU84">
        <v>2.3529411764705882E-2</v>
      </c>
      <c r="SV84">
        <v>1.5686274509803921E-2</v>
      </c>
      <c r="SW84">
        <v>1.5686274509803921E-2</v>
      </c>
      <c r="UK84">
        <v>7.8431372549019607E-2</v>
      </c>
      <c r="UL84">
        <v>7.4509803921568626E-2</v>
      </c>
      <c r="UM84">
        <v>7.4509803921568626E-2</v>
      </c>
      <c r="UN84">
        <v>7.4509803921568626E-2</v>
      </c>
      <c r="UO84">
        <v>7.0588235294117646E-2</v>
      </c>
      <c r="UP84">
        <v>6.6666666666666666E-2</v>
      </c>
      <c r="UQ84">
        <v>7.0588235294117646E-2</v>
      </c>
      <c r="UR84">
        <v>7.4509803921568626E-2</v>
      </c>
      <c r="US84">
        <v>6.6666666666666666E-2</v>
      </c>
      <c r="UT84">
        <v>6.6666666666666666E-2</v>
      </c>
      <c r="UU84">
        <v>5.8823529411764705E-2</v>
      </c>
      <c r="UV84">
        <v>6.2745098039215685E-2</v>
      </c>
      <c r="UW84">
        <v>6.2745098039215685E-2</v>
      </c>
      <c r="UX84">
        <v>6.6666666666666666E-2</v>
      </c>
      <c r="UY84">
        <v>6.2745098039215685E-2</v>
      </c>
      <c r="UZ84">
        <v>6.2745098039215685E-2</v>
      </c>
      <c r="VA84">
        <v>6.2745098039215685E-2</v>
      </c>
      <c r="VB84">
        <v>6.2745098039215685E-2</v>
      </c>
      <c r="VC84">
        <v>6.2745098039215685E-2</v>
      </c>
      <c r="VD84">
        <v>6.2745098039215685E-2</v>
      </c>
      <c r="VE84">
        <v>5.8823529411764705E-2</v>
      </c>
      <c r="VF84">
        <v>5.4901960784313725E-2</v>
      </c>
      <c r="VG84">
        <v>4.7058823529411764E-2</v>
      </c>
      <c r="VH84">
        <v>4.7058823529411764E-2</v>
      </c>
      <c r="VI84">
        <v>4.7058823529411764E-2</v>
      </c>
      <c r="VJ84">
        <v>5.0980392156862744E-2</v>
      </c>
      <c r="VK84">
        <v>5.0980392156862744E-2</v>
      </c>
      <c r="VL84">
        <v>5.0980392156862744E-2</v>
      </c>
      <c r="VM84">
        <v>5.4901960784313725E-2</v>
      </c>
      <c r="VN84">
        <v>6.6666666666666666E-2</v>
      </c>
      <c r="VO84">
        <v>3.5294117647058823E-2</v>
      </c>
      <c r="VP84">
        <v>0.12549019607843137</v>
      </c>
      <c r="VQ84">
        <v>0.64313725490196083</v>
      </c>
      <c r="VR84">
        <v>0.73725490196078436</v>
      </c>
      <c r="VS84">
        <v>0.68235294117647061</v>
      </c>
      <c r="VT84">
        <v>0.5490196078431373</v>
      </c>
      <c r="VU84">
        <v>0.45098039215686275</v>
      </c>
      <c r="VV84">
        <v>0.37254901960784315</v>
      </c>
      <c r="VW84">
        <v>0.30196078431372547</v>
      </c>
      <c r="VX84">
        <v>0.27058823529411763</v>
      </c>
      <c r="VY84">
        <v>0.25098039215686274</v>
      </c>
      <c r="VZ84">
        <v>0.25882352941176473</v>
      </c>
      <c r="WA84">
        <v>0.25882352941176473</v>
      </c>
      <c r="WB84">
        <v>0.25882352941176473</v>
      </c>
      <c r="WC84">
        <v>0.25490196078431371</v>
      </c>
      <c r="WD84">
        <v>0.25882352941176473</v>
      </c>
      <c r="WE84">
        <v>0.27843137254901962</v>
      </c>
      <c r="WF84">
        <v>0.27843137254901962</v>
      </c>
      <c r="WG84">
        <v>0.29803921568627451</v>
      </c>
      <c r="WH84">
        <v>0.2627450980392157</v>
      </c>
      <c r="WI84">
        <v>0.21176470588235294</v>
      </c>
      <c r="WJ84">
        <v>0.15686274509803921</v>
      </c>
      <c r="WK84">
        <v>0.14117647058823529</v>
      </c>
      <c r="WL84">
        <v>0.14117647058823529</v>
      </c>
      <c r="WM84">
        <v>0.12941176470588237</v>
      </c>
      <c r="WN84">
        <v>0.10980392156862745</v>
      </c>
      <c r="WO84">
        <v>0.11764705882352941</v>
      </c>
      <c r="WP84">
        <v>0.12549019607843137</v>
      </c>
      <c r="WQ84">
        <v>0.14117647058823529</v>
      </c>
      <c r="WR84">
        <v>0.13333333333333333</v>
      </c>
      <c r="WS84">
        <v>8.6274509803921567E-2</v>
      </c>
      <c r="WT84">
        <v>6.6666666666666666E-2</v>
      </c>
      <c r="WU84">
        <v>3.9215686274509803E-2</v>
      </c>
      <c r="WV84">
        <v>8.2352941176470587E-2</v>
      </c>
      <c r="WW84">
        <v>0.14117647058823529</v>
      </c>
      <c r="WX84">
        <v>0.24705882352941178</v>
      </c>
      <c r="WY84">
        <v>0.33333333333333331</v>
      </c>
      <c r="WZ84">
        <v>0.36470588235294116</v>
      </c>
      <c r="XA84">
        <v>0.40784313725490196</v>
      </c>
      <c r="XB84">
        <v>0.40784313725490196</v>
      </c>
      <c r="XC84">
        <v>0.42745098039215684</v>
      </c>
      <c r="XD84">
        <v>0.42352941176470588</v>
      </c>
      <c r="XE84">
        <v>0.41960784313725491</v>
      </c>
      <c r="XF84">
        <v>0.35294117647058826</v>
      </c>
      <c r="XG84">
        <v>0.29411764705882354</v>
      </c>
      <c r="XH84">
        <v>0.21176470588235294</v>
      </c>
      <c r="XI84">
        <v>0.12941176470588237</v>
      </c>
      <c r="XJ84">
        <v>0.13725490196078433</v>
      </c>
      <c r="XK84">
        <v>0.11764705882352941</v>
      </c>
      <c r="XL84">
        <v>7.8431372549019607E-2</v>
      </c>
      <c r="XM84">
        <v>0.45098039215686275</v>
      </c>
      <c r="XN84">
        <v>0.45490196078431372</v>
      </c>
      <c r="XO84">
        <v>0.53333333333333333</v>
      </c>
      <c r="XP84">
        <v>0.40392156862745099</v>
      </c>
      <c r="XQ84">
        <v>0.54509803921568623</v>
      </c>
      <c r="XR84">
        <v>0.50980392156862742</v>
      </c>
      <c r="XS84">
        <v>9.0196078431372548E-2</v>
      </c>
      <c r="XT84">
        <v>0.56862745098039214</v>
      </c>
      <c r="XU84">
        <v>0.80392156862745101</v>
      </c>
      <c r="XV84">
        <v>0.50980392156862742</v>
      </c>
      <c r="XW84">
        <v>3.9215686274509803E-3</v>
      </c>
      <c r="XX84">
        <v>8.6274509803921567E-2</v>
      </c>
      <c r="XY84">
        <v>7.8431372549019607E-2</v>
      </c>
      <c r="XZ84">
        <v>0.18431372549019609</v>
      </c>
      <c r="YA84">
        <v>0.16078431372549021</v>
      </c>
      <c r="YB84">
        <v>4.7058823529411764E-2</v>
      </c>
      <c r="YC84">
        <v>6.2745098039215685E-2</v>
      </c>
      <c r="YD84">
        <v>2.3529411764705882E-2</v>
      </c>
      <c r="YE84">
        <v>1.5686274509803921E-2</v>
      </c>
      <c r="YF84">
        <v>1.5686274509803921E-2</v>
      </c>
    </row>
    <row r="85" spans="1:656" ht="5.0999999999999996" customHeight="1">
      <c r="A85">
        <v>7.4509803921568626E-2</v>
      </c>
      <c r="B85">
        <v>7.4509803921568626E-2</v>
      </c>
      <c r="C85">
        <v>7.4509803921568626E-2</v>
      </c>
      <c r="D85">
        <v>7.0588235294117646E-2</v>
      </c>
      <c r="E85">
        <v>7.0588235294117646E-2</v>
      </c>
      <c r="F85">
        <v>7.0588235294117646E-2</v>
      </c>
      <c r="G85">
        <v>7.0588235294117646E-2</v>
      </c>
      <c r="H85">
        <v>7.0588235294117646E-2</v>
      </c>
      <c r="I85">
        <v>6.6666666666666666E-2</v>
      </c>
      <c r="J85">
        <v>6.6666666666666666E-2</v>
      </c>
      <c r="K85">
        <v>6.2745098039215685E-2</v>
      </c>
      <c r="L85">
        <v>6.2745098039215685E-2</v>
      </c>
      <c r="M85">
        <v>6.2745098039215685E-2</v>
      </c>
      <c r="N85">
        <v>6.2745098039215685E-2</v>
      </c>
      <c r="O85">
        <v>6.2745098039215685E-2</v>
      </c>
      <c r="P85">
        <v>5.8823529411764705E-2</v>
      </c>
      <c r="Q85">
        <v>5.8823529411764705E-2</v>
      </c>
      <c r="R85">
        <v>5.8823529411764705E-2</v>
      </c>
      <c r="S85">
        <v>5.8823529411764705E-2</v>
      </c>
      <c r="T85">
        <v>5.8823529411764705E-2</v>
      </c>
      <c r="U85">
        <v>5.8823529411764705E-2</v>
      </c>
      <c r="V85">
        <v>5.0980392156862744E-2</v>
      </c>
      <c r="W85">
        <v>5.0980392156862744E-2</v>
      </c>
      <c r="X85">
        <v>5.0980392156862744E-2</v>
      </c>
      <c r="Y85">
        <v>5.0980392156862744E-2</v>
      </c>
      <c r="Z85">
        <v>4.7058823529411764E-2</v>
      </c>
      <c r="AA85">
        <v>4.7058823529411764E-2</v>
      </c>
      <c r="AB85">
        <v>4.7058823529411764E-2</v>
      </c>
      <c r="AC85">
        <v>4.7058823529411764E-2</v>
      </c>
      <c r="AD85">
        <v>4.7058823529411764E-2</v>
      </c>
      <c r="AE85">
        <v>4.7058823529411764E-2</v>
      </c>
      <c r="AF85">
        <v>3.5294117647058823E-2</v>
      </c>
      <c r="AG85">
        <v>7.8431372549019607E-2</v>
      </c>
      <c r="AH85">
        <v>0.34901960784313724</v>
      </c>
      <c r="AI85">
        <v>0.5725490196078431</v>
      </c>
      <c r="AJ85">
        <v>0.55294117647058827</v>
      </c>
      <c r="AK85">
        <v>0.45098039215686275</v>
      </c>
      <c r="AL85">
        <v>0.38039215686274508</v>
      </c>
      <c r="AM85">
        <v>0.30196078431372547</v>
      </c>
      <c r="AN85">
        <v>0.25490196078431371</v>
      </c>
      <c r="AO85">
        <v>0.25490196078431371</v>
      </c>
      <c r="AP85">
        <v>0.23921568627450981</v>
      </c>
      <c r="AQ85">
        <v>0.25098039215686274</v>
      </c>
      <c r="AR85">
        <v>0.25882352941176473</v>
      </c>
      <c r="AS85">
        <v>0.2196078431372549</v>
      </c>
      <c r="AT85">
        <v>0.20392156862745098</v>
      </c>
      <c r="AU85">
        <v>0.18823529411764706</v>
      </c>
      <c r="AV85">
        <v>0.18431372549019609</v>
      </c>
      <c r="AW85">
        <v>0.15294117647058825</v>
      </c>
      <c r="AX85">
        <v>0.14117647058823529</v>
      </c>
      <c r="AY85">
        <v>0.14117647058823529</v>
      </c>
      <c r="AZ85">
        <v>0.16078431372549021</v>
      </c>
      <c r="BA85">
        <v>0.14509803921568629</v>
      </c>
      <c r="BB85">
        <v>0.15294117647058825</v>
      </c>
      <c r="BC85">
        <v>0.16078431372549021</v>
      </c>
      <c r="BD85">
        <v>0.16862745098039217</v>
      </c>
      <c r="BE85">
        <v>0.14509803921568629</v>
      </c>
      <c r="BF85">
        <v>8.6274509803921567E-2</v>
      </c>
      <c r="BG85">
        <v>5.0980392156862744E-2</v>
      </c>
      <c r="BH85">
        <v>5.4901960784313725E-2</v>
      </c>
      <c r="BI85">
        <v>0.12156862745098039</v>
      </c>
      <c r="BJ85">
        <v>0.25098039215686274</v>
      </c>
      <c r="BK85">
        <v>0.37647058823529411</v>
      </c>
      <c r="BL85">
        <v>0.63529411764705879</v>
      </c>
      <c r="BM85">
        <v>0.73333333333333328</v>
      </c>
      <c r="BN85">
        <v>0.69803921568627447</v>
      </c>
      <c r="BO85">
        <v>0.70980392156862748</v>
      </c>
      <c r="BP85">
        <v>0.72156862745098038</v>
      </c>
      <c r="BQ85">
        <v>0.73725490196078436</v>
      </c>
      <c r="BR85">
        <v>0.55686274509803924</v>
      </c>
      <c r="BS85">
        <v>0.40392156862745099</v>
      </c>
      <c r="BT85">
        <v>0.41568627450980394</v>
      </c>
      <c r="BU85">
        <v>0.40392156862745099</v>
      </c>
      <c r="BV85">
        <v>0.40784313725490196</v>
      </c>
      <c r="BW85">
        <v>0.35294117647058826</v>
      </c>
      <c r="BX85">
        <v>0.27058823529411763</v>
      </c>
      <c r="BY85">
        <v>0.15686274509803921</v>
      </c>
      <c r="BZ85">
        <v>0.12156862745098039</v>
      </c>
      <c r="CA85">
        <v>0.10196078431372549</v>
      </c>
      <c r="CB85">
        <v>5.0980392156862744E-2</v>
      </c>
      <c r="CC85">
        <v>0.41176470588235292</v>
      </c>
      <c r="CD85">
        <v>0.41960784313725491</v>
      </c>
      <c r="CE85">
        <v>0.49019607843137253</v>
      </c>
      <c r="CF85">
        <v>0.40392156862745099</v>
      </c>
      <c r="CG85">
        <v>0.48627450980392156</v>
      </c>
      <c r="CH85">
        <v>0.61568627450980395</v>
      </c>
      <c r="CI85">
        <v>5.4901960784313725E-2</v>
      </c>
      <c r="CJ85">
        <v>0.4392156862745098</v>
      </c>
      <c r="CK85">
        <v>0.81176470588235294</v>
      </c>
      <c r="CL85">
        <v>0.56470588235294117</v>
      </c>
      <c r="CM85">
        <v>1.5686274509803921E-2</v>
      </c>
      <c r="CN85">
        <v>7.8431372549019607E-2</v>
      </c>
      <c r="CO85">
        <v>8.2352941176470587E-2</v>
      </c>
      <c r="CP85">
        <v>0.14901960784313725</v>
      </c>
      <c r="CQ85">
        <v>0.19215686274509805</v>
      </c>
      <c r="CR85">
        <v>5.0980392156862744E-2</v>
      </c>
      <c r="CS85">
        <v>5.8823529411764705E-2</v>
      </c>
      <c r="CT85">
        <v>1.9607843137254902E-2</v>
      </c>
      <c r="CU85">
        <v>1.5686274509803921E-2</v>
      </c>
      <c r="CV85">
        <v>1.5686274509803921E-2</v>
      </c>
      <c r="EJ85">
        <v>7.4509803921568626E-2</v>
      </c>
      <c r="EK85">
        <v>7.4509803921568626E-2</v>
      </c>
      <c r="EL85">
        <v>7.4509803921568626E-2</v>
      </c>
      <c r="EM85">
        <v>7.0588235294117646E-2</v>
      </c>
      <c r="EN85">
        <v>7.0588235294117646E-2</v>
      </c>
      <c r="EO85">
        <v>7.0588235294117646E-2</v>
      </c>
      <c r="EP85">
        <v>7.0588235294117646E-2</v>
      </c>
      <c r="EQ85">
        <v>7.0588235294117646E-2</v>
      </c>
      <c r="ER85">
        <v>6.6666666666666666E-2</v>
      </c>
      <c r="ES85">
        <v>6.6666666666666666E-2</v>
      </c>
      <c r="ET85">
        <v>6.2745098039215685E-2</v>
      </c>
      <c r="EU85">
        <v>6.2745098039215685E-2</v>
      </c>
      <c r="EV85">
        <v>6.2745098039215685E-2</v>
      </c>
      <c r="EW85">
        <v>6.2745098039215685E-2</v>
      </c>
      <c r="EX85">
        <v>6.2745098039215685E-2</v>
      </c>
      <c r="EY85">
        <v>5.8823529411764705E-2</v>
      </c>
      <c r="EZ85">
        <v>5.8823529411764705E-2</v>
      </c>
      <c r="FA85">
        <v>5.8823529411764705E-2</v>
      </c>
      <c r="FB85">
        <v>5.8823529411764705E-2</v>
      </c>
      <c r="FC85">
        <v>5.8823529411764705E-2</v>
      </c>
      <c r="FD85">
        <v>5.8823529411764705E-2</v>
      </c>
      <c r="FE85">
        <v>5.0980392156862744E-2</v>
      </c>
      <c r="FF85">
        <v>5.0980392156862744E-2</v>
      </c>
      <c r="FG85">
        <v>5.0980392156862744E-2</v>
      </c>
      <c r="FH85">
        <v>5.0980392156862744E-2</v>
      </c>
      <c r="FI85">
        <v>4.7058823529411764E-2</v>
      </c>
      <c r="FJ85">
        <v>4.7058823529411764E-2</v>
      </c>
      <c r="FK85">
        <v>4.7058823529411764E-2</v>
      </c>
      <c r="FL85">
        <v>4.7058823529411764E-2</v>
      </c>
      <c r="FM85">
        <v>4.7058823529411764E-2</v>
      </c>
      <c r="FN85">
        <v>4.7058823529411764E-2</v>
      </c>
      <c r="FO85">
        <v>3.5294117647058823E-2</v>
      </c>
      <c r="FP85">
        <v>7.8431372549019607E-2</v>
      </c>
      <c r="FQ85">
        <v>0.34901960784313724</v>
      </c>
      <c r="FR85">
        <v>0.5725490196078431</v>
      </c>
      <c r="FS85">
        <v>0.55294117647058827</v>
      </c>
      <c r="FT85">
        <v>0.45098039215686275</v>
      </c>
      <c r="FU85">
        <v>0.38039215686274508</v>
      </c>
      <c r="FV85">
        <v>0.30196078431372547</v>
      </c>
      <c r="FW85">
        <v>0.25490196078431371</v>
      </c>
      <c r="FX85">
        <v>0.25490196078431371</v>
      </c>
      <c r="FY85">
        <v>0.23921568627450981</v>
      </c>
      <c r="FZ85">
        <v>0.25098039215686274</v>
      </c>
      <c r="GA85">
        <v>0.25882352941176473</v>
      </c>
      <c r="GB85">
        <v>0.2196078431372549</v>
      </c>
      <c r="GC85">
        <v>0.20392156862745098</v>
      </c>
      <c r="GD85">
        <v>0.18823529411764706</v>
      </c>
      <c r="GE85">
        <v>0.18431372549019609</v>
      </c>
      <c r="GF85">
        <v>0.15294117647058825</v>
      </c>
      <c r="GG85">
        <v>0.14117647058823529</v>
      </c>
      <c r="GH85">
        <v>0.14117647058823529</v>
      </c>
      <c r="GI85">
        <v>0.16078431372549021</v>
      </c>
      <c r="GJ85">
        <v>0.14509803921568629</v>
      </c>
      <c r="GK85">
        <v>0.15294117647058825</v>
      </c>
      <c r="GL85">
        <v>0.16078431372549021</v>
      </c>
      <c r="GM85">
        <v>0.16862745098039217</v>
      </c>
      <c r="GN85">
        <v>0.14509803921568629</v>
      </c>
      <c r="GO85">
        <v>8.6274509803921567E-2</v>
      </c>
      <c r="GP85">
        <v>5.0980392156862744E-2</v>
      </c>
      <c r="GQ85">
        <v>5.4901960784313725E-2</v>
      </c>
      <c r="GR85">
        <v>0.12156862745098039</v>
      </c>
      <c r="GS85">
        <v>0.25098039215686274</v>
      </c>
      <c r="GT85">
        <v>0.37647058823529411</v>
      </c>
      <c r="GU85">
        <v>0.63529411764705879</v>
      </c>
      <c r="GV85">
        <v>0.73333333333333328</v>
      </c>
      <c r="GW85">
        <v>0.69803921568627447</v>
      </c>
      <c r="GX85">
        <v>0.70980392156862748</v>
      </c>
      <c r="GY85">
        <v>0.72156862745098038</v>
      </c>
      <c r="GZ85">
        <v>0.73725490196078436</v>
      </c>
      <c r="HA85">
        <v>0.55686274509803924</v>
      </c>
      <c r="HB85">
        <v>0.40392156862745099</v>
      </c>
      <c r="HC85">
        <v>0.41568627450980394</v>
      </c>
      <c r="HD85">
        <v>0.40392156862745099</v>
      </c>
      <c r="HE85">
        <v>0.40784313725490196</v>
      </c>
      <c r="HF85">
        <v>0.35294117647058826</v>
      </c>
      <c r="HG85">
        <v>0.27058823529411763</v>
      </c>
      <c r="HH85">
        <v>0.15686274509803921</v>
      </c>
      <c r="HI85">
        <v>0.12156862745098039</v>
      </c>
      <c r="HJ85">
        <v>0.10196078431372549</v>
      </c>
      <c r="HK85">
        <v>5.0980392156862744E-2</v>
      </c>
      <c r="HL85">
        <v>0.41176470588235292</v>
      </c>
      <c r="HM85">
        <v>0.41960784313725491</v>
      </c>
      <c r="HN85">
        <v>0.49019607843137253</v>
      </c>
      <c r="HO85">
        <v>0.40392156862745099</v>
      </c>
      <c r="HP85">
        <v>0.48627450980392156</v>
      </c>
      <c r="HQ85">
        <v>0.61568627450980395</v>
      </c>
      <c r="HR85">
        <v>5.4901960784313725E-2</v>
      </c>
      <c r="HS85">
        <v>0.4392156862745098</v>
      </c>
      <c r="HT85">
        <v>0.81176470588235294</v>
      </c>
      <c r="HU85">
        <v>0.56470588235294117</v>
      </c>
      <c r="HV85">
        <v>1.5686274509803921E-2</v>
      </c>
      <c r="HW85">
        <v>7.8431372549019607E-2</v>
      </c>
      <c r="HX85">
        <v>8.2352941176470587E-2</v>
      </c>
      <c r="HY85">
        <v>0.14901960784313725</v>
      </c>
      <c r="HZ85">
        <v>0.19215686274509805</v>
      </c>
      <c r="IA85">
        <v>5.0980392156862744E-2</v>
      </c>
      <c r="IB85">
        <v>5.8823529411764705E-2</v>
      </c>
      <c r="IC85">
        <v>1.9607843137254902E-2</v>
      </c>
      <c r="ID85">
        <v>1.5686274509803921E-2</v>
      </c>
      <c r="IE85">
        <v>1.5686274509803921E-2</v>
      </c>
      <c r="JS85">
        <v>7.4509803921568626E-2</v>
      </c>
      <c r="JT85">
        <v>7.4509803921568626E-2</v>
      </c>
      <c r="JU85">
        <v>7.4509803921568626E-2</v>
      </c>
      <c r="JV85">
        <v>7.0588235294117646E-2</v>
      </c>
      <c r="JW85">
        <v>7.0588235294117646E-2</v>
      </c>
      <c r="JX85">
        <v>7.0588235294117646E-2</v>
      </c>
      <c r="JY85">
        <v>7.0588235294117646E-2</v>
      </c>
      <c r="JZ85">
        <v>7.0588235294117646E-2</v>
      </c>
      <c r="KA85">
        <v>6.6666666666666666E-2</v>
      </c>
      <c r="KB85">
        <v>6.6666666666666666E-2</v>
      </c>
      <c r="KC85">
        <v>6.2745098039215685E-2</v>
      </c>
      <c r="KD85">
        <v>6.2745098039215685E-2</v>
      </c>
      <c r="KE85">
        <v>6.2745098039215685E-2</v>
      </c>
      <c r="KF85">
        <v>6.2745098039215685E-2</v>
      </c>
      <c r="KG85">
        <v>6.2745098039215685E-2</v>
      </c>
      <c r="KH85">
        <v>5.8823529411764705E-2</v>
      </c>
      <c r="KI85">
        <v>5.8823529411764705E-2</v>
      </c>
      <c r="KJ85">
        <v>5.8823529411764705E-2</v>
      </c>
      <c r="KK85">
        <v>5.8823529411764705E-2</v>
      </c>
      <c r="KL85">
        <v>5.8823529411764705E-2</v>
      </c>
      <c r="KM85">
        <v>5.8823529411764705E-2</v>
      </c>
      <c r="KN85">
        <v>5.0980392156862744E-2</v>
      </c>
      <c r="KO85">
        <v>5.0980392156862744E-2</v>
      </c>
      <c r="KP85">
        <v>5.0980392156862744E-2</v>
      </c>
      <c r="KQ85">
        <v>5.0980392156862744E-2</v>
      </c>
      <c r="KR85">
        <v>4.7058823529411764E-2</v>
      </c>
      <c r="KS85">
        <v>4.7058823529411764E-2</v>
      </c>
      <c r="KT85">
        <v>4.7058823529411764E-2</v>
      </c>
      <c r="KU85">
        <v>4.7058823529411764E-2</v>
      </c>
      <c r="KV85">
        <v>4.7058823529411764E-2</v>
      </c>
      <c r="KW85">
        <v>4.7058823529411764E-2</v>
      </c>
      <c r="KX85">
        <v>3.5294117647058823E-2</v>
      </c>
      <c r="KY85">
        <v>7.8431372549019607E-2</v>
      </c>
      <c r="KZ85">
        <v>0.34901960784313724</v>
      </c>
      <c r="LA85">
        <v>0.5725490196078431</v>
      </c>
      <c r="LB85">
        <v>0.55294117647058827</v>
      </c>
      <c r="LC85">
        <v>0.45098039215686275</v>
      </c>
      <c r="LD85">
        <v>0.38039215686274508</v>
      </c>
      <c r="LE85">
        <v>0.30196078431372547</v>
      </c>
      <c r="LF85">
        <v>0.25490196078431371</v>
      </c>
      <c r="LG85">
        <v>0.25490196078431371</v>
      </c>
      <c r="LH85">
        <v>0.23921568627450981</v>
      </c>
      <c r="LI85">
        <v>0.25098039215686274</v>
      </c>
      <c r="LJ85">
        <v>0.25882352941176473</v>
      </c>
      <c r="LK85">
        <v>0.2196078431372549</v>
      </c>
      <c r="LL85">
        <v>0.20392156862745098</v>
      </c>
      <c r="LM85">
        <v>0.18823529411764706</v>
      </c>
      <c r="LN85">
        <v>0.18431372549019609</v>
      </c>
      <c r="LO85">
        <v>0.15294117647058825</v>
      </c>
      <c r="LP85">
        <v>0.14117647058823529</v>
      </c>
      <c r="LQ85">
        <v>0.14117647058823529</v>
      </c>
      <c r="LR85">
        <v>0.16078431372549021</v>
      </c>
      <c r="LS85">
        <v>0.14509803921568629</v>
      </c>
      <c r="LT85">
        <v>0.15294117647058825</v>
      </c>
      <c r="LU85">
        <v>0.16078431372549021</v>
      </c>
      <c r="LV85">
        <v>0.16862745098039217</v>
      </c>
      <c r="LW85">
        <v>0.14509803921568629</v>
      </c>
      <c r="LX85">
        <v>8.6274509803921567E-2</v>
      </c>
      <c r="LY85">
        <v>5.0980392156862744E-2</v>
      </c>
      <c r="LZ85">
        <v>5.4901960784313725E-2</v>
      </c>
      <c r="MA85">
        <v>0.12156862745098039</v>
      </c>
      <c r="MB85">
        <v>0.25098039215686274</v>
      </c>
      <c r="MC85">
        <v>0.37647058823529411</v>
      </c>
      <c r="MD85">
        <v>0.63529411764705879</v>
      </c>
      <c r="ME85">
        <v>0.73333333333333328</v>
      </c>
      <c r="MF85">
        <v>0.69803921568627447</v>
      </c>
      <c r="MG85">
        <v>0.70980392156862748</v>
      </c>
      <c r="MH85">
        <v>0.72156862745098038</v>
      </c>
      <c r="MI85">
        <v>0.73725490196078436</v>
      </c>
      <c r="MJ85">
        <v>0.55686274509803924</v>
      </c>
      <c r="MK85">
        <v>0.40392156862745099</v>
      </c>
      <c r="ML85">
        <v>0.41568627450980394</v>
      </c>
      <c r="MM85">
        <v>0.40392156862745099</v>
      </c>
      <c r="MN85">
        <v>0.40784313725490196</v>
      </c>
      <c r="MO85">
        <v>0.35294117647058826</v>
      </c>
      <c r="MP85">
        <v>0.27058823529411763</v>
      </c>
      <c r="MQ85">
        <v>0.15686274509803921</v>
      </c>
      <c r="MR85">
        <v>0.12156862745098039</v>
      </c>
      <c r="MS85">
        <v>0.10196078431372549</v>
      </c>
      <c r="MT85">
        <v>5.0980392156862744E-2</v>
      </c>
      <c r="MU85">
        <v>0.41176470588235292</v>
      </c>
      <c r="MV85">
        <v>0.41960784313725491</v>
      </c>
      <c r="MW85">
        <v>0.49019607843137253</v>
      </c>
      <c r="MX85">
        <v>0.40392156862745099</v>
      </c>
      <c r="MY85">
        <v>0.48627450980392156</v>
      </c>
      <c r="MZ85">
        <v>0.61568627450980395</v>
      </c>
      <c r="NA85">
        <v>5.4901960784313725E-2</v>
      </c>
      <c r="NB85">
        <v>0.4392156862745098</v>
      </c>
      <c r="NC85">
        <v>0.81176470588235294</v>
      </c>
      <c r="ND85">
        <v>0.56470588235294117</v>
      </c>
      <c r="NE85">
        <v>1.5686274509803921E-2</v>
      </c>
      <c r="NF85">
        <v>7.8431372549019607E-2</v>
      </c>
      <c r="NG85">
        <v>8.2352941176470587E-2</v>
      </c>
      <c r="NH85">
        <v>0.14901960784313725</v>
      </c>
      <c r="NI85">
        <v>0.19215686274509805</v>
      </c>
      <c r="NJ85">
        <v>5.0980392156862744E-2</v>
      </c>
      <c r="NK85">
        <v>5.8823529411764705E-2</v>
      </c>
      <c r="NL85">
        <v>1.9607843137254902E-2</v>
      </c>
      <c r="NM85">
        <v>1.5686274509803921E-2</v>
      </c>
      <c r="NN85">
        <v>1.5686274509803921E-2</v>
      </c>
      <c r="PB85">
        <v>7.4509803921568626E-2</v>
      </c>
      <c r="PC85">
        <v>7.4509803921568626E-2</v>
      </c>
      <c r="PD85">
        <v>7.4509803921568626E-2</v>
      </c>
      <c r="PE85">
        <v>7.0588235294117646E-2</v>
      </c>
      <c r="PF85">
        <v>7.0588235294117646E-2</v>
      </c>
      <c r="PG85">
        <v>7.0588235294117646E-2</v>
      </c>
      <c r="PH85">
        <v>7.0588235294117646E-2</v>
      </c>
      <c r="PI85">
        <v>7.0588235294117646E-2</v>
      </c>
      <c r="PJ85">
        <v>6.6666666666666666E-2</v>
      </c>
      <c r="PK85">
        <v>6.6666666666666666E-2</v>
      </c>
      <c r="PL85">
        <v>6.2745098039215685E-2</v>
      </c>
      <c r="PM85">
        <v>6.2745098039215685E-2</v>
      </c>
      <c r="PN85">
        <v>6.2745098039215685E-2</v>
      </c>
      <c r="PO85">
        <v>6.2745098039215685E-2</v>
      </c>
      <c r="PP85">
        <v>6.2745098039215685E-2</v>
      </c>
      <c r="PQ85">
        <v>5.8823529411764705E-2</v>
      </c>
      <c r="PR85">
        <v>5.8823529411764705E-2</v>
      </c>
      <c r="PS85">
        <v>5.8823529411764705E-2</v>
      </c>
      <c r="PT85">
        <v>5.8823529411764705E-2</v>
      </c>
      <c r="PU85">
        <v>5.8823529411764705E-2</v>
      </c>
      <c r="PV85">
        <v>5.8823529411764705E-2</v>
      </c>
      <c r="PW85">
        <v>5.0980392156862744E-2</v>
      </c>
      <c r="PX85">
        <v>5.0980392156862744E-2</v>
      </c>
      <c r="PY85">
        <v>5.0980392156862744E-2</v>
      </c>
      <c r="PZ85">
        <v>5.0980392156862744E-2</v>
      </c>
      <c r="QA85">
        <v>4.7058823529411764E-2</v>
      </c>
      <c r="QB85">
        <v>4.7058823529411764E-2</v>
      </c>
      <c r="QC85">
        <v>4.7058823529411764E-2</v>
      </c>
      <c r="QD85">
        <v>4.7058823529411764E-2</v>
      </c>
      <c r="QE85">
        <v>4.7058823529411764E-2</v>
      </c>
      <c r="QF85">
        <v>4.7058823529411764E-2</v>
      </c>
      <c r="QG85">
        <v>3.5294117647058823E-2</v>
      </c>
      <c r="QH85">
        <v>7.8431372549019607E-2</v>
      </c>
      <c r="QI85">
        <v>0.34901960784313724</v>
      </c>
      <c r="QJ85">
        <v>0.5725490196078431</v>
      </c>
      <c r="QK85">
        <v>0.55294117647058827</v>
      </c>
      <c r="QL85">
        <v>0.45098039215686275</v>
      </c>
      <c r="QM85">
        <v>0.38039215686274508</v>
      </c>
      <c r="QN85">
        <v>0.30196078431372547</v>
      </c>
      <c r="QO85">
        <v>0.25490196078431371</v>
      </c>
      <c r="QP85">
        <v>0.25490196078431371</v>
      </c>
      <c r="QQ85">
        <v>0.23921568627450981</v>
      </c>
      <c r="QR85">
        <v>0.25098039215686274</v>
      </c>
      <c r="QS85">
        <v>0.25882352941176473</v>
      </c>
      <c r="QT85">
        <v>0.2196078431372549</v>
      </c>
      <c r="QU85">
        <v>0.20392156862745098</v>
      </c>
      <c r="QV85">
        <v>0.18823529411764706</v>
      </c>
      <c r="QW85">
        <v>0.18431372549019609</v>
      </c>
      <c r="QX85">
        <v>0.15294117647058825</v>
      </c>
      <c r="QY85">
        <v>0.14117647058823529</v>
      </c>
      <c r="QZ85">
        <v>0.14117647058823529</v>
      </c>
      <c r="RA85">
        <v>0.16078431372549021</v>
      </c>
      <c r="RB85">
        <v>0.14509803921568629</v>
      </c>
      <c r="RC85">
        <v>0.15294117647058825</v>
      </c>
      <c r="RD85">
        <v>0.16078431372549021</v>
      </c>
      <c r="RE85">
        <v>0.16862745098039217</v>
      </c>
      <c r="RF85">
        <v>0.14509803921568629</v>
      </c>
      <c r="RG85">
        <v>8.6274509803921567E-2</v>
      </c>
      <c r="RH85">
        <v>5.0980392156862744E-2</v>
      </c>
      <c r="RI85">
        <v>5.4901960784313725E-2</v>
      </c>
      <c r="RJ85">
        <v>0.12156862745098039</v>
      </c>
      <c r="RK85">
        <v>0.25098039215686274</v>
      </c>
      <c r="RL85">
        <v>0.37647058823529411</v>
      </c>
      <c r="RM85">
        <v>0.63529411764705879</v>
      </c>
      <c r="RN85">
        <v>0.73333333333333328</v>
      </c>
      <c r="RO85">
        <v>0.69803921568627447</v>
      </c>
      <c r="RP85">
        <v>0.70980392156862748</v>
      </c>
      <c r="RQ85">
        <v>0.72156862745098038</v>
      </c>
      <c r="RR85">
        <v>0.73725490196078436</v>
      </c>
      <c r="RS85">
        <v>0.55686274509803924</v>
      </c>
      <c r="RT85">
        <v>0.40392156862745099</v>
      </c>
      <c r="RU85">
        <v>0.41568627450980394</v>
      </c>
      <c r="RV85">
        <v>0.40392156862745099</v>
      </c>
      <c r="RW85">
        <v>0.40784313725490196</v>
      </c>
      <c r="RX85">
        <v>0.35294117647058826</v>
      </c>
      <c r="RY85">
        <v>0.27058823529411763</v>
      </c>
      <c r="RZ85">
        <v>0.15686274509803921</v>
      </c>
      <c r="SA85">
        <v>0.12156862745098039</v>
      </c>
      <c r="SB85">
        <v>0.10196078431372549</v>
      </c>
      <c r="SC85">
        <v>5.0980392156862744E-2</v>
      </c>
      <c r="SD85">
        <v>0.41176470588235292</v>
      </c>
      <c r="SE85">
        <v>0.41960784313725491</v>
      </c>
      <c r="SF85">
        <v>0.49019607843137253</v>
      </c>
      <c r="SG85">
        <v>0.40392156862745099</v>
      </c>
      <c r="SH85">
        <v>0.48627450980392156</v>
      </c>
      <c r="SI85">
        <v>0.61568627450980395</v>
      </c>
      <c r="SJ85">
        <v>5.4901960784313725E-2</v>
      </c>
      <c r="SK85">
        <v>0.4392156862745098</v>
      </c>
      <c r="SL85">
        <v>0.81176470588235294</v>
      </c>
      <c r="SM85">
        <v>0.56470588235294117</v>
      </c>
      <c r="SN85">
        <v>1.5686274509803921E-2</v>
      </c>
      <c r="SO85">
        <v>7.8431372549019607E-2</v>
      </c>
      <c r="SP85">
        <v>8.2352941176470587E-2</v>
      </c>
      <c r="SQ85">
        <v>0.14901960784313725</v>
      </c>
      <c r="SR85">
        <v>0.19215686274509805</v>
      </c>
      <c r="SS85">
        <v>5.0980392156862744E-2</v>
      </c>
      <c r="ST85">
        <v>5.8823529411764705E-2</v>
      </c>
      <c r="SU85">
        <v>1.9607843137254902E-2</v>
      </c>
      <c r="SV85">
        <v>1.5686274509803921E-2</v>
      </c>
      <c r="SW85">
        <v>1.5686274509803921E-2</v>
      </c>
      <c r="UK85">
        <v>7.4509803921568626E-2</v>
      </c>
      <c r="UL85">
        <v>7.4509803921568626E-2</v>
      </c>
      <c r="UM85">
        <v>7.4509803921568626E-2</v>
      </c>
      <c r="UN85">
        <v>7.0588235294117646E-2</v>
      </c>
      <c r="UO85">
        <v>7.0588235294117646E-2</v>
      </c>
      <c r="UP85">
        <v>7.0588235294117646E-2</v>
      </c>
      <c r="UQ85">
        <v>7.0588235294117646E-2</v>
      </c>
      <c r="UR85">
        <v>7.0588235294117646E-2</v>
      </c>
      <c r="US85">
        <v>6.6666666666666666E-2</v>
      </c>
      <c r="UT85">
        <v>6.6666666666666666E-2</v>
      </c>
      <c r="UU85">
        <v>6.2745098039215685E-2</v>
      </c>
      <c r="UV85">
        <v>6.2745098039215685E-2</v>
      </c>
      <c r="UW85">
        <v>6.2745098039215685E-2</v>
      </c>
      <c r="UX85">
        <v>6.2745098039215685E-2</v>
      </c>
      <c r="UY85">
        <v>6.2745098039215685E-2</v>
      </c>
      <c r="UZ85">
        <v>5.8823529411764705E-2</v>
      </c>
      <c r="VA85">
        <v>5.8823529411764705E-2</v>
      </c>
      <c r="VB85">
        <v>5.8823529411764705E-2</v>
      </c>
      <c r="VC85">
        <v>5.8823529411764705E-2</v>
      </c>
      <c r="VD85">
        <v>5.8823529411764705E-2</v>
      </c>
      <c r="VE85">
        <v>5.8823529411764705E-2</v>
      </c>
      <c r="VF85">
        <v>5.0980392156862744E-2</v>
      </c>
      <c r="VG85">
        <v>5.0980392156862744E-2</v>
      </c>
      <c r="VH85">
        <v>5.0980392156862744E-2</v>
      </c>
      <c r="VI85">
        <v>5.0980392156862744E-2</v>
      </c>
      <c r="VJ85">
        <v>4.7058823529411764E-2</v>
      </c>
      <c r="VK85">
        <v>4.7058823529411764E-2</v>
      </c>
      <c r="VL85">
        <v>4.7058823529411764E-2</v>
      </c>
      <c r="VM85">
        <v>4.7058823529411764E-2</v>
      </c>
      <c r="VN85">
        <v>4.7058823529411764E-2</v>
      </c>
      <c r="VO85">
        <v>4.7058823529411764E-2</v>
      </c>
      <c r="VP85">
        <v>3.5294117647058823E-2</v>
      </c>
      <c r="VQ85">
        <v>7.8431372549019607E-2</v>
      </c>
      <c r="VR85">
        <v>0.34901960784313724</v>
      </c>
      <c r="VS85">
        <v>0.5725490196078431</v>
      </c>
      <c r="VT85">
        <v>0.55294117647058827</v>
      </c>
      <c r="VU85">
        <v>0.45098039215686275</v>
      </c>
      <c r="VV85">
        <v>0.38039215686274508</v>
      </c>
      <c r="VW85">
        <v>0.30196078431372547</v>
      </c>
      <c r="VX85">
        <v>0.25490196078431371</v>
      </c>
      <c r="VY85">
        <v>0.25490196078431371</v>
      </c>
      <c r="VZ85">
        <v>0.23921568627450981</v>
      </c>
      <c r="WA85">
        <v>0.25098039215686274</v>
      </c>
      <c r="WB85">
        <v>0.25882352941176473</v>
      </c>
      <c r="WC85">
        <v>0.2196078431372549</v>
      </c>
      <c r="WD85">
        <v>0.20392156862745098</v>
      </c>
      <c r="WE85">
        <v>0.18823529411764706</v>
      </c>
      <c r="WF85">
        <v>0.18431372549019609</v>
      </c>
      <c r="WG85">
        <v>0.15294117647058825</v>
      </c>
      <c r="WH85">
        <v>0.14117647058823529</v>
      </c>
      <c r="WI85">
        <v>0.14117647058823529</v>
      </c>
      <c r="WJ85">
        <v>0.16078431372549021</v>
      </c>
      <c r="WK85">
        <v>0.14509803921568629</v>
      </c>
      <c r="WL85">
        <v>0.15294117647058825</v>
      </c>
      <c r="WM85">
        <v>0.16078431372549021</v>
      </c>
      <c r="WN85">
        <v>0.16862745098039217</v>
      </c>
      <c r="WO85">
        <v>0.14509803921568629</v>
      </c>
      <c r="WP85">
        <v>8.6274509803921567E-2</v>
      </c>
      <c r="WQ85">
        <v>5.0980392156862744E-2</v>
      </c>
      <c r="WR85">
        <v>5.4901960784313725E-2</v>
      </c>
      <c r="WS85">
        <v>0.12156862745098039</v>
      </c>
      <c r="WT85">
        <v>0.25098039215686274</v>
      </c>
      <c r="WU85">
        <v>0.37647058823529411</v>
      </c>
      <c r="WV85">
        <v>0.63529411764705879</v>
      </c>
      <c r="WW85">
        <v>0.73333333333333328</v>
      </c>
      <c r="WX85">
        <v>0.69803921568627447</v>
      </c>
      <c r="WY85">
        <v>0.70980392156862748</v>
      </c>
      <c r="WZ85">
        <v>0.72156862745098038</v>
      </c>
      <c r="XA85">
        <v>0.73725490196078436</v>
      </c>
      <c r="XB85">
        <v>0.55686274509803924</v>
      </c>
      <c r="XC85">
        <v>0.40392156862745099</v>
      </c>
      <c r="XD85">
        <v>0.41568627450980394</v>
      </c>
      <c r="XE85">
        <v>0.40392156862745099</v>
      </c>
      <c r="XF85">
        <v>0.40784313725490196</v>
      </c>
      <c r="XG85">
        <v>0.35294117647058826</v>
      </c>
      <c r="XH85">
        <v>0.27058823529411763</v>
      </c>
      <c r="XI85">
        <v>0.15686274509803921</v>
      </c>
      <c r="XJ85">
        <v>0.12156862745098039</v>
      </c>
      <c r="XK85">
        <v>0.10196078431372549</v>
      </c>
      <c r="XL85">
        <v>5.0980392156862744E-2</v>
      </c>
      <c r="XM85">
        <v>0.41176470588235292</v>
      </c>
      <c r="XN85">
        <v>0.41960784313725491</v>
      </c>
      <c r="XO85">
        <v>0.49019607843137253</v>
      </c>
      <c r="XP85">
        <v>0.40392156862745099</v>
      </c>
      <c r="XQ85">
        <v>0.48627450980392156</v>
      </c>
      <c r="XR85">
        <v>0.61568627450980395</v>
      </c>
      <c r="XS85">
        <v>5.4901960784313725E-2</v>
      </c>
      <c r="XT85">
        <v>0.4392156862745098</v>
      </c>
      <c r="XU85">
        <v>0.81176470588235294</v>
      </c>
      <c r="XV85">
        <v>0.56470588235294117</v>
      </c>
      <c r="XW85">
        <v>1.5686274509803921E-2</v>
      </c>
      <c r="XX85">
        <v>7.8431372549019607E-2</v>
      </c>
      <c r="XY85">
        <v>8.2352941176470587E-2</v>
      </c>
      <c r="XZ85">
        <v>0.14901960784313725</v>
      </c>
      <c r="YA85">
        <v>0.19215686274509805</v>
      </c>
      <c r="YB85">
        <v>5.0980392156862744E-2</v>
      </c>
      <c r="YC85">
        <v>5.8823529411764705E-2</v>
      </c>
      <c r="YD85">
        <v>1.9607843137254902E-2</v>
      </c>
      <c r="YE85">
        <v>1.5686274509803921E-2</v>
      </c>
      <c r="YF85">
        <v>1.5686274509803921E-2</v>
      </c>
    </row>
    <row r="86" spans="1:656" ht="5.0999999999999996" customHeight="1">
      <c r="A86">
        <v>7.4509803921568626E-2</v>
      </c>
      <c r="B86">
        <v>7.4509803921568626E-2</v>
      </c>
      <c r="C86">
        <v>7.4509803921568626E-2</v>
      </c>
      <c r="D86">
        <v>7.0588235294117646E-2</v>
      </c>
      <c r="E86">
        <v>7.0588235294117646E-2</v>
      </c>
      <c r="F86">
        <v>7.4509803921568626E-2</v>
      </c>
      <c r="G86">
        <v>7.4509803921568626E-2</v>
      </c>
      <c r="H86">
        <v>7.4509803921568626E-2</v>
      </c>
      <c r="I86">
        <v>6.6666666666666666E-2</v>
      </c>
      <c r="J86">
        <v>6.6666666666666666E-2</v>
      </c>
      <c r="K86">
        <v>6.2745098039215685E-2</v>
      </c>
      <c r="L86">
        <v>6.2745098039215685E-2</v>
      </c>
      <c r="M86">
        <v>6.2745098039215685E-2</v>
      </c>
      <c r="N86">
        <v>6.2745098039215685E-2</v>
      </c>
      <c r="O86">
        <v>6.2745098039215685E-2</v>
      </c>
      <c r="P86">
        <v>5.8823529411764705E-2</v>
      </c>
      <c r="Q86">
        <v>5.8823529411764705E-2</v>
      </c>
      <c r="R86">
        <v>5.8823529411764705E-2</v>
      </c>
      <c r="S86">
        <v>5.4901960784313725E-2</v>
      </c>
      <c r="T86">
        <v>5.4901960784313725E-2</v>
      </c>
      <c r="U86">
        <v>5.0980392156862744E-2</v>
      </c>
      <c r="V86">
        <v>4.7058823529411764E-2</v>
      </c>
      <c r="W86">
        <v>5.0980392156862744E-2</v>
      </c>
      <c r="X86">
        <v>5.0980392156862744E-2</v>
      </c>
      <c r="Y86">
        <v>5.0980392156862744E-2</v>
      </c>
      <c r="Z86">
        <v>5.0980392156862744E-2</v>
      </c>
      <c r="AA86">
        <v>5.0980392156862744E-2</v>
      </c>
      <c r="AB86">
        <v>5.0980392156862744E-2</v>
      </c>
      <c r="AC86">
        <v>5.0980392156862744E-2</v>
      </c>
      <c r="AD86">
        <v>5.0980392156862744E-2</v>
      </c>
      <c r="AE86">
        <v>4.3137254901960784E-2</v>
      </c>
      <c r="AF86">
        <v>5.4901960784313725E-2</v>
      </c>
      <c r="AG86">
        <v>4.3137254901960784E-2</v>
      </c>
      <c r="AH86">
        <v>1.5686274509803921E-2</v>
      </c>
      <c r="AI86">
        <v>0.10588235294117647</v>
      </c>
      <c r="AJ86">
        <v>0.26666666666666666</v>
      </c>
      <c r="AK86">
        <v>0.3411764705882353</v>
      </c>
      <c r="AL86">
        <v>0.29411764705882354</v>
      </c>
      <c r="AM86">
        <v>0.24705882352941178</v>
      </c>
      <c r="AN86">
        <v>0.20784313725490197</v>
      </c>
      <c r="AO86">
        <v>0.18431372549019609</v>
      </c>
      <c r="AP86">
        <v>0.15686274509803921</v>
      </c>
      <c r="AQ86">
        <v>0.10588235294117647</v>
      </c>
      <c r="AR86">
        <v>7.8431372549019607E-2</v>
      </c>
      <c r="AS86">
        <v>0.15294117647058825</v>
      </c>
      <c r="AT86">
        <v>0.22745098039215686</v>
      </c>
      <c r="AU86">
        <v>0.16078431372549021</v>
      </c>
      <c r="AV86">
        <v>0.14509803921568629</v>
      </c>
      <c r="AW86">
        <v>0.16078431372549021</v>
      </c>
      <c r="AX86">
        <v>0.17647058823529413</v>
      </c>
      <c r="AY86">
        <v>0.17647058823529413</v>
      </c>
      <c r="AZ86">
        <v>0.18823529411764706</v>
      </c>
      <c r="BA86">
        <v>0.1803921568627451</v>
      </c>
      <c r="BB86">
        <v>0.16078431372549021</v>
      </c>
      <c r="BC86">
        <v>0.11372549019607843</v>
      </c>
      <c r="BD86">
        <v>0.12156862745098039</v>
      </c>
      <c r="BE86">
        <v>0.16078431372549021</v>
      </c>
      <c r="BF86">
        <v>0.4</v>
      </c>
      <c r="BG86">
        <v>0.46274509803921571</v>
      </c>
      <c r="BH86">
        <v>0.63137254901960782</v>
      </c>
      <c r="BI86">
        <v>0.80392156862745101</v>
      </c>
      <c r="BJ86">
        <v>0.92156862745098034</v>
      </c>
      <c r="BK86">
        <v>0.96078431372549022</v>
      </c>
      <c r="BL86">
        <v>0.97254901960784312</v>
      </c>
      <c r="BM86">
        <v>0.96862745098039216</v>
      </c>
      <c r="BN86">
        <v>0.9137254901960784</v>
      </c>
      <c r="BO86">
        <v>0.93333333333333335</v>
      </c>
      <c r="BP86">
        <v>0.90588235294117647</v>
      </c>
      <c r="BQ86">
        <v>0.81176470588235294</v>
      </c>
      <c r="BR86">
        <v>0.53725490196078429</v>
      </c>
      <c r="BS86">
        <v>0.36078431372549019</v>
      </c>
      <c r="BT86">
        <v>0.32156862745098042</v>
      </c>
      <c r="BU86">
        <v>0.21568627450980393</v>
      </c>
      <c r="BV86">
        <v>0.19215686274509805</v>
      </c>
      <c r="BW86">
        <v>0.16470588235294117</v>
      </c>
      <c r="BX86">
        <v>0.12941176470588237</v>
      </c>
      <c r="BY86">
        <v>7.4509803921568626E-2</v>
      </c>
      <c r="BZ86">
        <v>5.4901960784313725E-2</v>
      </c>
      <c r="CA86">
        <v>5.8823529411764705E-2</v>
      </c>
      <c r="CB86">
        <v>5.0980392156862744E-2</v>
      </c>
      <c r="CC86">
        <v>0.5607843137254902</v>
      </c>
      <c r="CD86">
        <v>0.50980392156862742</v>
      </c>
      <c r="CE86">
        <v>0.46274509803921571</v>
      </c>
      <c r="CF86">
        <v>0.42745098039215684</v>
      </c>
      <c r="CG86">
        <v>0.43529411764705883</v>
      </c>
      <c r="CH86">
        <v>0.61960784313725492</v>
      </c>
      <c r="CI86">
        <v>6.2745098039215685E-2</v>
      </c>
      <c r="CJ86">
        <v>0.36470588235294116</v>
      </c>
      <c r="CK86">
        <v>0.75294117647058822</v>
      </c>
      <c r="CL86">
        <v>0.68235294117647061</v>
      </c>
      <c r="CM86">
        <v>7.0588235294117646E-2</v>
      </c>
      <c r="CN86">
        <v>4.7058823529411764E-2</v>
      </c>
      <c r="CO86">
        <v>9.0196078431372548E-2</v>
      </c>
      <c r="CP86">
        <v>0.11764705882352941</v>
      </c>
      <c r="CQ86">
        <v>0.20392156862745098</v>
      </c>
      <c r="CR86">
        <v>6.2745098039215685E-2</v>
      </c>
      <c r="CS86">
        <v>5.0980392156862744E-2</v>
      </c>
      <c r="CT86">
        <v>2.3529411764705882E-2</v>
      </c>
      <c r="CU86">
        <v>1.1764705882352941E-2</v>
      </c>
      <c r="CV86">
        <v>1.1764705882352941E-2</v>
      </c>
      <c r="EJ86">
        <v>7.4509803921568626E-2</v>
      </c>
      <c r="EK86">
        <v>7.4509803921568626E-2</v>
      </c>
      <c r="EL86">
        <v>7.4509803921568626E-2</v>
      </c>
      <c r="EM86">
        <v>7.0588235294117646E-2</v>
      </c>
      <c r="EN86">
        <v>7.0588235294117646E-2</v>
      </c>
      <c r="EO86">
        <v>7.4509803921568626E-2</v>
      </c>
      <c r="EP86">
        <v>7.4509803921568626E-2</v>
      </c>
      <c r="EQ86">
        <v>7.4509803921568626E-2</v>
      </c>
      <c r="ER86">
        <v>6.6666666666666666E-2</v>
      </c>
      <c r="ES86">
        <v>6.6666666666666666E-2</v>
      </c>
      <c r="ET86">
        <v>6.2745098039215685E-2</v>
      </c>
      <c r="EU86">
        <v>6.2745098039215685E-2</v>
      </c>
      <c r="EV86">
        <v>6.2745098039215685E-2</v>
      </c>
      <c r="EW86">
        <v>6.2745098039215685E-2</v>
      </c>
      <c r="EX86">
        <v>6.2745098039215685E-2</v>
      </c>
      <c r="EY86">
        <v>5.8823529411764705E-2</v>
      </c>
      <c r="EZ86">
        <v>5.8823529411764705E-2</v>
      </c>
      <c r="FA86">
        <v>5.8823529411764705E-2</v>
      </c>
      <c r="FB86">
        <v>5.4901960784313725E-2</v>
      </c>
      <c r="FC86">
        <v>5.4901960784313725E-2</v>
      </c>
      <c r="FD86">
        <v>5.0980392156862744E-2</v>
      </c>
      <c r="FE86">
        <v>4.7058823529411764E-2</v>
      </c>
      <c r="FF86">
        <v>5.0980392156862744E-2</v>
      </c>
      <c r="FG86">
        <v>5.0980392156862744E-2</v>
      </c>
      <c r="FH86">
        <v>5.0980392156862744E-2</v>
      </c>
      <c r="FI86">
        <v>5.0980392156862744E-2</v>
      </c>
      <c r="FJ86">
        <v>5.0980392156862744E-2</v>
      </c>
      <c r="FK86">
        <v>5.0980392156862744E-2</v>
      </c>
      <c r="FL86">
        <v>5.0980392156862744E-2</v>
      </c>
      <c r="FM86">
        <v>5.0980392156862744E-2</v>
      </c>
      <c r="FN86">
        <v>4.3137254901960784E-2</v>
      </c>
      <c r="FO86">
        <v>5.4901960784313725E-2</v>
      </c>
      <c r="FP86">
        <v>4.3137254901960784E-2</v>
      </c>
      <c r="FQ86">
        <v>1.5686274509803921E-2</v>
      </c>
      <c r="FR86">
        <v>0.10588235294117647</v>
      </c>
      <c r="FS86">
        <v>0.26666666666666666</v>
      </c>
      <c r="FT86">
        <v>0.3411764705882353</v>
      </c>
      <c r="FU86">
        <v>0.29411764705882354</v>
      </c>
      <c r="FV86">
        <v>0.24705882352941178</v>
      </c>
      <c r="FW86">
        <v>0.20784313725490197</v>
      </c>
      <c r="FX86">
        <v>0.18431372549019609</v>
      </c>
      <c r="FY86">
        <v>0.15686274509803921</v>
      </c>
      <c r="FZ86">
        <v>0.10588235294117647</v>
      </c>
      <c r="GA86">
        <v>7.8431372549019607E-2</v>
      </c>
      <c r="GB86">
        <v>0.15294117647058825</v>
      </c>
      <c r="GC86">
        <v>0.22745098039215686</v>
      </c>
      <c r="GD86">
        <v>0.16078431372549021</v>
      </c>
      <c r="GE86">
        <v>0.14509803921568629</v>
      </c>
      <c r="GF86">
        <v>0.16078431372549021</v>
      </c>
      <c r="GG86">
        <v>0.17647058823529413</v>
      </c>
      <c r="GH86">
        <v>0.17647058823529413</v>
      </c>
      <c r="GI86">
        <v>0.18823529411764706</v>
      </c>
      <c r="GJ86">
        <v>0.1803921568627451</v>
      </c>
      <c r="GK86">
        <v>0.16078431372549021</v>
      </c>
      <c r="GL86">
        <v>0.11372549019607843</v>
      </c>
      <c r="GM86">
        <v>0.12156862745098039</v>
      </c>
      <c r="GN86">
        <v>0.16078431372549021</v>
      </c>
      <c r="GO86">
        <v>0.4</v>
      </c>
      <c r="GP86">
        <v>0.46274509803921571</v>
      </c>
      <c r="GQ86">
        <v>0.63137254901960782</v>
      </c>
      <c r="GR86">
        <v>0.80392156862745101</v>
      </c>
      <c r="GS86">
        <v>0.92156862745098034</v>
      </c>
      <c r="GT86">
        <v>0.96078431372549022</v>
      </c>
      <c r="GU86">
        <v>0.97254901960784312</v>
      </c>
      <c r="GV86">
        <v>0.96862745098039216</v>
      </c>
      <c r="GW86">
        <v>0.9137254901960784</v>
      </c>
      <c r="GX86">
        <v>0.93333333333333335</v>
      </c>
      <c r="GY86">
        <v>0.90588235294117647</v>
      </c>
      <c r="GZ86">
        <v>0.81176470588235294</v>
      </c>
      <c r="HA86">
        <v>0.53725490196078429</v>
      </c>
      <c r="HB86">
        <v>0.36078431372549019</v>
      </c>
      <c r="HC86">
        <v>0.32156862745098042</v>
      </c>
      <c r="HD86">
        <v>0.21568627450980393</v>
      </c>
      <c r="HE86">
        <v>0.19215686274509805</v>
      </c>
      <c r="HF86">
        <v>0.16470588235294117</v>
      </c>
      <c r="HG86">
        <v>0.12941176470588237</v>
      </c>
      <c r="HH86">
        <v>7.4509803921568626E-2</v>
      </c>
      <c r="HI86">
        <v>5.4901960784313725E-2</v>
      </c>
      <c r="HJ86">
        <v>5.8823529411764705E-2</v>
      </c>
      <c r="HK86">
        <v>5.0980392156862744E-2</v>
      </c>
      <c r="HL86">
        <v>0.5607843137254902</v>
      </c>
      <c r="HM86">
        <v>0.50980392156862742</v>
      </c>
      <c r="HN86">
        <v>0.46274509803921571</v>
      </c>
      <c r="HO86">
        <v>0.42745098039215684</v>
      </c>
      <c r="HP86">
        <v>0.43529411764705883</v>
      </c>
      <c r="HQ86">
        <v>0.61960784313725492</v>
      </c>
      <c r="HR86">
        <v>6.2745098039215685E-2</v>
      </c>
      <c r="HS86">
        <v>0.36470588235294116</v>
      </c>
      <c r="HT86">
        <v>0.75294117647058822</v>
      </c>
      <c r="HU86">
        <v>0.68235294117647061</v>
      </c>
      <c r="HV86">
        <v>7.0588235294117646E-2</v>
      </c>
      <c r="HW86">
        <v>4.7058823529411764E-2</v>
      </c>
      <c r="HX86">
        <v>9.0196078431372548E-2</v>
      </c>
      <c r="HY86">
        <v>0.11764705882352941</v>
      </c>
      <c r="HZ86">
        <v>0.20392156862745098</v>
      </c>
      <c r="IA86">
        <v>6.2745098039215685E-2</v>
      </c>
      <c r="IB86">
        <v>5.0980392156862744E-2</v>
      </c>
      <c r="IC86">
        <v>2.3529411764705882E-2</v>
      </c>
      <c r="ID86">
        <v>1.1764705882352941E-2</v>
      </c>
      <c r="IE86">
        <v>1.1764705882352941E-2</v>
      </c>
      <c r="JS86">
        <v>7.4509803921568626E-2</v>
      </c>
      <c r="JT86">
        <v>7.4509803921568626E-2</v>
      </c>
      <c r="JU86">
        <v>7.4509803921568626E-2</v>
      </c>
      <c r="JV86">
        <v>7.0588235294117646E-2</v>
      </c>
      <c r="JW86">
        <v>7.0588235294117646E-2</v>
      </c>
      <c r="JX86">
        <v>7.4509803921568626E-2</v>
      </c>
      <c r="JY86">
        <v>7.4509803921568626E-2</v>
      </c>
      <c r="JZ86">
        <v>7.4509803921568626E-2</v>
      </c>
      <c r="KA86">
        <v>6.6666666666666666E-2</v>
      </c>
      <c r="KB86">
        <v>6.6666666666666666E-2</v>
      </c>
      <c r="KC86">
        <v>6.2745098039215685E-2</v>
      </c>
      <c r="KD86">
        <v>6.2745098039215685E-2</v>
      </c>
      <c r="KE86">
        <v>6.2745098039215685E-2</v>
      </c>
      <c r="KF86">
        <v>6.2745098039215685E-2</v>
      </c>
      <c r="KG86">
        <v>6.2745098039215685E-2</v>
      </c>
      <c r="KH86">
        <v>5.8823529411764705E-2</v>
      </c>
      <c r="KI86">
        <v>5.8823529411764705E-2</v>
      </c>
      <c r="KJ86">
        <v>5.8823529411764705E-2</v>
      </c>
      <c r="KK86">
        <v>5.4901960784313725E-2</v>
      </c>
      <c r="KL86">
        <v>5.4901960784313725E-2</v>
      </c>
      <c r="KM86">
        <v>5.0980392156862744E-2</v>
      </c>
      <c r="KN86">
        <v>4.7058823529411764E-2</v>
      </c>
      <c r="KO86">
        <v>5.0980392156862744E-2</v>
      </c>
      <c r="KP86">
        <v>5.0980392156862744E-2</v>
      </c>
      <c r="KQ86">
        <v>5.0980392156862744E-2</v>
      </c>
      <c r="KR86">
        <v>5.0980392156862744E-2</v>
      </c>
      <c r="KS86">
        <v>5.0980392156862744E-2</v>
      </c>
      <c r="KT86">
        <v>5.0980392156862744E-2</v>
      </c>
      <c r="KU86">
        <v>5.0980392156862744E-2</v>
      </c>
      <c r="KV86">
        <v>5.0980392156862744E-2</v>
      </c>
      <c r="KW86">
        <v>4.3137254901960784E-2</v>
      </c>
      <c r="KX86">
        <v>5.4901960784313725E-2</v>
      </c>
      <c r="KY86">
        <v>4.3137254901960784E-2</v>
      </c>
      <c r="KZ86">
        <v>1.5686274509803921E-2</v>
      </c>
      <c r="LA86">
        <v>0.10588235294117647</v>
      </c>
      <c r="LB86">
        <v>0.26666666666666666</v>
      </c>
      <c r="LC86">
        <v>0.3411764705882353</v>
      </c>
      <c r="LD86">
        <v>0.29411764705882354</v>
      </c>
      <c r="LE86">
        <v>0.24705882352941178</v>
      </c>
      <c r="LF86">
        <v>0.20784313725490197</v>
      </c>
      <c r="LG86">
        <v>0.18431372549019609</v>
      </c>
      <c r="LH86">
        <v>0.15686274509803921</v>
      </c>
      <c r="LI86">
        <v>0.10588235294117647</v>
      </c>
      <c r="LJ86">
        <v>7.8431372549019607E-2</v>
      </c>
      <c r="LK86">
        <v>0.15294117647058825</v>
      </c>
      <c r="LL86">
        <v>0.22745098039215686</v>
      </c>
      <c r="LM86">
        <v>0.16078431372549021</v>
      </c>
      <c r="LN86">
        <v>0.14509803921568629</v>
      </c>
      <c r="LO86">
        <v>0.16078431372549021</v>
      </c>
      <c r="LP86">
        <v>0.17647058823529413</v>
      </c>
      <c r="LQ86">
        <v>0.17647058823529413</v>
      </c>
      <c r="LR86">
        <v>0.18823529411764706</v>
      </c>
      <c r="LS86">
        <v>0.1803921568627451</v>
      </c>
      <c r="LT86">
        <v>0.16078431372549021</v>
      </c>
      <c r="LU86">
        <v>0.11372549019607843</v>
      </c>
      <c r="LV86">
        <v>0.12156862745098039</v>
      </c>
      <c r="LW86">
        <v>0.16078431372549021</v>
      </c>
      <c r="LX86">
        <v>0.4</v>
      </c>
      <c r="LY86">
        <v>0.46274509803921571</v>
      </c>
      <c r="LZ86">
        <v>0.63137254901960782</v>
      </c>
      <c r="MA86">
        <v>0.80392156862745101</v>
      </c>
      <c r="MB86">
        <v>0.92156862745098034</v>
      </c>
      <c r="MC86">
        <v>0.96078431372549022</v>
      </c>
      <c r="MD86">
        <v>0.97254901960784312</v>
      </c>
      <c r="ME86">
        <v>0.96862745098039216</v>
      </c>
      <c r="MF86">
        <v>0.9137254901960784</v>
      </c>
      <c r="MG86">
        <v>0.93333333333333335</v>
      </c>
      <c r="MH86">
        <v>0.90588235294117647</v>
      </c>
      <c r="MI86">
        <v>0.81176470588235294</v>
      </c>
      <c r="MJ86">
        <v>0.53725490196078429</v>
      </c>
      <c r="MK86">
        <v>0.36078431372549019</v>
      </c>
      <c r="ML86">
        <v>0.32156862745098042</v>
      </c>
      <c r="MM86">
        <v>0.21568627450980393</v>
      </c>
      <c r="MN86">
        <v>0.19215686274509805</v>
      </c>
      <c r="MO86">
        <v>0.16470588235294117</v>
      </c>
      <c r="MP86">
        <v>0.12941176470588237</v>
      </c>
      <c r="MQ86">
        <v>7.4509803921568626E-2</v>
      </c>
      <c r="MR86">
        <v>5.4901960784313725E-2</v>
      </c>
      <c r="MS86">
        <v>5.8823529411764705E-2</v>
      </c>
      <c r="MT86">
        <v>5.0980392156862744E-2</v>
      </c>
      <c r="MU86">
        <v>0.5607843137254902</v>
      </c>
      <c r="MV86">
        <v>0.50980392156862742</v>
      </c>
      <c r="MW86">
        <v>0.46274509803921571</v>
      </c>
      <c r="MX86">
        <v>0.42745098039215684</v>
      </c>
      <c r="MY86">
        <v>0.43529411764705883</v>
      </c>
      <c r="MZ86">
        <v>0.61960784313725492</v>
      </c>
      <c r="NA86">
        <v>6.2745098039215685E-2</v>
      </c>
      <c r="NB86">
        <v>0.36470588235294116</v>
      </c>
      <c r="NC86">
        <v>0.75294117647058822</v>
      </c>
      <c r="ND86">
        <v>0.68235294117647061</v>
      </c>
      <c r="NE86">
        <v>7.0588235294117646E-2</v>
      </c>
      <c r="NF86">
        <v>4.7058823529411764E-2</v>
      </c>
      <c r="NG86">
        <v>9.0196078431372548E-2</v>
      </c>
      <c r="NH86">
        <v>0.11764705882352941</v>
      </c>
      <c r="NI86">
        <v>0.20392156862745098</v>
      </c>
      <c r="NJ86">
        <v>6.2745098039215685E-2</v>
      </c>
      <c r="NK86">
        <v>5.0980392156862744E-2</v>
      </c>
      <c r="NL86">
        <v>2.3529411764705882E-2</v>
      </c>
      <c r="NM86">
        <v>1.1764705882352941E-2</v>
      </c>
      <c r="NN86">
        <v>1.1764705882352941E-2</v>
      </c>
      <c r="PB86">
        <v>7.4509803921568626E-2</v>
      </c>
      <c r="PC86">
        <v>7.4509803921568626E-2</v>
      </c>
      <c r="PD86">
        <v>7.4509803921568626E-2</v>
      </c>
      <c r="PE86">
        <v>7.0588235294117646E-2</v>
      </c>
      <c r="PF86">
        <v>7.0588235294117646E-2</v>
      </c>
      <c r="PG86">
        <v>7.4509803921568626E-2</v>
      </c>
      <c r="PH86">
        <v>7.4509803921568626E-2</v>
      </c>
      <c r="PI86">
        <v>7.4509803921568626E-2</v>
      </c>
      <c r="PJ86">
        <v>6.6666666666666666E-2</v>
      </c>
      <c r="PK86">
        <v>6.6666666666666666E-2</v>
      </c>
      <c r="PL86">
        <v>6.2745098039215685E-2</v>
      </c>
      <c r="PM86">
        <v>6.2745098039215685E-2</v>
      </c>
      <c r="PN86">
        <v>6.2745098039215685E-2</v>
      </c>
      <c r="PO86">
        <v>6.2745098039215685E-2</v>
      </c>
      <c r="PP86">
        <v>6.2745098039215685E-2</v>
      </c>
      <c r="PQ86">
        <v>5.8823529411764705E-2</v>
      </c>
      <c r="PR86">
        <v>5.8823529411764705E-2</v>
      </c>
      <c r="PS86">
        <v>5.8823529411764705E-2</v>
      </c>
      <c r="PT86">
        <v>5.4901960784313725E-2</v>
      </c>
      <c r="PU86">
        <v>5.4901960784313725E-2</v>
      </c>
      <c r="PV86">
        <v>5.0980392156862744E-2</v>
      </c>
      <c r="PW86">
        <v>4.7058823529411764E-2</v>
      </c>
      <c r="PX86">
        <v>5.0980392156862744E-2</v>
      </c>
      <c r="PY86">
        <v>5.0980392156862744E-2</v>
      </c>
      <c r="PZ86">
        <v>5.0980392156862744E-2</v>
      </c>
      <c r="QA86">
        <v>5.0980392156862744E-2</v>
      </c>
      <c r="QB86">
        <v>5.0980392156862744E-2</v>
      </c>
      <c r="QC86">
        <v>5.0980392156862744E-2</v>
      </c>
      <c r="QD86">
        <v>5.0980392156862744E-2</v>
      </c>
      <c r="QE86">
        <v>5.0980392156862744E-2</v>
      </c>
      <c r="QF86">
        <v>4.3137254901960784E-2</v>
      </c>
      <c r="QG86">
        <v>5.4901960784313725E-2</v>
      </c>
      <c r="QH86">
        <v>4.3137254901960784E-2</v>
      </c>
      <c r="QI86">
        <v>1.5686274509803921E-2</v>
      </c>
      <c r="QJ86">
        <v>0.10588235294117647</v>
      </c>
      <c r="QK86">
        <v>0.26666666666666666</v>
      </c>
      <c r="QL86">
        <v>0.3411764705882353</v>
      </c>
      <c r="QM86">
        <v>0.29411764705882354</v>
      </c>
      <c r="QN86">
        <v>0.24705882352941178</v>
      </c>
      <c r="QO86">
        <v>0.20784313725490197</v>
      </c>
      <c r="QP86">
        <v>0.18431372549019609</v>
      </c>
      <c r="QQ86">
        <v>0.15686274509803921</v>
      </c>
      <c r="QR86">
        <v>0.10588235294117647</v>
      </c>
      <c r="QS86">
        <v>7.8431372549019607E-2</v>
      </c>
      <c r="QT86">
        <v>0.15294117647058825</v>
      </c>
      <c r="QU86">
        <v>0.22745098039215686</v>
      </c>
      <c r="QV86">
        <v>0.16078431372549021</v>
      </c>
      <c r="QW86">
        <v>0.14509803921568629</v>
      </c>
      <c r="QX86">
        <v>0.16078431372549021</v>
      </c>
      <c r="QY86">
        <v>0.17647058823529413</v>
      </c>
      <c r="QZ86">
        <v>0.17647058823529413</v>
      </c>
      <c r="RA86">
        <v>0.18823529411764706</v>
      </c>
      <c r="RB86">
        <v>0.1803921568627451</v>
      </c>
      <c r="RC86">
        <v>0.16078431372549021</v>
      </c>
      <c r="RD86">
        <v>0.11372549019607843</v>
      </c>
      <c r="RE86">
        <v>0.12156862745098039</v>
      </c>
      <c r="RF86">
        <v>0.16078431372549021</v>
      </c>
      <c r="RG86">
        <v>0.4</v>
      </c>
      <c r="RH86">
        <v>0.46274509803921571</v>
      </c>
      <c r="RI86">
        <v>0.63137254901960782</v>
      </c>
      <c r="RJ86">
        <v>0.80392156862745101</v>
      </c>
      <c r="RK86">
        <v>0.92156862745098034</v>
      </c>
      <c r="RL86">
        <v>0.96078431372549022</v>
      </c>
      <c r="RM86">
        <v>0.97254901960784312</v>
      </c>
      <c r="RN86">
        <v>0.96862745098039216</v>
      </c>
      <c r="RO86">
        <v>0.9137254901960784</v>
      </c>
      <c r="RP86">
        <v>0.93333333333333335</v>
      </c>
      <c r="RQ86">
        <v>0.90588235294117647</v>
      </c>
      <c r="RR86">
        <v>0.81176470588235294</v>
      </c>
      <c r="RS86">
        <v>0.53725490196078429</v>
      </c>
      <c r="RT86">
        <v>0.36078431372549019</v>
      </c>
      <c r="RU86">
        <v>0.32156862745098042</v>
      </c>
      <c r="RV86">
        <v>0.21568627450980393</v>
      </c>
      <c r="RW86">
        <v>0.19215686274509805</v>
      </c>
      <c r="RX86">
        <v>0.16470588235294117</v>
      </c>
      <c r="RY86">
        <v>0.12941176470588237</v>
      </c>
      <c r="RZ86">
        <v>7.4509803921568626E-2</v>
      </c>
      <c r="SA86">
        <v>5.4901960784313725E-2</v>
      </c>
      <c r="SB86">
        <v>5.8823529411764705E-2</v>
      </c>
      <c r="SC86">
        <v>5.0980392156862744E-2</v>
      </c>
      <c r="SD86">
        <v>0.5607843137254902</v>
      </c>
      <c r="SE86">
        <v>0.50980392156862742</v>
      </c>
      <c r="SF86">
        <v>0.46274509803921571</v>
      </c>
      <c r="SG86">
        <v>0.42745098039215684</v>
      </c>
      <c r="SH86">
        <v>0.43529411764705883</v>
      </c>
      <c r="SI86">
        <v>0.61960784313725492</v>
      </c>
      <c r="SJ86">
        <v>6.2745098039215685E-2</v>
      </c>
      <c r="SK86">
        <v>0.36470588235294116</v>
      </c>
      <c r="SL86">
        <v>0.75294117647058822</v>
      </c>
      <c r="SM86">
        <v>0.68235294117647061</v>
      </c>
      <c r="SN86">
        <v>7.0588235294117646E-2</v>
      </c>
      <c r="SO86">
        <v>4.7058823529411764E-2</v>
      </c>
      <c r="SP86">
        <v>9.0196078431372548E-2</v>
      </c>
      <c r="SQ86">
        <v>0.11764705882352941</v>
      </c>
      <c r="SR86">
        <v>0.20392156862745098</v>
      </c>
      <c r="SS86">
        <v>6.2745098039215685E-2</v>
      </c>
      <c r="ST86">
        <v>5.0980392156862744E-2</v>
      </c>
      <c r="SU86">
        <v>2.3529411764705882E-2</v>
      </c>
      <c r="SV86">
        <v>1.1764705882352941E-2</v>
      </c>
      <c r="SW86">
        <v>1.1764705882352941E-2</v>
      </c>
      <c r="UK86">
        <v>7.4509803921568626E-2</v>
      </c>
      <c r="UL86">
        <v>7.4509803921568626E-2</v>
      </c>
      <c r="UM86">
        <v>7.4509803921568626E-2</v>
      </c>
      <c r="UN86">
        <v>7.0588235294117646E-2</v>
      </c>
      <c r="UO86">
        <v>7.0588235294117646E-2</v>
      </c>
      <c r="UP86">
        <v>7.4509803921568626E-2</v>
      </c>
      <c r="UQ86">
        <v>7.4509803921568626E-2</v>
      </c>
      <c r="UR86">
        <v>7.4509803921568626E-2</v>
      </c>
      <c r="US86">
        <v>6.6666666666666666E-2</v>
      </c>
      <c r="UT86">
        <v>6.6666666666666666E-2</v>
      </c>
      <c r="UU86">
        <v>6.2745098039215685E-2</v>
      </c>
      <c r="UV86">
        <v>6.2745098039215685E-2</v>
      </c>
      <c r="UW86">
        <v>6.2745098039215685E-2</v>
      </c>
      <c r="UX86">
        <v>6.2745098039215685E-2</v>
      </c>
      <c r="UY86">
        <v>6.2745098039215685E-2</v>
      </c>
      <c r="UZ86">
        <v>5.8823529411764705E-2</v>
      </c>
      <c r="VA86">
        <v>5.8823529411764705E-2</v>
      </c>
      <c r="VB86">
        <v>5.8823529411764705E-2</v>
      </c>
      <c r="VC86">
        <v>5.4901960784313725E-2</v>
      </c>
      <c r="VD86">
        <v>5.4901960784313725E-2</v>
      </c>
      <c r="VE86">
        <v>5.0980392156862744E-2</v>
      </c>
      <c r="VF86">
        <v>4.7058823529411764E-2</v>
      </c>
      <c r="VG86">
        <v>5.0980392156862744E-2</v>
      </c>
      <c r="VH86">
        <v>5.0980392156862744E-2</v>
      </c>
      <c r="VI86">
        <v>5.0980392156862744E-2</v>
      </c>
      <c r="VJ86">
        <v>5.0980392156862744E-2</v>
      </c>
      <c r="VK86">
        <v>5.0980392156862744E-2</v>
      </c>
      <c r="VL86">
        <v>5.0980392156862744E-2</v>
      </c>
      <c r="VM86">
        <v>5.0980392156862744E-2</v>
      </c>
      <c r="VN86">
        <v>5.0980392156862744E-2</v>
      </c>
      <c r="VO86">
        <v>4.3137254901960784E-2</v>
      </c>
      <c r="VP86">
        <v>5.4901960784313725E-2</v>
      </c>
      <c r="VQ86">
        <v>4.3137254901960784E-2</v>
      </c>
      <c r="VR86">
        <v>1.5686274509803921E-2</v>
      </c>
      <c r="VS86">
        <v>0.10588235294117647</v>
      </c>
      <c r="VT86">
        <v>0.26666666666666666</v>
      </c>
      <c r="VU86">
        <v>0.3411764705882353</v>
      </c>
      <c r="VV86">
        <v>0.29411764705882354</v>
      </c>
      <c r="VW86">
        <v>0.24705882352941178</v>
      </c>
      <c r="VX86">
        <v>0.20784313725490197</v>
      </c>
      <c r="VY86">
        <v>0.18431372549019609</v>
      </c>
      <c r="VZ86">
        <v>0.15686274509803921</v>
      </c>
      <c r="WA86">
        <v>0.10588235294117647</v>
      </c>
      <c r="WB86">
        <v>7.8431372549019607E-2</v>
      </c>
      <c r="WC86">
        <v>0.15294117647058825</v>
      </c>
      <c r="WD86">
        <v>0.22745098039215686</v>
      </c>
      <c r="WE86">
        <v>0.16078431372549021</v>
      </c>
      <c r="WF86">
        <v>0.14509803921568629</v>
      </c>
      <c r="WG86">
        <v>0.16078431372549021</v>
      </c>
      <c r="WH86">
        <v>0.17647058823529413</v>
      </c>
      <c r="WI86">
        <v>0.17647058823529413</v>
      </c>
      <c r="WJ86">
        <v>0.18823529411764706</v>
      </c>
      <c r="WK86">
        <v>0.1803921568627451</v>
      </c>
      <c r="WL86">
        <v>0.16078431372549021</v>
      </c>
      <c r="WM86">
        <v>0.11372549019607843</v>
      </c>
      <c r="WN86">
        <v>0.12156862745098039</v>
      </c>
      <c r="WO86">
        <v>0.16078431372549021</v>
      </c>
      <c r="WP86">
        <v>0.4</v>
      </c>
      <c r="WQ86">
        <v>0.46274509803921571</v>
      </c>
      <c r="WR86">
        <v>0.63137254901960782</v>
      </c>
      <c r="WS86">
        <v>0.80392156862745101</v>
      </c>
      <c r="WT86">
        <v>0.92156862745098034</v>
      </c>
      <c r="WU86">
        <v>0.96078431372549022</v>
      </c>
      <c r="WV86">
        <v>0.97254901960784312</v>
      </c>
      <c r="WW86">
        <v>0.96862745098039216</v>
      </c>
      <c r="WX86">
        <v>0.9137254901960784</v>
      </c>
      <c r="WY86">
        <v>0.93333333333333335</v>
      </c>
      <c r="WZ86">
        <v>0.90588235294117647</v>
      </c>
      <c r="XA86">
        <v>0.81176470588235294</v>
      </c>
      <c r="XB86">
        <v>0.53725490196078429</v>
      </c>
      <c r="XC86">
        <v>0.36078431372549019</v>
      </c>
      <c r="XD86">
        <v>0.32156862745098042</v>
      </c>
      <c r="XE86">
        <v>0.21568627450980393</v>
      </c>
      <c r="XF86">
        <v>0.19215686274509805</v>
      </c>
      <c r="XG86">
        <v>0.16470588235294117</v>
      </c>
      <c r="XH86">
        <v>0.12941176470588237</v>
      </c>
      <c r="XI86">
        <v>7.4509803921568626E-2</v>
      </c>
      <c r="XJ86">
        <v>5.4901960784313725E-2</v>
      </c>
      <c r="XK86">
        <v>5.8823529411764705E-2</v>
      </c>
      <c r="XL86">
        <v>5.0980392156862744E-2</v>
      </c>
      <c r="XM86">
        <v>0.5607843137254902</v>
      </c>
      <c r="XN86">
        <v>0.50980392156862742</v>
      </c>
      <c r="XO86">
        <v>0.46274509803921571</v>
      </c>
      <c r="XP86">
        <v>0.42745098039215684</v>
      </c>
      <c r="XQ86">
        <v>0.43529411764705883</v>
      </c>
      <c r="XR86">
        <v>0.61960784313725492</v>
      </c>
      <c r="XS86">
        <v>6.2745098039215685E-2</v>
      </c>
      <c r="XT86">
        <v>0.36470588235294116</v>
      </c>
      <c r="XU86">
        <v>0.75294117647058822</v>
      </c>
      <c r="XV86">
        <v>0.68235294117647061</v>
      </c>
      <c r="XW86">
        <v>7.0588235294117646E-2</v>
      </c>
      <c r="XX86">
        <v>4.7058823529411764E-2</v>
      </c>
      <c r="XY86">
        <v>9.0196078431372548E-2</v>
      </c>
      <c r="XZ86">
        <v>0.11764705882352941</v>
      </c>
      <c r="YA86">
        <v>0.20392156862745098</v>
      </c>
      <c r="YB86">
        <v>6.2745098039215685E-2</v>
      </c>
      <c r="YC86">
        <v>5.0980392156862744E-2</v>
      </c>
      <c r="YD86">
        <v>2.3529411764705882E-2</v>
      </c>
      <c r="YE86">
        <v>1.1764705882352941E-2</v>
      </c>
      <c r="YF86">
        <v>1.1764705882352941E-2</v>
      </c>
    </row>
    <row r="87" spans="1:656" ht="5.0999999999999996" customHeight="1">
      <c r="A87">
        <v>7.4509803921568626E-2</v>
      </c>
      <c r="B87">
        <v>7.4509803921568626E-2</v>
      </c>
      <c r="C87">
        <v>7.4509803921568626E-2</v>
      </c>
      <c r="D87">
        <v>7.4509803921568626E-2</v>
      </c>
      <c r="E87">
        <v>7.4509803921568626E-2</v>
      </c>
      <c r="F87">
        <v>7.0588235294117646E-2</v>
      </c>
      <c r="G87">
        <v>7.0588235294117646E-2</v>
      </c>
      <c r="H87">
        <v>7.0588235294117646E-2</v>
      </c>
      <c r="I87">
        <v>6.6666666666666666E-2</v>
      </c>
      <c r="J87">
        <v>6.6666666666666666E-2</v>
      </c>
      <c r="K87">
        <v>6.2745098039215685E-2</v>
      </c>
      <c r="L87">
        <v>6.2745098039215685E-2</v>
      </c>
      <c r="M87">
        <v>6.2745098039215685E-2</v>
      </c>
      <c r="N87">
        <v>6.2745098039215685E-2</v>
      </c>
      <c r="O87">
        <v>6.2745098039215685E-2</v>
      </c>
      <c r="P87">
        <v>5.8823529411764705E-2</v>
      </c>
      <c r="Q87">
        <v>5.8823529411764705E-2</v>
      </c>
      <c r="R87">
        <v>5.8823529411764705E-2</v>
      </c>
      <c r="S87">
        <v>5.0980392156862744E-2</v>
      </c>
      <c r="T87">
        <v>5.4901960784313725E-2</v>
      </c>
      <c r="U87">
        <v>5.0980392156862744E-2</v>
      </c>
      <c r="V87">
        <v>4.7058823529411764E-2</v>
      </c>
      <c r="W87">
        <v>5.0980392156862744E-2</v>
      </c>
      <c r="X87">
        <v>5.0980392156862744E-2</v>
      </c>
      <c r="Y87">
        <v>5.0980392156862744E-2</v>
      </c>
      <c r="Z87">
        <v>5.0980392156862744E-2</v>
      </c>
      <c r="AA87">
        <v>5.0980392156862744E-2</v>
      </c>
      <c r="AB87">
        <v>5.0980392156862744E-2</v>
      </c>
      <c r="AC87">
        <v>5.0980392156862744E-2</v>
      </c>
      <c r="AD87">
        <v>4.7058823529411764E-2</v>
      </c>
      <c r="AE87">
        <v>5.4901960784313725E-2</v>
      </c>
      <c r="AF87">
        <v>4.3137254901960784E-2</v>
      </c>
      <c r="AG87">
        <v>5.0980392156862744E-2</v>
      </c>
      <c r="AH87">
        <v>6.2745098039215685E-2</v>
      </c>
      <c r="AI87">
        <v>3.5294117647058823E-2</v>
      </c>
      <c r="AJ87">
        <v>1.5686274509803921E-2</v>
      </c>
      <c r="AK87">
        <v>3.9215686274509803E-2</v>
      </c>
      <c r="AL87">
        <v>6.6666666666666666E-2</v>
      </c>
      <c r="AM87">
        <v>7.8431372549019607E-2</v>
      </c>
      <c r="AN87">
        <v>6.2745098039215685E-2</v>
      </c>
      <c r="AO87">
        <v>4.7058823529411764E-2</v>
      </c>
      <c r="AP87">
        <v>3.1372549019607843E-2</v>
      </c>
      <c r="AQ87">
        <v>3.9215686274509803E-2</v>
      </c>
      <c r="AR87">
        <v>2.7450980392156862E-2</v>
      </c>
      <c r="AS87">
        <v>9.8039215686274508E-2</v>
      </c>
      <c r="AT87">
        <v>0.47058823529411764</v>
      </c>
      <c r="AU87">
        <v>0.41176470588235292</v>
      </c>
      <c r="AV87">
        <v>0.32156862745098042</v>
      </c>
      <c r="AW87">
        <v>0.25490196078431371</v>
      </c>
      <c r="AX87">
        <v>0.21176470588235294</v>
      </c>
      <c r="AY87">
        <v>0.23921568627450981</v>
      </c>
      <c r="AZ87">
        <v>0.18823529411764706</v>
      </c>
      <c r="BA87">
        <v>0.13725490196078433</v>
      </c>
      <c r="BB87">
        <v>0.2627450980392157</v>
      </c>
      <c r="BC87">
        <v>0.50588235294117645</v>
      </c>
      <c r="BD87">
        <v>0.75294117647058822</v>
      </c>
      <c r="BE87">
        <v>0.87058823529411766</v>
      </c>
      <c r="BF87">
        <v>0.99607843137254903</v>
      </c>
      <c r="BG87">
        <v>0.99607843137254903</v>
      </c>
      <c r="BH87">
        <v>1</v>
      </c>
      <c r="BI87">
        <v>0.99215686274509807</v>
      </c>
      <c r="BJ87">
        <v>0.94509803921568625</v>
      </c>
      <c r="BK87">
        <v>0.93333333333333335</v>
      </c>
      <c r="BL87">
        <v>0.96470588235294119</v>
      </c>
      <c r="BM87">
        <v>0.90196078431372551</v>
      </c>
      <c r="BN87">
        <v>0.75686274509803919</v>
      </c>
      <c r="BO87">
        <v>0.68235294117647061</v>
      </c>
      <c r="BP87">
        <v>0.43529411764705883</v>
      </c>
      <c r="BQ87">
        <v>0.23529411764705882</v>
      </c>
      <c r="BR87">
        <v>0.10588235294117647</v>
      </c>
      <c r="BS87">
        <v>5.8823529411764705E-2</v>
      </c>
      <c r="BT87">
        <v>3.9215686274509803E-2</v>
      </c>
      <c r="BU87">
        <v>3.9215686274509803E-2</v>
      </c>
      <c r="BV87">
        <v>3.9215686274509803E-2</v>
      </c>
      <c r="BW87">
        <v>3.1372549019607843E-2</v>
      </c>
      <c r="BX87">
        <v>4.3137254901960784E-2</v>
      </c>
      <c r="BY87">
        <v>5.8823529411764705E-2</v>
      </c>
      <c r="BZ87">
        <v>6.2745098039215685E-2</v>
      </c>
      <c r="CA87">
        <v>6.2745098039215685E-2</v>
      </c>
      <c r="CB87">
        <v>5.8823529411764705E-2</v>
      </c>
      <c r="CC87">
        <v>0.56470588235294117</v>
      </c>
      <c r="CD87">
        <v>0.64313725490196083</v>
      </c>
      <c r="CE87">
        <v>0.45490196078431372</v>
      </c>
      <c r="CF87">
        <v>0.49019607843137253</v>
      </c>
      <c r="CG87">
        <v>0.38039215686274508</v>
      </c>
      <c r="CH87">
        <v>0.6588235294117647</v>
      </c>
      <c r="CI87">
        <v>0.13333333333333333</v>
      </c>
      <c r="CJ87">
        <v>0.27843137254901962</v>
      </c>
      <c r="CK87">
        <v>0.71764705882352942</v>
      </c>
      <c r="CL87">
        <v>0.74117647058823533</v>
      </c>
      <c r="CM87">
        <v>0.11372549019607843</v>
      </c>
      <c r="CN87">
        <v>3.1372549019607843E-2</v>
      </c>
      <c r="CO87">
        <v>9.0196078431372548E-2</v>
      </c>
      <c r="CP87">
        <v>0.10196078431372549</v>
      </c>
      <c r="CQ87">
        <v>0.21176470588235294</v>
      </c>
      <c r="CR87">
        <v>9.4117647058823528E-2</v>
      </c>
      <c r="CS87">
        <v>4.7058823529411764E-2</v>
      </c>
      <c r="CT87">
        <v>1.9607843137254902E-2</v>
      </c>
      <c r="CU87">
        <v>1.5686274509803921E-2</v>
      </c>
      <c r="CV87">
        <v>1.5686274509803921E-2</v>
      </c>
      <c r="EJ87">
        <v>7.4509803921568626E-2</v>
      </c>
      <c r="EK87">
        <v>7.4509803921568626E-2</v>
      </c>
      <c r="EL87">
        <v>7.4509803921568626E-2</v>
      </c>
      <c r="EM87">
        <v>7.4509803921568626E-2</v>
      </c>
      <c r="EN87">
        <v>7.4509803921568626E-2</v>
      </c>
      <c r="EO87">
        <v>7.0588235294117646E-2</v>
      </c>
      <c r="EP87">
        <v>7.0588235294117646E-2</v>
      </c>
      <c r="EQ87">
        <v>7.0588235294117646E-2</v>
      </c>
      <c r="ER87">
        <v>6.6666666666666666E-2</v>
      </c>
      <c r="ES87">
        <v>6.6666666666666666E-2</v>
      </c>
      <c r="ET87">
        <v>6.2745098039215685E-2</v>
      </c>
      <c r="EU87">
        <v>6.2745098039215685E-2</v>
      </c>
      <c r="EV87">
        <v>6.2745098039215685E-2</v>
      </c>
      <c r="EW87">
        <v>6.2745098039215685E-2</v>
      </c>
      <c r="EX87">
        <v>6.2745098039215685E-2</v>
      </c>
      <c r="EY87">
        <v>5.8823529411764705E-2</v>
      </c>
      <c r="EZ87">
        <v>5.8823529411764705E-2</v>
      </c>
      <c r="FA87">
        <v>5.8823529411764705E-2</v>
      </c>
      <c r="FB87">
        <v>5.0980392156862744E-2</v>
      </c>
      <c r="FC87">
        <v>5.4901960784313725E-2</v>
      </c>
      <c r="FD87">
        <v>5.0980392156862744E-2</v>
      </c>
      <c r="FE87">
        <v>4.7058823529411764E-2</v>
      </c>
      <c r="FF87">
        <v>5.0980392156862744E-2</v>
      </c>
      <c r="FG87">
        <v>5.0980392156862744E-2</v>
      </c>
      <c r="FH87">
        <v>5.0980392156862744E-2</v>
      </c>
      <c r="FI87">
        <v>5.0980392156862744E-2</v>
      </c>
      <c r="FJ87">
        <v>5.0980392156862744E-2</v>
      </c>
      <c r="FK87">
        <v>5.0980392156862744E-2</v>
      </c>
      <c r="FL87">
        <v>5.0980392156862744E-2</v>
      </c>
      <c r="FM87">
        <v>4.7058823529411764E-2</v>
      </c>
      <c r="FN87">
        <v>5.4901960784313725E-2</v>
      </c>
      <c r="FO87">
        <v>4.3137254901960784E-2</v>
      </c>
      <c r="FP87">
        <v>5.0980392156862744E-2</v>
      </c>
      <c r="FQ87">
        <v>6.2745098039215685E-2</v>
      </c>
      <c r="FR87">
        <v>3.5294117647058823E-2</v>
      </c>
      <c r="FS87">
        <v>1.5686274509803921E-2</v>
      </c>
      <c r="FT87">
        <v>3.9215686274509803E-2</v>
      </c>
      <c r="FU87">
        <v>6.6666666666666666E-2</v>
      </c>
      <c r="FV87">
        <v>7.8431372549019607E-2</v>
      </c>
      <c r="FW87">
        <v>6.2745098039215685E-2</v>
      </c>
      <c r="FX87">
        <v>4.7058823529411764E-2</v>
      </c>
      <c r="FY87">
        <v>3.1372549019607843E-2</v>
      </c>
      <c r="FZ87">
        <v>3.9215686274509803E-2</v>
      </c>
      <c r="GA87">
        <v>2.7450980392156862E-2</v>
      </c>
      <c r="GB87">
        <v>9.8039215686274508E-2</v>
      </c>
      <c r="GC87">
        <v>0.47058823529411764</v>
      </c>
      <c r="GD87">
        <v>0.41176470588235292</v>
      </c>
      <c r="GE87">
        <v>0.32156862745098042</v>
      </c>
      <c r="GF87">
        <v>0.25490196078431371</v>
      </c>
      <c r="GG87">
        <v>0.21176470588235294</v>
      </c>
      <c r="GH87">
        <v>0.23921568627450981</v>
      </c>
      <c r="GI87">
        <v>0.18823529411764706</v>
      </c>
      <c r="GJ87">
        <v>0.13725490196078433</v>
      </c>
      <c r="GK87">
        <v>0.2627450980392157</v>
      </c>
      <c r="GL87">
        <v>0.50588235294117645</v>
      </c>
      <c r="GM87">
        <v>0.75294117647058822</v>
      </c>
      <c r="GN87">
        <v>0.87058823529411766</v>
      </c>
      <c r="GO87">
        <v>0.99607843137254903</v>
      </c>
      <c r="GP87">
        <v>0.99607843137254903</v>
      </c>
      <c r="GQ87">
        <v>1</v>
      </c>
      <c r="GR87">
        <v>0.99215686274509807</v>
      </c>
      <c r="GS87">
        <v>0.94509803921568625</v>
      </c>
      <c r="GT87">
        <v>0.93333333333333335</v>
      </c>
      <c r="GU87">
        <v>0.96470588235294119</v>
      </c>
      <c r="GV87">
        <v>0.90196078431372551</v>
      </c>
      <c r="GW87">
        <v>0.75686274509803919</v>
      </c>
      <c r="GX87">
        <v>0.68235294117647061</v>
      </c>
      <c r="GY87">
        <v>0.43529411764705883</v>
      </c>
      <c r="GZ87">
        <v>0.23529411764705882</v>
      </c>
      <c r="HA87">
        <v>0.10588235294117647</v>
      </c>
      <c r="HB87">
        <v>5.8823529411764705E-2</v>
      </c>
      <c r="HC87">
        <v>3.9215686274509803E-2</v>
      </c>
      <c r="HD87">
        <v>3.9215686274509803E-2</v>
      </c>
      <c r="HE87">
        <v>3.9215686274509803E-2</v>
      </c>
      <c r="HF87">
        <v>3.1372549019607843E-2</v>
      </c>
      <c r="HG87">
        <v>4.3137254901960784E-2</v>
      </c>
      <c r="HH87">
        <v>5.8823529411764705E-2</v>
      </c>
      <c r="HI87">
        <v>6.2745098039215685E-2</v>
      </c>
      <c r="HJ87">
        <v>6.2745098039215685E-2</v>
      </c>
      <c r="HK87">
        <v>5.8823529411764705E-2</v>
      </c>
      <c r="HL87">
        <v>0.56470588235294117</v>
      </c>
      <c r="HM87">
        <v>0.64313725490196083</v>
      </c>
      <c r="HN87">
        <v>0.45490196078431372</v>
      </c>
      <c r="HO87">
        <v>0.49019607843137253</v>
      </c>
      <c r="HP87">
        <v>0.38039215686274508</v>
      </c>
      <c r="HQ87">
        <v>0.6588235294117647</v>
      </c>
      <c r="HR87">
        <v>0.13333333333333333</v>
      </c>
      <c r="HS87">
        <v>0.27843137254901962</v>
      </c>
      <c r="HT87">
        <v>0.71764705882352942</v>
      </c>
      <c r="HU87">
        <v>0.74117647058823533</v>
      </c>
      <c r="HV87">
        <v>0.11372549019607843</v>
      </c>
      <c r="HW87">
        <v>3.1372549019607843E-2</v>
      </c>
      <c r="HX87">
        <v>9.0196078431372548E-2</v>
      </c>
      <c r="HY87">
        <v>0.10196078431372549</v>
      </c>
      <c r="HZ87">
        <v>0.21176470588235294</v>
      </c>
      <c r="IA87">
        <v>9.4117647058823528E-2</v>
      </c>
      <c r="IB87">
        <v>4.7058823529411764E-2</v>
      </c>
      <c r="IC87">
        <v>1.9607843137254902E-2</v>
      </c>
      <c r="ID87">
        <v>1.5686274509803921E-2</v>
      </c>
      <c r="IE87">
        <v>1.5686274509803921E-2</v>
      </c>
      <c r="JS87">
        <v>7.4509803921568626E-2</v>
      </c>
      <c r="JT87">
        <v>7.4509803921568626E-2</v>
      </c>
      <c r="JU87">
        <v>7.4509803921568626E-2</v>
      </c>
      <c r="JV87">
        <v>7.4509803921568626E-2</v>
      </c>
      <c r="JW87">
        <v>7.4509803921568626E-2</v>
      </c>
      <c r="JX87">
        <v>7.0588235294117646E-2</v>
      </c>
      <c r="JY87">
        <v>7.0588235294117646E-2</v>
      </c>
      <c r="JZ87">
        <v>7.0588235294117646E-2</v>
      </c>
      <c r="KA87">
        <v>6.6666666666666666E-2</v>
      </c>
      <c r="KB87">
        <v>6.6666666666666666E-2</v>
      </c>
      <c r="KC87">
        <v>6.2745098039215685E-2</v>
      </c>
      <c r="KD87">
        <v>6.2745098039215685E-2</v>
      </c>
      <c r="KE87">
        <v>6.2745098039215685E-2</v>
      </c>
      <c r="KF87">
        <v>6.2745098039215685E-2</v>
      </c>
      <c r="KG87">
        <v>6.2745098039215685E-2</v>
      </c>
      <c r="KH87">
        <v>5.8823529411764705E-2</v>
      </c>
      <c r="KI87">
        <v>5.8823529411764705E-2</v>
      </c>
      <c r="KJ87">
        <v>5.8823529411764705E-2</v>
      </c>
      <c r="KK87">
        <v>5.0980392156862744E-2</v>
      </c>
      <c r="KL87">
        <v>5.4901960784313725E-2</v>
      </c>
      <c r="KM87">
        <v>5.0980392156862744E-2</v>
      </c>
      <c r="KN87">
        <v>4.7058823529411764E-2</v>
      </c>
      <c r="KO87">
        <v>5.0980392156862744E-2</v>
      </c>
      <c r="KP87">
        <v>5.0980392156862744E-2</v>
      </c>
      <c r="KQ87">
        <v>5.0980392156862744E-2</v>
      </c>
      <c r="KR87">
        <v>5.0980392156862744E-2</v>
      </c>
      <c r="KS87">
        <v>5.0980392156862744E-2</v>
      </c>
      <c r="KT87">
        <v>5.0980392156862744E-2</v>
      </c>
      <c r="KU87">
        <v>5.0980392156862744E-2</v>
      </c>
      <c r="KV87">
        <v>4.7058823529411764E-2</v>
      </c>
      <c r="KW87">
        <v>5.4901960784313725E-2</v>
      </c>
      <c r="KX87">
        <v>4.3137254901960784E-2</v>
      </c>
      <c r="KY87">
        <v>5.0980392156862744E-2</v>
      </c>
      <c r="KZ87">
        <v>6.2745098039215685E-2</v>
      </c>
      <c r="LA87">
        <v>3.5294117647058823E-2</v>
      </c>
      <c r="LB87">
        <v>1.5686274509803921E-2</v>
      </c>
      <c r="LC87">
        <v>3.9215686274509803E-2</v>
      </c>
      <c r="LD87">
        <v>6.6666666666666666E-2</v>
      </c>
      <c r="LE87">
        <v>7.8431372549019607E-2</v>
      </c>
      <c r="LF87">
        <v>6.2745098039215685E-2</v>
      </c>
      <c r="LG87">
        <v>4.7058823529411764E-2</v>
      </c>
      <c r="LH87">
        <v>3.1372549019607843E-2</v>
      </c>
      <c r="LI87">
        <v>3.9215686274509803E-2</v>
      </c>
      <c r="LJ87">
        <v>2.7450980392156862E-2</v>
      </c>
      <c r="LK87">
        <v>9.8039215686274508E-2</v>
      </c>
      <c r="LL87">
        <v>0.47058823529411764</v>
      </c>
      <c r="LM87">
        <v>0.41176470588235292</v>
      </c>
      <c r="LN87">
        <v>0.32156862745098042</v>
      </c>
      <c r="LO87">
        <v>0.25490196078431371</v>
      </c>
      <c r="LP87">
        <v>0.21176470588235294</v>
      </c>
      <c r="LQ87">
        <v>0.23921568627450981</v>
      </c>
      <c r="LR87">
        <v>0.18823529411764706</v>
      </c>
      <c r="LS87">
        <v>0.13725490196078433</v>
      </c>
      <c r="LT87">
        <v>0.2627450980392157</v>
      </c>
      <c r="LU87">
        <v>0.50588235294117645</v>
      </c>
      <c r="LV87">
        <v>0.75294117647058822</v>
      </c>
      <c r="LW87">
        <v>0.87058823529411766</v>
      </c>
      <c r="LX87">
        <v>0.99607843137254903</v>
      </c>
      <c r="LY87">
        <v>0.99607843137254903</v>
      </c>
      <c r="LZ87">
        <v>1</v>
      </c>
      <c r="MA87">
        <v>0.99215686274509807</v>
      </c>
      <c r="MB87">
        <v>0.94509803921568625</v>
      </c>
      <c r="MC87">
        <v>0.93333333333333335</v>
      </c>
      <c r="MD87">
        <v>0.96470588235294119</v>
      </c>
      <c r="ME87">
        <v>0.90196078431372551</v>
      </c>
      <c r="MF87">
        <v>0.75686274509803919</v>
      </c>
      <c r="MG87">
        <v>0.68235294117647061</v>
      </c>
      <c r="MH87">
        <v>0.43529411764705883</v>
      </c>
      <c r="MI87">
        <v>0.23529411764705882</v>
      </c>
      <c r="MJ87">
        <v>0.10588235294117647</v>
      </c>
      <c r="MK87">
        <v>5.8823529411764705E-2</v>
      </c>
      <c r="ML87">
        <v>3.9215686274509803E-2</v>
      </c>
      <c r="MM87">
        <v>3.9215686274509803E-2</v>
      </c>
      <c r="MN87">
        <v>3.9215686274509803E-2</v>
      </c>
      <c r="MO87">
        <v>3.1372549019607843E-2</v>
      </c>
      <c r="MP87">
        <v>4.3137254901960784E-2</v>
      </c>
      <c r="MQ87">
        <v>5.8823529411764705E-2</v>
      </c>
      <c r="MR87">
        <v>6.2745098039215685E-2</v>
      </c>
      <c r="MS87">
        <v>6.2745098039215685E-2</v>
      </c>
      <c r="MT87">
        <v>5.8823529411764705E-2</v>
      </c>
      <c r="MU87">
        <v>0.56470588235294117</v>
      </c>
      <c r="MV87">
        <v>0.64313725490196083</v>
      </c>
      <c r="MW87">
        <v>0.45490196078431372</v>
      </c>
      <c r="MX87">
        <v>0.49019607843137253</v>
      </c>
      <c r="MY87">
        <v>0.38039215686274508</v>
      </c>
      <c r="MZ87">
        <v>0.6588235294117647</v>
      </c>
      <c r="NA87">
        <v>0.13333333333333333</v>
      </c>
      <c r="NB87">
        <v>0.27843137254901962</v>
      </c>
      <c r="NC87">
        <v>0.71764705882352942</v>
      </c>
      <c r="ND87">
        <v>0.74117647058823533</v>
      </c>
      <c r="NE87">
        <v>0.11372549019607843</v>
      </c>
      <c r="NF87">
        <v>3.1372549019607843E-2</v>
      </c>
      <c r="NG87">
        <v>9.0196078431372548E-2</v>
      </c>
      <c r="NH87">
        <v>0.10196078431372549</v>
      </c>
      <c r="NI87">
        <v>0.21176470588235294</v>
      </c>
      <c r="NJ87">
        <v>9.4117647058823528E-2</v>
      </c>
      <c r="NK87">
        <v>4.7058823529411764E-2</v>
      </c>
      <c r="NL87">
        <v>1.9607843137254902E-2</v>
      </c>
      <c r="NM87">
        <v>1.5686274509803921E-2</v>
      </c>
      <c r="NN87">
        <v>1.5686274509803921E-2</v>
      </c>
      <c r="PB87">
        <v>7.4509803921568626E-2</v>
      </c>
      <c r="PC87">
        <v>7.4509803921568626E-2</v>
      </c>
      <c r="PD87">
        <v>7.4509803921568626E-2</v>
      </c>
      <c r="PE87">
        <v>7.4509803921568626E-2</v>
      </c>
      <c r="PF87">
        <v>7.4509803921568626E-2</v>
      </c>
      <c r="PG87">
        <v>7.0588235294117646E-2</v>
      </c>
      <c r="PH87">
        <v>7.0588235294117646E-2</v>
      </c>
      <c r="PI87">
        <v>7.0588235294117646E-2</v>
      </c>
      <c r="PJ87">
        <v>6.6666666666666666E-2</v>
      </c>
      <c r="PK87">
        <v>6.6666666666666666E-2</v>
      </c>
      <c r="PL87">
        <v>6.2745098039215685E-2</v>
      </c>
      <c r="PM87">
        <v>6.2745098039215685E-2</v>
      </c>
      <c r="PN87">
        <v>6.2745098039215685E-2</v>
      </c>
      <c r="PO87">
        <v>6.2745098039215685E-2</v>
      </c>
      <c r="PP87">
        <v>6.2745098039215685E-2</v>
      </c>
      <c r="PQ87">
        <v>5.8823529411764705E-2</v>
      </c>
      <c r="PR87">
        <v>5.8823529411764705E-2</v>
      </c>
      <c r="PS87">
        <v>5.8823529411764705E-2</v>
      </c>
      <c r="PT87">
        <v>5.0980392156862744E-2</v>
      </c>
      <c r="PU87">
        <v>5.4901960784313725E-2</v>
      </c>
      <c r="PV87">
        <v>5.0980392156862744E-2</v>
      </c>
      <c r="PW87">
        <v>4.7058823529411764E-2</v>
      </c>
      <c r="PX87">
        <v>5.0980392156862744E-2</v>
      </c>
      <c r="PY87">
        <v>5.0980392156862744E-2</v>
      </c>
      <c r="PZ87">
        <v>5.0980392156862744E-2</v>
      </c>
      <c r="QA87">
        <v>5.0980392156862744E-2</v>
      </c>
      <c r="QB87">
        <v>5.0980392156862744E-2</v>
      </c>
      <c r="QC87">
        <v>5.0980392156862744E-2</v>
      </c>
      <c r="QD87">
        <v>5.0980392156862744E-2</v>
      </c>
      <c r="QE87">
        <v>4.7058823529411764E-2</v>
      </c>
      <c r="QF87">
        <v>5.4901960784313725E-2</v>
      </c>
      <c r="QG87">
        <v>4.3137254901960784E-2</v>
      </c>
      <c r="QH87">
        <v>5.0980392156862744E-2</v>
      </c>
      <c r="QI87">
        <v>6.2745098039215685E-2</v>
      </c>
      <c r="QJ87">
        <v>3.5294117647058823E-2</v>
      </c>
      <c r="QK87">
        <v>1.5686274509803921E-2</v>
      </c>
      <c r="QL87">
        <v>3.9215686274509803E-2</v>
      </c>
      <c r="QM87">
        <v>6.6666666666666666E-2</v>
      </c>
      <c r="QN87">
        <v>7.8431372549019607E-2</v>
      </c>
      <c r="QO87">
        <v>6.2745098039215685E-2</v>
      </c>
      <c r="QP87">
        <v>4.7058823529411764E-2</v>
      </c>
      <c r="QQ87">
        <v>3.1372549019607843E-2</v>
      </c>
      <c r="QR87">
        <v>3.9215686274509803E-2</v>
      </c>
      <c r="QS87">
        <v>2.7450980392156862E-2</v>
      </c>
      <c r="QT87">
        <v>9.8039215686274508E-2</v>
      </c>
      <c r="QU87">
        <v>0.47058823529411764</v>
      </c>
      <c r="QV87">
        <v>0.41176470588235292</v>
      </c>
      <c r="QW87">
        <v>0.32156862745098042</v>
      </c>
      <c r="QX87">
        <v>0.25490196078431371</v>
      </c>
      <c r="QY87">
        <v>0.21176470588235294</v>
      </c>
      <c r="QZ87">
        <v>0.23921568627450981</v>
      </c>
      <c r="RA87">
        <v>0.18823529411764706</v>
      </c>
      <c r="RB87">
        <v>0.13725490196078433</v>
      </c>
      <c r="RC87">
        <v>0.2627450980392157</v>
      </c>
      <c r="RD87">
        <v>0.50588235294117645</v>
      </c>
      <c r="RE87">
        <v>0.75294117647058822</v>
      </c>
      <c r="RF87">
        <v>0.87058823529411766</v>
      </c>
      <c r="RG87">
        <v>0.99607843137254903</v>
      </c>
      <c r="RH87">
        <v>0.99607843137254903</v>
      </c>
      <c r="RI87">
        <v>1</v>
      </c>
      <c r="RJ87">
        <v>0.99215686274509807</v>
      </c>
      <c r="RK87">
        <v>0.94509803921568625</v>
      </c>
      <c r="RL87">
        <v>0.93333333333333335</v>
      </c>
      <c r="RM87">
        <v>0.96470588235294119</v>
      </c>
      <c r="RN87">
        <v>0.90196078431372551</v>
      </c>
      <c r="RO87">
        <v>0.75686274509803919</v>
      </c>
      <c r="RP87">
        <v>0.68235294117647061</v>
      </c>
      <c r="RQ87">
        <v>0.43529411764705883</v>
      </c>
      <c r="RR87">
        <v>0.23529411764705882</v>
      </c>
      <c r="RS87">
        <v>0.10588235294117647</v>
      </c>
      <c r="RT87">
        <v>5.8823529411764705E-2</v>
      </c>
      <c r="RU87">
        <v>3.9215686274509803E-2</v>
      </c>
      <c r="RV87">
        <v>3.9215686274509803E-2</v>
      </c>
      <c r="RW87">
        <v>3.9215686274509803E-2</v>
      </c>
      <c r="RX87">
        <v>3.1372549019607843E-2</v>
      </c>
      <c r="RY87">
        <v>4.3137254901960784E-2</v>
      </c>
      <c r="RZ87">
        <v>5.8823529411764705E-2</v>
      </c>
      <c r="SA87">
        <v>6.2745098039215685E-2</v>
      </c>
      <c r="SB87">
        <v>6.2745098039215685E-2</v>
      </c>
      <c r="SC87">
        <v>5.8823529411764705E-2</v>
      </c>
      <c r="SD87">
        <v>0.56470588235294117</v>
      </c>
      <c r="SE87">
        <v>0.64313725490196083</v>
      </c>
      <c r="SF87">
        <v>0.45490196078431372</v>
      </c>
      <c r="SG87">
        <v>0.49019607843137253</v>
      </c>
      <c r="SH87">
        <v>0.38039215686274508</v>
      </c>
      <c r="SI87">
        <v>0.6588235294117647</v>
      </c>
      <c r="SJ87">
        <v>0.13333333333333333</v>
      </c>
      <c r="SK87">
        <v>0.27843137254901962</v>
      </c>
      <c r="SL87">
        <v>0.71764705882352942</v>
      </c>
      <c r="SM87">
        <v>0.74117647058823533</v>
      </c>
      <c r="SN87">
        <v>0.11372549019607843</v>
      </c>
      <c r="SO87">
        <v>3.1372549019607843E-2</v>
      </c>
      <c r="SP87">
        <v>9.0196078431372548E-2</v>
      </c>
      <c r="SQ87">
        <v>0.10196078431372549</v>
      </c>
      <c r="SR87">
        <v>0.21176470588235294</v>
      </c>
      <c r="SS87">
        <v>9.4117647058823528E-2</v>
      </c>
      <c r="ST87">
        <v>4.7058823529411764E-2</v>
      </c>
      <c r="SU87">
        <v>1.9607843137254902E-2</v>
      </c>
      <c r="SV87">
        <v>1.5686274509803921E-2</v>
      </c>
      <c r="SW87">
        <v>1.5686274509803921E-2</v>
      </c>
      <c r="UK87">
        <v>7.4509803921568626E-2</v>
      </c>
      <c r="UL87">
        <v>7.4509803921568626E-2</v>
      </c>
      <c r="UM87">
        <v>7.4509803921568626E-2</v>
      </c>
      <c r="UN87">
        <v>7.4509803921568626E-2</v>
      </c>
      <c r="UO87">
        <v>7.4509803921568626E-2</v>
      </c>
      <c r="UP87">
        <v>7.0588235294117646E-2</v>
      </c>
      <c r="UQ87">
        <v>7.0588235294117646E-2</v>
      </c>
      <c r="UR87">
        <v>7.0588235294117646E-2</v>
      </c>
      <c r="US87">
        <v>6.6666666666666666E-2</v>
      </c>
      <c r="UT87">
        <v>6.6666666666666666E-2</v>
      </c>
      <c r="UU87">
        <v>6.2745098039215685E-2</v>
      </c>
      <c r="UV87">
        <v>6.2745098039215685E-2</v>
      </c>
      <c r="UW87">
        <v>6.2745098039215685E-2</v>
      </c>
      <c r="UX87">
        <v>6.2745098039215685E-2</v>
      </c>
      <c r="UY87">
        <v>6.2745098039215685E-2</v>
      </c>
      <c r="UZ87">
        <v>5.8823529411764705E-2</v>
      </c>
      <c r="VA87">
        <v>5.8823529411764705E-2</v>
      </c>
      <c r="VB87">
        <v>5.8823529411764705E-2</v>
      </c>
      <c r="VC87">
        <v>5.0980392156862744E-2</v>
      </c>
      <c r="VD87">
        <v>5.4901960784313725E-2</v>
      </c>
      <c r="VE87">
        <v>5.0980392156862744E-2</v>
      </c>
      <c r="VF87">
        <v>4.7058823529411764E-2</v>
      </c>
      <c r="VG87">
        <v>5.0980392156862744E-2</v>
      </c>
      <c r="VH87">
        <v>5.0980392156862744E-2</v>
      </c>
      <c r="VI87">
        <v>5.0980392156862744E-2</v>
      </c>
      <c r="VJ87">
        <v>5.0980392156862744E-2</v>
      </c>
      <c r="VK87">
        <v>5.0980392156862744E-2</v>
      </c>
      <c r="VL87">
        <v>5.0980392156862744E-2</v>
      </c>
      <c r="VM87">
        <v>5.0980392156862744E-2</v>
      </c>
      <c r="VN87">
        <v>4.7058823529411764E-2</v>
      </c>
      <c r="VO87">
        <v>5.4901960784313725E-2</v>
      </c>
      <c r="VP87">
        <v>4.3137254901960784E-2</v>
      </c>
      <c r="VQ87">
        <v>5.0980392156862744E-2</v>
      </c>
      <c r="VR87">
        <v>6.2745098039215685E-2</v>
      </c>
      <c r="VS87">
        <v>3.5294117647058823E-2</v>
      </c>
      <c r="VT87">
        <v>1.5686274509803921E-2</v>
      </c>
      <c r="VU87">
        <v>3.9215686274509803E-2</v>
      </c>
      <c r="VV87">
        <v>6.6666666666666666E-2</v>
      </c>
      <c r="VW87">
        <v>7.8431372549019607E-2</v>
      </c>
      <c r="VX87">
        <v>6.2745098039215685E-2</v>
      </c>
      <c r="VY87">
        <v>4.7058823529411764E-2</v>
      </c>
      <c r="VZ87">
        <v>3.1372549019607843E-2</v>
      </c>
      <c r="WA87">
        <v>3.9215686274509803E-2</v>
      </c>
      <c r="WB87">
        <v>2.7450980392156862E-2</v>
      </c>
      <c r="WC87">
        <v>9.8039215686274508E-2</v>
      </c>
      <c r="WD87">
        <v>0.47058823529411764</v>
      </c>
      <c r="WE87">
        <v>0.41176470588235292</v>
      </c>
      <c r="WF87">
        <v>0.32156862745098042</v>
      </c>
      <c r="WG87">
        <v>0.25490196078431371</v>
      </c>
      <c r="WH87">
        <v>0.21176470588235294</v>
      </c>
      <c r="WI87">
        <v>0.23921568627450981</v>
      </c>
      <c r="WJ87">
        <v>0.18823529411764706</v>
      </c>
      <c r="WK87">
        <v>0.13725490196078433</v>
      </c>
      <c r="WL87">
        <v>0.2627450980392157</v>
      </c>
      <c r="WM87">
        <v>0.50588235294117645</v>
      </c>
      <c r="WN87">
        <v>0.75294117647058822</v>
      </c>
      <c r="WO87">
        <v>0.87058823529411766</v>
      </c>
      <c r="WP87">
        <v>0.99607843137254903</v>
      </c>
      <c r="WQ87">
        <v>0.99607843137254903</v>
      </c>
      <c r="WR87">
        <v>1</v>
      </c>
      <c r="WS87">
        <v>0.99215686274509807</v>
      </c>
      <c r="WT87">
        <v>0.94509803921568625</v>
      </c>
      <c r="WU87">
        <v>0.93333333333333335</v>
      </c>
      <c r="WV87">
        <v>0.96470588235294119</v>
      </c>
      <c r="WW87">
        <v>0.90196078431372551</v>
      </c>
      <c r="WX87">
        <v>0.75686274509803919</v>
      </c>
      <c r="WY87">
        <v>0.68235294117647061</v>
      </c>
      <c r="WZ87">
        <v>0.43529411764705883</v>
      </c>
      <c r="XA87">
        <v>0.23529411764705882</v>
      </c>
      <c r="XB87">
        <v>0.10588235294117647</v>
      </c>
      <c r="XC87">
        <v>5.8823529411764705E-2</v>
      </c>
      <c r="XD87">
        <v>3.9215686274509803E-2</v>
      </c>
      <c r="XE87">
        <v>3.9215686274509803E-2</v>
      </c>
      <c r="XF87">
        <v>3.9215686274509803E-2</v>
      </c>
      <c r="XG87">
        <v>3.1372549019607843E-2</v>
      </c>
      <c r="XH87">
        <v>4.3137254901960784E-2</v>
      </c>
      <c r="XI87">
        <v>5.8823529411764705E-2</v>
      </c>
      <c r="XJ87">
        <v>6.2745098039215685E-2</v>
      </c>
      <c r="XK87">
        <v>6.2745098039215685E-2</v>
      </c>
      <c r="XL87">
        <v>5.8823529411764705E-2</v>
      </c>
      <c r="XM87">
        <v>0.56470588235294117</v>
      </c>
      <c r="XN87">
        <v>0.64313725490196083</v>
      </c>
      <c r="XO87">
        <v>0.45490196078431372</v>
      </c>
      <c r="XP87">
        <v>0.49019607843137253</v>
      </c>
      <c r="XQ87">
        <v>0.38039215686274508</v>
      </c>
      <c r="XR87">
        <v>0.6588235294117647</v>
      </c>
      <c r="XS87">
        <v>0.13333333333333333</v>
      </c>
      <c r="XT87">
        <v>0.27843137254901962</v>
      </c>
      <c r="XU87">
        <v>0.71764705882352942</v>
      </c>
      <c r="XV87">
        <v>0.74117647058823533</v>
      </c>
      <c r="XW87">
        <v>0.11372549019607843</v>
      </c>
      <c r="XX87">
        <v>3.1372549019607843E-2</v>
      </c>
      <c r="XY87">
        <v>9.0196078431372548E-2</v>
      </c>
      <c r="XZ87">
        <v>0.10196078431372549</v>
      </c>
      <c r="YA87">
        <v>0.21176470588235294</v>
      </c>
      <c r="YB87">
        <v>9.4117647058823528E-2</v>
      </c>
      <c r="YC87">
        <v>4.7058823529411764E-2</v>
      </c>
      <c r="YD87">
        <v>1.9607843137254902E-2</v>
      </c>
      <c r="YE87">
        <v>1.5686274509803921E-2</v>
      </c>
      <c r="YF87">
        <v>1.5686274509803921E-2</v>
      </c>
    </row>
    <row r="88" spans="1:656" ht="5.0999999999999996" customHeight="1">
      <c r="A88">
        <v>7.4509803921568626E-2</v>
      </c>
      <c r="B88">
        <v>7.4509803921568626E-2</v>
      </c>
      <c r="C88">
        <v>7.0588235294117646E-2</v>
      </c>
      <c r="D88">
        <v>7.0588235294117646E-2</v>
      </c>
      <c r="E88">
        <v>7.0588235294117646E-2</v>
      </c>
      <c r="F88">
        <v>7.0588235294117646E-2</v>
      </c>
      <c r="G88">
        <v>7.0588235294117646E-2</v>
      </c>
      <c r="H88">
        <v>7.0588235294117646E-2</v>
      </c>
      <c r="I88">
        <v>7.0588235294117646E-2</v>
      </c>
      <c r="J88">
        <v>6.2745098039215685E-2</v>
      </c>
      <c r="K88">
        <v>6.2745098039215685E-2</v>
      </c>
      <c r="L88">
        <v>6.2745098039215685E-2</v>
      </c>
      <c r="M88">
        <v>6.2745098039215685E-2</v>
      </c>
      <c r="N88">
        <v>6.2745098039215685E-2</v>
      </c>
      <c r="O88">
        <v>6.2745098039215685E-2</v>
      </c>
      <c r="P88">
        <v>5.8823529411764705E-2</v>
      </c>
      <c r="Q88">
        <v>5.4901960784313725E-2</v>
      </c>
      <c r="R88">
        <v>5.4901960784313725E-2</v>
      </c>
      <c r="S88">
        <v>5.8823529411764705E-2</v>
      </c>
      <c r="T88">
        <v>5.8823529411764705E-2</v>
      </c>
      <c r="U88">
        <v>5.4901960784313725E-2</v>
      </c>
      <c r="V88">
        <v>5.4901960784313725E-2</v>
      </c>
      <c r="W88">
        <v>4.7058823529411764E-2</v>
      </c>
      <c r="X88">
        <v>5.0980392156862744E-2</v>
      </c>
      <c r="Y88">
        <v>5.0980392156862744E-2</v>
      </c>
      <c r="Z88">
        <v>4.3137254901960784E-2</v>
      </c>
      <c r="AA88">
        <v>4.7058823529411764E-2</v>
      </c>
      <c r="AB88">
        <v>4.7058823529411764E-2</v>
      </c>
      <c r="AC88">
        <v>4.7058823529411764E-2</v>
      </c>
      <c r="AD88">
        <v>4.7058823529411764E-2</v>
      </c>
      <c r="AE88">
        <v>4.7058823529411764E-2</v>
      </c>
      <c r="AF88">
        <v>4.7058823529411764E-2</v>
      </c>
      <c r="AG88">
        <v>5.0980392156862744E-2</v>
      </c>
      <c r="AH88">
        <v>4.7058823529411764E-2</v>
      </c>
      <c r="AI88">
        <v>5.0980392156862744E-2</v>
      </c>
      <c r="AJ88">
        <v>5.4901960784313725E-2</v>
      </c>
      <c r="AK88">
        <v>4.7058823529411764E-2</v>
      </c>
      <c r="AL88">
        <v>4.3137254901960784E-2</v>
      </c>
      <c r="AM88">
        <v>3.9215686274509803E-2</v>
      </c>
      <c r="AN88">
        <v>4.7058823529411764E-2</v>
      </c>
      <c r="AO88">
        <v>4.3137254901960784E-2</v>
      </c>
      <c r="AP88">
        <v>5.0980392156862744E-2</v>
      </c>
      <c r="AQ88">
        <v>5.0980392156862744E-2</v>
      </c>
      <c r="AR88">
        <v>5.0980392156862744E-2</v>
      </c>
      <c r="AS88">
        <v>1.5686274509803921E-2</v>
      </c>
      <c r="AT88">
        <v>0.32941176470588235</v>
      </c>
      <c r="AU88">
        <v>0.58431372549019611</v>
      </c>
      <c r="AV88">
        <v>0.46274509803921571</v>
      </c>
      <c r="AW88">
        <v>0.38823529411764707</v>
      </c>
      <c r="AX88">
        <v>0.30588235294117649</v>
      </c>
      <c r="AY88">
        <v>0.21176470588235294</v>
      </c>
      <c r="AZ88">
        <v>0.29019607843137257</v>
      </c>
      <c r="BA88">
        <v>0.61176470588235299</v>
      </c>
      <c r="BB88">
        <v>0.94901960784313721</v>
      </c>
      <c r="BC88">
        <v>1</v>
      </c>
      <c r="BD88">
        <v>1</v>
      </c>
      <c r="BE88">
        <v>0.99607843137254903</v>
      </c>
      <c r="BF88">
        <v>0.96470588235294119</v>
      </c>
      <c r="BG88">
        <v>0.95294117647058818</v>
      </c>
      <c r="BH88">
        <v>0.97647058823529409</v>
      </c>
      <c r="BI88">
        <v>0.99607843137254903</v>
      </c>
      <c r="BJ88">
        <v>1</v>
      </c>
      <c r="BK88">
        <v>0.99607843137254903</v>
      </c>
      <c r="BL88">
        <v>0.87058823529411766</v>
      </c>
      <c r="BM88">
        <v>0.62352941176470589</v>
      </c>
      <c r="BN88">
        <v>0.41960784313725491</v>
      </c>
      <c r="BO88">
        <v>0.17254901960784313</v>
      </c>
      <c r="BP88">
        <v>3.5294117647058823E-2</v>
      </c>
      <c r="BQ88">
        <v>3.5294117647058823E-2</v>
      </c>
      <c r="BR88">
        <v>5.8823529411764705E-2</v>
      </c>
      <c r="BS88">
        <v>7.0588235294117646E-2</v>
      </c>
      <c r="BT88">
        <v>7.0588235294117646E-2</v>
      </c>
      <c r="BU88">
        <v>6.6666666666666666E-2</v>
      </c>
      <c r="BV88">
        <v>6.6666666666666666E-2</v>
      </c>
      <c r="BW88">
        <v>5.8823529411764705E-2</v>
      </c>
      <c r="BX88">
        <v>6.2745098039215685E-2</v>
      </c>
      <c r="BY88">
        <v>6.6666666666666666E-2</v>
      </c>
      <c r="BZ88">
        <v>5.8823529411764705E-2</v>
      </c>
      <c r="CA88">
        <v>6.6666666666666666E-2</v>
      </c>
      <c r="CB88">
        <v>5.4901960784313725E-2</v>
      </c>
      <c r="CC88">
        <v>0.4392156862745098</v>
      </c>
      <c r="CD88">
        <v>0.61960784313725492</v>
      </c>
      <c r="CE88">
        <v>0.44705882352941179</v>
      </c>
      <c r="CF88">
        <v>0.5607843137254902</v>
      </c>
      <c r="CG88">
        <v>0.32549019607843138</v>
      </c>
      <c r="CH88">
        <v>0.59607843137254901</v>
      </c>
      <c r="CI88">
        <v>0.21176470588235294</v>
      </c>
      <c r="CJ88">
        <v>0.19607843137254902</v>
      </c>
      <c r="CK88">
        <v>0.63921568627450975</v>
      </c>
      <c r="CL88">
        <v>0.7686274509803922</v>
      </c>
      <c r="CM88">
        <v>0.17254901960784313</v>
      </c>
      <c r="CN88">
        <v>2.3529411764705882E-2</v>
      </c>
      <c r="CO88">
        <v>9.0196078431372548E-2</v>
      </c>
      <c r="CP88">
        <v>8.6274509803921567E-2</v>
      </c>
      <c r="CQ88">
        <v>0.1803921568627451</v>
      </c>
      <c r="CR88">
        <v>0.12941176470588237</v>
      </c>
      <c r="CS88">
        <v>4.3137254901960784E-2</v>
      </c>
      <c r="CT88">
        <v>1.1764705882352941E-2</v>
      </c>
      <c r="CU88">
        <v>1.1764705882352941E-2</v>
      </c>
      <c r="CV88">
        <v>1.9607843137254902E-2</v>
      </c>
      <c r="EJ88">
        <v>7.4509803921568626E-2</v>
      </c>
      <c r="EK88">
        <v>7.4509803921568626E-2</v>
      </c>
      <c r="EL88">
        <v>7.0588235294117646E-2</v>
      </c>
      <c r="EM88">
        <v>7.0588235294117646E-2</v>
      </c>
      <c r="EN88">
        <v>7.0588235294117646E-2</v>
      </c>
      <c r="EO88">
        <v>7.0588235294117646E-2</v>
      </c>
      <c r="EP88">
        <v>7.0588235294117646E-2</v>
      </c>
      <c r="EQ88">
        <v>7.0588235294117646E-2</v>
      </c>
      <c r="ER88">
        <v>7.0588235294117646E-2</v>
      </c>
      <c r="ES88">
        <v>6.2745098039215685E-2</v>
      </c>
      <c r="ET88">
        <v>6.2745098039215685E-2</v>
      </c>
      <c r="EU88">
        <v>6.2745098039215685E-2</v>
      </c>
      <c r="EV88">
        <v>6.2745098039215685E-2</v>
      </c>
      <c r="EW88">
        <v>6.2745098039215685E-2</v>
      </c>
      <c r="EX88">
        <v>6.2745098039215685E-2</v>
      </c>
      <c r="EY88">
        <v>5.8823529411764705E-2</v>
      </c>
      <c r="EZ88">
        <v>5.4901960784313725E-2</v>
      </c>
      <c r="FA88">
        <v>5.4901960784313725E-2</v>
      </c>
      <c r="FB88">
        <v>5.8823529411764705E-2</v>
      </c>
      <c r="FC88">
        <v>5.8823529411764705E-2</v>
      </c>
      <c r="FD88">
        <v>5.4901960784313725E-2</v>
      </c>
      <c r="FE88">
        <v>5.4901960784313725E-2</v>
      </c>
      <c r="FF88">
        <v>4.7058823529411764E-2</v>
      </c>
      <c r="FG88">
        <v>5.0980392156862744E-2</v>
      </c>
      <c r="FH88">
        <v>5.0980392156862744E-2</v>
      </c>
      <c r="FI88">
        <v>4.3137254901960784E-2</v>
      </c>
      <c r="FJ88">
        <v>4.7058823529411764E-2</v>
      </c>
      <c r="FK88">
        <v>4.7058823529411764E-2</v>
      </c>
      <c r="FL88">
        <v>4.7058823529411764E-2</v>
      </c>
      <c r="FM88">
        <v>4.7058823529411764E-2</v>
      </c>
      <c r="FN88">
        <v>4.7058823529411764E-2</v>
      </c>
      <c r="FO88">
        <v>4.7058823529411764E-2</v>
      </c>
      <c r="FP88">
        <v>5.0980392156862744E-2</v>
      </c>
      <c r="FQ88">
        <v>4.7058823529411764E-2</v>
      </c>
      <c r="FR88">
        <v>5.0980392156862744E-2</v>
      </c>
      <c r="FS88">
        <v>5.4901960784313725E-2</v>
      </c>
      <c r="FT88">
        <v>4.7058823529411764E-2</v>
      </c>
      <c r="FU88">
        <v>4.3137254901960784E-2</v>
      </c>
      <c r="FV88">
        <v>3.9215686274509803E-2</v>
      </c>
      <c r="FW88">
        <v>4.7058823529411764E-2</v>
      </c>
      <c r="FX88">
        <v>4.3137254901960784E-2</v>
      </c>
      <c r="FY88">
        <v>5.0980392156862744E-2</v>
      </c>
      <c r="FZ88">
        <v>5.0980392156862744E-2</v>
      </c>
      <c r="GA88">
        <v>5.0980392156862744E-2</v>
      </c>
      <c r="GB88">
        <v>1.5686274509803921E-2</v>
      </c>
      <c r="GC88">
        <v>0.32941176470588235</v>
      </c>
      <c r="GD88">
        <v>0.58431372549019611</v>
      </c>
      <c r="GE88">
        <v>0.46274509803921571</v>
      </c>
      <c r="GF88">
        <v>0.38823529411764707</v>
      </c>
      <c r="GG88">
        <v>0.30588235294117649</v>
      </c>
      <c r="GH88">
        <v>0.21176470588235294</v>
      </c>
      <c r="GI88">
        <v>0.29019607843137257</v>
      </c>
      <c r="GJ88">
        <v>0.61176470588235299</v>
      </c>
      <c r="GK88">
        <v>0.94901960784313721</v>
      </c>
      <c r="GL88">
        <v>1</v>
      </c>
      <c r="GM88">
        <v>1</v>
      </c>
      <c r="GN88">
        <v>0.99607843137254903</v>
      </c>
      <c r="GO88">
        <v>0.96470588235294119</v>
      </c>
      <c r="GP88">
        <v>0.95294117647058818</v>
      </c>
      <c r="GQ88">
        <v>0.97647058823529409</v>
      </c>
      <c r="GR88">
        <v>0.99607843137254903</v>
      </c>
      <c r="GS88">
        <v>1</v>
      </c>
      <c r="GT88">
        <v>0.99607843137254903</v>
      </c>
      <c r="GU88">
        <v>0.87058823529411766</v>
      </c>
      <c r="GV88">
        <v>0.62352941176470589</v>
      </c>
      <c r="GW88">
        <v>0.41960784313725491</v>
      </c>
      <c r="GX88">
        <v>0.17254901960784313</v>
      </c>
      <c r="GY88">
        <v>3.5294117647058823E-2</v>
      </c>
      <c r="GZ88">
        <v>3.5294117647058823E-2</v>
      </c>
      <c r="HA88">
        <v>5.8823529411764705E-2</v>
      </c>
      <c r="HB88">
        <v>7.0588235294117646E-2</v>
      </c>
      <c r="HC88">
        <v>7.0588235294117646E-2</v>
      </c>
      <c r="HD88">
        <v>6.6666666666666666E-2</v>
      </c>
      <c r="HE88">
        <v>6.6666666666666666E-2</v>
      </c>
      <c r="HF88">
        <v>5.8823529411764705E-2</v>
      </c>
      <c r="HG88">
        <v>6.2745098039215685E-2</v>
      </c>
      <c r="HH88">
        <v>6.6666666666666666E-2</v>
      </c>
      <c r="HI88">
        <v>5.8823529411764705E-2</v>
      </c>
      <c r="HJ88">
        <v>6.6666666666666666E-2</v>
      </c>
      <c r="HK88">
        <v>5.4901960784313725E-2</v>
      </c>
      <c r="HL88">
        <v>0.4392156862745098</v>
      </c>
      <c r="HM88">
        <v>0.61960784313725492</v>
      </c>
      <c r="HN88">
        <v>0.44705882352941179</v>
      </c>
      <c r="HO88">
        <v>0.5607843137254902</v>
      </c>
      <c r="HP88">
        <v>0.32549019607843138</v>
      </c>
      <c r="HQ88">
        <v>0.59607843137254901</v>
      </c>
      <c r="HR88">
        <v>0.21176470588235294</v>
      </c>
      <c r="HS88">
        <v>0.19607843137254902</v>
      </c>
      <c r="HT88">
        <v>0.63921568627450975</v>
      </c>
      <c r="HU88">
        <v>0.7686274509803922</v>
      </c>
      <c r="HV88">
        <v>0.17254901960784313</v>
      </c>
      <c r="HW88">
        <v>2.3529411764705882E-2</v>
      </c>
      <c r="HX88">
        <v>9.0196078431372548E-2</v>
      </c>
      <c r="HY88">
        <v>8.6274509803921567E-2</v>
      </c>
      <c r="HZ88">
        <v>0.1803921568627451</v>
      </c>
      <c r="IA88">
        <v>0.12941176470588237</v>
      </c>
      <c r="IB88">
        <v>4.3137254901960784E-2</v>
      </c>
      <c r="IC88">
        <v>1.1764705882352941E-2</v>
      </c>
      <c r="ID88">
        <v>1.1764705882352941E-2</v>
      </c>
      <c r="IE88">
        <v>1.9607843137254902E-2</v>
      </c>
      <c r="JS88">
        <v>7.4509803921568626E-2</v>
      </c>
      <c r="JT88">
        <v>7.4509803921568626E-2</v>
      </c>
      <c r="JU88">
        <v>7.0588235294117646E-2</v>
      </c>
      <c r="JV88">
        <v>7.0588235294117646E-2</v>
      </c>
      <c r="JW88">
        <v>7.0588235294117646E-2</v>
      </c>
      <c r="JX88">
        <v>7.0588235294117646E-2</v>
      </c>
      <c r="JY88">
        <v>7.0588235294117646E-2</v>
      </c>
      <c r="JZ88">
        <v>7.0588235294117646E-2</v>
      </c>
      <c r="KA88">
        <v>7.0588235294117646E-2</v>
      </c>
      <c r="KB88">
        <v>6.2745098039215685E-2</v>
      </c>
      <c r="KC88">
        <v>6.2745098039215685E-2</v>
      </c>
      <c r="KD88">
        <v>6.2745098039215685E-2</v>
      </c>
      <c r="KE88">
        <v>6.2745098039215685E-2</v>
      </c>
      <c r="KF88">
        <v>6.2745098039215685E-2</v>
      </c>
      <c r="KG88">
        <v>6.2745098039215685E-2</v>
      </c>
      <c r="KH88">
        <v>5.8823529411764705E-2</v>
      </c>
      <c r="KI88">
        <v>5.4901960784313725E-2</v>
      </c>
      <c r="KJ88">
        <v>5.4901960784313725E-2</v>
      </c>
      <c r="KK88">
        <v>5.8823529411764705E-2</v>
      </c>
      <c r="KL88">
        <v>5.8823529411764705E-2</v>
      </c>
      <c r="KM88">
        <v>5.4901960784313725E-2</v>
      </c>
      <c r="KN88">
        <v>5.4901960784313725E-2</v>
      </c>
      <c r="KO88">
        <v>4.7058823529411764E-2</v>
      </c>
      <c r="KP88">
        <v>5.0980392156862744E-2</v>
      </c>
      <c r="KQ88">
        <v>5.0980392156862744E-2</v>
      </c>
      <c r="KR88">
        <v>4.3137254901960784E-2</v>
      </c>
      <c r="KS88">
        <v>4.7058823529411764E-2</v>
      </c>
      <c r="KT88">
        <v>4.7058823529411764E-2</v>
      </c>
      <c r="KU88">
        <v>4.7058823529411764E-2</v>
      </c>
      <c r="KV88">
        <v>4.7058823529411764E-2</v>
      </c>
      <c r="KW88">
        <v>4.7058823529411764E-2</v>
      </c>
      <c r="KX88">
        <v>4.7058823529411764E-2</v>
      </c>
      <c r="KY88">
        <v>5.0980392156862744E-2</v>
      </c>
      <c r="KZ88">
        <v>4.7058823529411764E-2</v>
      </c>
      <c r="LA88">
        <v>5.0980392156862744E-2</v>
      </c>
      <c r="LB88">
        <v>5.4901960784313725E-2</v>
      </c>
      <c r="LC88">
        <v>4.7058823529411764E-2</v>
      </c>
      <c r="LD88">
        <v>4.3137254901960784E-2</v>
      </c>
      <c r="LE88">
        <v>3.9215686274509803E-2</v>
      </c>
      <c r="LF88">
        <v>4.7058823529411764E-2</v>
      </c>
      <c r="LG88">
        <v>4.3137254901960784E-2</v>
      </c>
      <c r="LH88">
        <v>5.0980392156862744E-2</v>
      </c>
      <c r="LI88">
        <v>5.0980392156862744E-2</v>
      </c>
      <c r="LJ88">
        <v>5.0980392156862744E-2</v>
      </c>
      <c r="LK88">
        <v>1.5686274509803921E-2</v>
      </c>
      <c r="LL88">
        <v>0.32941176470588235</v>
      </c>
      <c r="LM88">
        <v>0.58431372549019611</v>
      </c>
      <c r="LN88">
        <v>0.46274509803921571</v>
      </c>
      <c r="LO88">
        <v>0.38823529411764707</v>
      </c>
      <c r="LP88">
        <v>0.30588235294117649</v>
      </c>
      <c r="LQ88">
        <v>0.21176470588235294</v>
      </c>
      <c r="LR88">
        <v>0.29019607843137257</v>
      </c>
      <c r="LS88">
        <v>0.61176470588235299</v>
      </c>
      <c r="LT88">
        <v>0.94901960784313721</v>
      </c>
      <c r="LU88">
        <v>1</v>
      </c>
      <c r="LV88">
        <v>1</v>
      </c>
      <c r="LW88">
        <v>0.99607843137254903</v>
      </c>
      <c r="LX88">
        <v>0.96470588235294119</v>
      </c>
      <c r="LY88">
        <v>0.95294117647058818</v>
      </c>
      <c r="LZ88">
        <v>0.97647058823529409</v>
      </c>
      <c r="MA88">
        <v>0.99607843137254903</v>
      </c>
      <c r="MB88">
        <v>1</v>
      </c>
      <c r="MC88">
        <v>0.99607843137254903</v>
      </c>
      <c r="MD88">
        <v>0.87058823529411766</v>
      </c>
      <c r="ME88">
        <v>0.62352941176470589</v>
      </c>
      <c r="MF88">
        <v>0.41960784313725491</v>
      </c>
      <c r="MG88">
        <v>0.17254901960784313</v>
      </c>
      <c r="MH88">
        <v>3.5294117647058823E-2</v>
      </c>
      <c r="MI88">
        <v>3.5294117647058823E-2</v>
      </c>
      <c r="MJ88">
        <v>5.8823529411764705E-2</v>
      </c>
      <c r="MK88">
        <v>7.0588235294117646E-2</v>
      </c>
      <c r="ML88">
        <v>7.0588235294117646E-2</v>
      </c>
      <c r="MM88">
        <v>6.6666666666666666E-2</v>
      </c>
      <c r="MN88">
        <v>6.6666666666666666E-2</v>
      </c>
      <c r="MO88">
        <v>5.8823529411764705E-2</v>
      </c>
      <c r="MP88">
        <v>6.2745098039215685E-2</v>
      </c>
      <c r="MQ88">
        <v>6.6666666666666666E-2</v>
      </c>
      <c r="MR88">
        <v>5.8823529411764705E-2</v>
      </c>
      <c r="MS88">
        <v>6.6666666666666666E-2</v>
      </c>
      <c r="MT88">
        <v>5.4901960784313725E-2</v>
      </c>
      <c r="MU88">
        <v>0.4392156862745098</v>
      </c>
      <c r="MV88">
        <v>0.61960784313725492</v>
      </c>
      <c r="MW88">
        <v>0.44705882352941179</v>
      </c>
      <c r="MX88">
        <v>0.5607843137254902</v>
      </c>
      <c r="MY88">
        <v>0.32549019607843138</v>
      </c>
      <c r="MZ88">
        <v>0.59607843137254901</v>
      </c>
      <c r="NA88">
        <v>0.21176470588235294</v>
      </c>
      <c r="NB88">
        <v>0.19607843137254902</v>
      </c>
      <c r="NC88">
        <v>0.63921568627450975</v>
      </c>
      <c r="ND88">
        <v>0.7686274509803922</v>
      </c>
      <c r="NE88">
        <v>0.17254901960784313</v>
      </c>
      <c r="NF88">
        <v>2.3529411764705882E-2</v>
      </c>
      <c r="NG88">
        <v>9.0196078431372548E-2</v>
      </c>
      <c r="NH88">
        <v>8.6274509803921567E-2</v>
      </c>
      <c r="NI88">
        <v>0.1803921568627451</v>
      </c>
      <c r="NJ88">
        <v>0.12941176470588237</v>
      </c>
      <c r="NK88">
        <v>4.3137254901960784E-2</v>
      </c>
      <c r="NL88">
        <v>1.1764705882352941E-2</v>
      </c>
      <c r="NM88">
        <v>1.1764705882352941E-2</v>
      </c>
      <c r="NN88">
        <v>1.9607843137254902E-2</v>
      </c>
      <c r="PB88">
        <v>7.4509803921568626E-2</v>
      </c>
      <c r="PC88">
        <v>7.4509803921568626E-2</v>
      </c>
      <c r="PD88">
        <v>7.0588235294117646E-2</v>
      </c>
      <c r="PE88">
        <v>7.0588235294117646E-2</v>
      </c>
      <c r="PF88">
        <v>7.0588235294117646E-2</v>
      </c>
      <c r="PG88">
        <v>7.0588235294117646E-2</v>
      </c>
      <c r="PH88">
        <v>7.0588235294117646E-2</v>
      </c>
      <c r="PI88">
        <v>7.0588235294117646E-2</v>
      </c>
      <c r="PJ88">
        <v>7.0588235294117646E-2</v>
      </c>
      <c r="PK88">
        <v>6.2745098039215685E-2</v>
      </c>
      <c r="PL88">
        <v>6.2745098039215685E-2</v>
      </c>
      <c r="PM88">
        <v>6.2745098039215685E-2</v>
      </c>
      <c r="PN88">
        <v>6.2745098039215685E-2</v>
      </c>
      <c r="PO88">
        <v>6.2745098039215685E-2</v>
      </c>
      <c r="PP88">
        <v>6.2745098039215685E-2</v>
      </c>
      <c r="PQ88">
        <v>5.8823529411764705E-2</v>
      </c>
      <c r="PR88">
        <v>5.4901960784313725E-2</v>
      </c>
      <c r="PS88">
        <v>5.4901960784313725E-2</v>
      </c>
      <c r="PT88">
        <v>5.8823529411764705E-2</v>
      </c>
      <c r="PU88">
        <v>5.8823529411764705E-2</v>
      </c>
      <c r="PV88">
        <v>5.4901960784313725E-2</v>
      </c>
      <c r="PW88">
        <v>5.4901960784313725E-2</v>
      </c>
      <c r="PX88">
        <v>4.7058823529411764E-2</v>
      </c>
      <c r="PY88">
        <v>5.0980392156862744E-2</v>
      </c>
      <c r="PZ88">
        <v>5.0980392156862744E-2</v>
      </c>
      <c r="QA88">
        <v>4.3137254901960784E-2</v>
      </c>
      <c r="QB88">
        <v>4.7058823529411764E-2</v>
      </c>
      <c r="QC88">
        <v>4.7058823529411764E-2</v>
      </c>
      <c r="QD88">
        <v>4.7058823529411764E-2</v>
      </c>
      <c r="QE88">
        <v>4.7058823529411764E-2</v>
      </c>
      <c r="QF88">
        <v>4.7058823529411764E-2</v>
      </c>
      <c r="QG88">
        <v>4.7058823529411764E-2</v>
      </c>
      <c r="QH88">
        <v>5.0980392156862744E-2</v>
      </c>
      <c r="QI88">
        <v>4.7058823529411764E-2</v>
      </c>
      <c r="QJ88">
        <v>5.0980392156862744E-2</v>
      </c>
      <c r="QK88">
        <v>5.4901960784313725E-2</v>
      </c>
      <c r="QL88">
        <v>4.7058823529411764E-2</v>
      </c>
      <c r="QM88">
        <v>4.3137254901960784E-2</v>
      </c>
      <c r="QN88">
        <v>3.9215686274509803E-2</v>
      </c>
      <c r="QO88">
        <v>4.7058823529411764E-2</v>
      </c>
      <c r="QP88">
        <v>4.3137254901960784E-2</v>
      </c>
      <c r="QQ88">
        <v>5.0980392156862744E-2</v>
      </c>
      <c r="QR88">
        <v>5.0980392156862744E-2</v>
      </c>
      <c r="QS88">
        <v>5.0980392156862744E-2</v>
      </c>
      <c r="QT88">
        <v>1.5686274509803921E-2</v>
      </c>
      <c r="QU88">
        <v>0.32941176470588235</v>
      </c>
      <c r="QV88">
        <v>0.58431372549019611</v>
      </c>
      <c r="QW88">
        <v>0.46274509803921571</v>
      </c>
      <c r="QX88">
        <v>0.38823529411764707</v>
      </c>
      <c r="QY88">
        <v>0.30588235294117649</v>
      </c>
      <c r="QZ88">
        <v>0.21176470588235294</v>
      </c>
      <c r="RA88">
        <v>0.29019607843137257</v>
      </c>
      <c r="RB88">
        <v>0.61176470588235299</v>
      </c>
      <c r="RC88">
        <v>0.94901960784313721</v>
      </c>
      <c r="RD88">
        <v>1</v>
      </c>
      <c r="RE88">
        <v>1</v>
      </c>
      <c r="RF88">
        <v>0.99607843137254903</v>
      </c>
      <c r="RG88">
        <v>0.96470588235294119</v>
      </c>
      <c r="RH88">
        <v>0.95294117647058818</v>
      </c>
      <c r="RI88">
        <v>0.97647058823529409</v>
      </c>
      <c r="RJ88">
        <v>0.99607843137254903</v>
      </c>
      <c r="RK88">
        <v>1</v>
      </c>
      <c r="RL88">
        <v>0.99607843137254903</v>
      </c>
      <c r="RM88">
        <v>0.87058823529411766</v>
      </c>
      <c r="RN88">
        <v>0.62352941176470589</v>
      </c>
      <c r="RO88">
        <v>0.41960784313725491</v>
      </c>
      <c r="RP88">
        <v>0.17254901960784313</v>
      </c>
      <c r="RQ88">
        <v>3.5294117647058823E-2</v>
      </c>
      <c r="RR88">
        <v>3.5294117647058823E-2</v>
      </c>
      <c r="RS88">
        <v>5.8823529411764705E-2</v>
      </c>
      <c r="RT88">
        <v>7.0588235294117646E-2</v>
      </c>
      <c r="RU88">
        <v>7.0588235294117646E-2</v>
      </c>
      <c r="RV88">
        <v>6.6666666666666666E-2</v>
      </c>
      <c r="RW88">
        <v>6.6666666666666666E-2</v>
      </c>
      <c r="RX88">
        <v>5.8823529411764705E-2</v>
      </c>
      <c r="RY88">
        <v>6.2745098039215685E-2</v>
      </c>
      <c r="RZ88">
        <v>6.6666666666666666E-2</v>
      </c>
      <c r="SA88">
        <v>5.8823529411764705E-2</v>
      </c>
      <c r="SB88">
        <v>6.6666666666666666E-2</v>
      </c>
      <c r="SC88">
        <v>5.4901960784313725E-2</v>
      </c>
      <c r="SD88">
        <v>0.4392156862745098</v>
      </c>
      <c r="SE88">
        <v>0.61960784313725492</v>
      </c>
      <c r="SF88">
        <v>0.44705882352941179</v>
      </c>
      <c r="SG88">
        <v>0.5607843137254902</v>
      </c>
      <c r="SH88">
        <v>0.32549019607843138</v>
      </c>
      <c r="SI88">
        <v>0.59607843137254901</v>
      </c>
      <c r="SJ88">
        <v>0.21176470588235294</v>
      </c>
      <c r="SK88">
        <v>0.19607843137254902</v>
      </c>
      <c r="SL88">
        <v>0.63921568627450975</v>
      </c>
      <c r="SM88">
        <v>0.7686274509803922</v>
      </c>
      <c r="SN88">
        <v>0.17254901960784313</v>
      </c>
      <c r="SO88">
        <v>2.3529411764705882E-2</v>
      </c>
      <c r="SP88">
        <v>9.0196078431372548E-2</v>
      </c>
      <c r="SQ88">
        <v>8.6274509803921567E-2</v>
      </c>
      <c r="SR88">
        <v>0.1803921568627451</v>
      </c>
      <c r="SS88">
        <v>0.12941176470588237</v>
      </c>
      <c r="ST88">
        <v>4.3137254901960784E-2</v>
      </c>
      <c r="SU88">
        <v>1.1764705882352941E-2</v>
      </c>
      <c r="SV88">
        <v>1.1764705882352941E-2</v>
      </c>
      <c r="SW88">
        <v>1.9607843137254902E-2</v>
      </c>
      <c r="UK88">
        <v>7.4509803921568626E-2</v>
      </c>
      <c r="UL88">
        <v>7.4509803921568626E-2</v>
      </c>
      <c r="UM88">
        <v>7.0588235294117646E-2</v>
      </c>
      <c r="UN88">
        <v>7.0588235294117646E-2</v>
      </c>
      <c r="UO88">
        <v>7.0588235294117646E-2</v>
      </c>
      <c r="UP88">
        <v>7.0588235294117646E-2</v>
      </c>
      <c r="UQ88">
        <v>7.0588235294117646E-2</v>
      </c>
      <c r="UR88">
        <v>7.0588235294117646E-2</v>
      </c>
      <c r="US88">
        <v>7.0588235294117646E-2</v>
      </c>
      <c r="UT88">
        <v>6.2745098039215685E-2</v>
      </c>
      <c r="UU88">
        <v>6.2745098039215685E-2</v>
      </c>
      <c r="UV88">
        <v>6.2745098039215685E-2</v>
      </c>
      <c r="UW88">
        <v>6.2745098039215685E-2</v>
      </c>
      <c r="UX88">
        <v>6.2745098039215685E-2</v>
      </c>
      <c r="UY88">
        <v>6.2745098039215685E-2</v>
      </c>
      <c r="UZ88">
        <v>5.8823529411764705E-2</v>
      </c>
      <c r="VA88">
        <v>5.4901960784313725E-2</v>
      </c>
      <c r="VB88">
        <v>5.4901960784313725E-2</v>
      </c>
      <c r="VC88">
        <v>5.8823529411764705E-2</v>
      </c>
      <c r="VD88">
        <v>5.8823529411764705E-2</v>
      </c>
      <c r="VE88">
        <v>5.4901960784313725E-2</v>
      </c>
      <c r="VF88">
        <v>5.4901960784313725E-2</v>
      </c>
      <c r="VG88">
        <v>4.7058823529411764E-2</v>
      </c>
      <c r="VH88">
        <v>5.0980392156862744E-2</v>
      </c>
      <c r="VI88">
        <v>5.0980392156862744E-2</v>
      </c>
      <c r="VJ88">
        <v>4.3137254901960784E-2</v>
      </c>
      <c r="VK88">
        <v>4.7058823529411764E-2</v>
      </c>
      <c r="VL88">
        <v>4.7058823529411764E-2</v>
      </c>
      <c r="VM88">
        <v>4.7058823529411764E-2</v>
      </c>
      <c r="VN88">
        <v>4.7058823529411764E-2</v>
      </c>
      <c r="VO88">
        <v>4.7058823529411764E-2</v>
      </c>
      <c r="VP88">
        <v>4.7058823529411764E-2</v>
      </c>
      <c r="VQ88">
        <v>5.0980392156862744E-2</v>
      </c>
      <c r="VR88">
        <v>4.7058823529411764E-2</v>
      </c>
      <c r="VS88">
        <v>5.0980392156862744E-2</v>
      </c>
      <c r="VT88">
        <v>5.4901960784313725E-2</v>
      </c>
      <c r="VU88">
        <v>4.7058823529411764E-2</v>
      </c>
      <c r="VV88">
        <v>4.3137254901960784E-2</v>
      </c>
      <c r="VW88">
        <v>3.9215686274509803E-2</v>
      </c>
      <c r="VX88">
        <v>4.7058823529411764E-2</v>
      </c>
      <c r="VY88">
        <v>4.3137254901960784E-2</v>
      </c>
      <c r="VZ88">
        <v>5.0980392156862744E-2</v>
      </c>
      <c r="WA88">
        <v>5.0980392156862744E-2</v>
      </c>
      <c r="WB88">
        <v>5.0980392156862744E-2</v>
      </c>
      <c r="WC88">
        <v>1.5686274509803921E-2</v>
      </c>
      <c r="WD88">
        <v>0.32941176470588235</v>
      </c>
      <c r="WE88">
        <v>0.58431372549019611</v>
      </c>
      <c r="WF88">
        <v>0.46274509803921571</v>
      </c>
      <c r="WG88">
        <v>0.38823529411764707</v>
      </c>
      <c r="WH88">
        <v>0.30588235294117649</v>
      </c>
      <c r="WI88">
        <v>0.21176470588235294</v>
      </c>
      <c r="WJ88">
        <v>0.29019607843137257</v>
      </c>
      <c r="WK88">
        <v>0.61176470588235299</v>
      </c>
      <c r="WL88">
        <v>0.94901960784313721</v>
      </c>
      <c r="WM88">
        <v>1</v>
      </c>
      <c r="WN88">
        <v>1</v>
      </c>
      <c r="WO88">
        <v>0.99607843137254903</v>
      </c>
      <c r="WP88">
        <v>0.96470588235294119</v>
      </c>
      <c r="WQ88">
        <v>0.95294117647058818</v>
      </c>
      <c r="WR88">
        <v>0.97647058823529409</v>
      </c>
      <c r="WS88">
        <v>0.99607843137254903</v>
      </c>
      <c r="WT88">
        <v>1</v>
      </c>
      <c r="WU88">
        <v>0.99607843137254903</v>
      </c>
      <c r="WV88">
        <v>0.87058823529411766</v>
      </c>
      <c r="WW88">
        <v>0.62352941176470589</v>
      </c>
      <c r="WX88">
        <v>0.41960784313725491</v>
      </c>
      <c r="WY88">
        <v>0.17254901960784313</v>
      </c>
      <c r="WZ88">
        <v>3.5294117647058823E-2</v>
      </c>
      <c r="XA88">
        <v>3.5294117647058823E-2</v>
      </c>
      <c r="XB88">
        <v>5.8823529411764705E-2</v>
      </c>
      <c r="XC88">
        <v>7.0588235294117646E-2</v>
      </c>
      <c r="XD88">
        <v>7.0588235294117646E-2</v>
      </c>
      <c r="XE88">
        <v>6.6666666666666666E-2</v>
      </c>
      <c r="XF88">
        <v>6.6666666666666666E-2</v>
      </c>
      <c r="XG88">
        <v>5.8823529411764705E-2</v>
      </c>
      <c r="XH88">
        <v>6.2745098039215685E-2</v>
      </c>
      <c r="XI88">
        <v>6.6666666666666666E-2</v>
      </c>
      <c r="XJ88">
        <v>5.8823529411764705E-2</v>
      </c>
      <c r="XK88">
        <v>6.6666666666666666E-2</v>
      </c>
      <c r="XL88">
        <v>5.4901960784313725E-2</v>
      </c>
      <c r="XM88">
        <v>0.4392156862745098</v>
      </c>
      <c r="XN88">
        <v>0.61960784313725492</v>
      </c>
      <c r="XO88">
        <v>0.44705882352941179</v>
      </c>
      <c r="XP88">
        <v>0.5607843137254902</v>
      </c>
      <c r="XQ88">
        <v>0.32549019607843138</v>
      </c>
      <c r="XR88">
        <v>0.59607843137254901</v>
      </c>
      <c r="XS88">
        <v>0.21176470588235294</v>
      </c>
      <c r="XT88">
        <v>0.19607843137254902</v>
      </c>
      <c r="XU88">
        <v>0.63921568627450975</v>
      </c>
      <c r="XV88">
        <v>0.7686274509803922</v>
      </c>
      <c r="XW88">
        <v>0.17254901960784313</v>
      </c>
      <c r="XX88">
        <v>2.3529411764705882E-2</v>
      </c>
      <c r="XY88">
        <v>9.0196078431372548E-2</v>
      </c>
      <c r="XZ88">
        <v>8.6274509803921567E-2</v>
      </c>
      <c r="YA88">
        <v>0.1803921568627451</v>
      </c>
      <c r="YB88">
        <v>0.12941176470588237</v>
      </c>
      <c r="YC88">
        <v>4.3137254901960784E-2</v>
      </c>
      <c r="YD88">
        <v>1.1764705882352941E-2</v>
      </c>
      <c r="YE88">
        <v>1.1764705882352941E-2</v>
      </c>
      <c r="YF88">
        <v>1.9607843137254902E-2</v>
      </c>
    </row>
    <row r="89" spans="1:656" ht="5.0999999999999996" customHeight="1">
      <c r="A89">
        <v>7.4509803921568626E-2</v>
      </c>
      <c r="B89">
        <v>7.4509803921568626E-2</v>
      </c>
      <c r="C89">
        <v>7.0588235294117646E-2</v>
      </c>
      <c r="D89">
        <v>7.0588235294117646E-2</v>
      </c>
      <c r="E89">
        <v>6.6666666666666666E-2</v>
      </c>
      <c r="F89">
        <v>6.6666666666666666E-2</v>
      </c>
      <c r="G89">
        <v>6.6666666666666666E-2</v>
      </c>
      <c r="H89">
        <v>6.6666666666666666E-2</v>
      </c>
      <c r="I89">
        <v>6.6666666666666666E-2</v>
      </c>
      <c r="J89">
        <v>6.6666666666666666E-2</v>
      </c>
      <c r="K89">
        <v>6.6666666666666666E-2</v>
      </c>
      <c r="L89">
        <v>6.2745098039215685E-2</v>
      </c>
      <c r="M89">
        <v>6.2745098039215685E-2</v>
      </c>
      <c r="N89">
        <v>6.2745098039215685E-2</v>
      </c>
      <c r="O89">
        <v>5.8823529411764705E-2</v>
      </c>
      <c r="P89">
        <v>5.8823529411764705E-2</v>
      </c>
      <c r="Q89">
        <v>5.4901960784313725E-2</v>
      </c>
      <c r="R89">
        <v>5.4901960784313725E-2</v>
      </c>
      <c r="S89">
        <v>5.8823529411764705E-2</v>
      </c>
      <c r="T89">
        <v>5.8823529411764705E-2</v>
      </c>
      <c r="U89">
        <v>5.4901960784313725E-2</v>
      </c>
      <c r="V89">
        <v>5.0980392156862744E-2</v>
      </c>
      <c r="W89">
        <v>5.4901960784313725E-2</v>
      </c>
      <c r="X89">
        <v>5.8823529411764705E-2</v>
      </c>
      <c r="Y89">
        <v>4.7058823529411764E-2</v>
      </c>
      <c r="Z89">
        <v>5.4901960784313725E-2</v>
      </c>
      <c r="AA89">
        <v>4.7058823529411764E-2</v>
      </c>
      <c r="AB89">
        <v>4.7058823529411764E-2</v>
      </c>
      <c r="AC89">
        <v>4.7058823529411764E-2</v>
      </c>
      <c r="AD89">
        <v>4.7058823529411764E-2</v>
      </c>
      <c r="AE89">
        <v>4.7058823529411764E-2</v>
      </c>
      <c r="AF89">
        <v>4.7058823529411764E-2</v>
      </c>
      <c r="AG89">
        <v>4.7058823529411764E-2</v>
      </c>
      <c r="AH89">
        <v>4.7058823529411764E-2</v>
      </c>
      <c r="AI89">
        <v>4.7058823529411764E-2</v>
      </c>
      <c r="AJ89">
        <v>5.0980392156862744E-2</v>
      </c>
      <c r="AK89">
        <v>4.7058823529411764E-2</v>
      </c>
      <c r="AL89">
        <v>4.3137254901960784E-2</v>
      </c>
      <c r="AM89">
        <v>4.3137254901960784E-2</v>
      </c>
      <c r="AN89">
        <v>4.7058823529411764E-2</v>
      </c>
      <c r="AO89">
        <v>4.3137254901960784E-2</v>
      </c>
      <c r="AP89">
        <v>4.7058823529411764E-2</v>
      </c>
      <c r="AQ89">
        <v>4.3137254901960784E-2</v>
      </c>
      <c r="AR89">
        <v>4.7058823529411764E-2</v>
      </c>
      <c r="AS89">
        <v>3.1372549019607843E-2</v>
      </c>
      <c r="AT89">
        <v>0.11372549019607843</v>
      </c>
      <c r="AU89">
        <v>0.54117647058823526</v>
      </c>
      <c r="AV89">
        <v>0.59607843137254901</v>
      </c>
      <c r="AW89">
        <v>0.50196078431372548</v>
      </c>
      <c r="AX89">
        <v>0.43137254901960786</v>
      </c>
      <c r="AY89">
        <v>0.62352941176470589</v>
      </c>
      <c r="AZ89">
        <v>0.92156862745098034</v>
      </c>
      <c r="BA89">
        <v>1</v>
      </c>
      <c r="BB89">
        <v>0.9882352941176471</v>
      </c>
      <c r="BC89">
        <v>0.95294117647058818</v>
      </c>
      <c r="BD89">
        <v>0.94509803921568625</v>
      </c>
      <c r="BE89">
        <v>0.94509803921568625</v>
      </c>
      <c r="BF89">
        <v>0.98431372549019602</v>
      </c>
      <c r="BG89">
        <v>1</v>
      </c>
      <c r="BH89">
        <v>0.97254901960784312</v>
      </c>
      <c r="BI89">
        <v>0.85882352941176465</v>
      </c>
      <c r="BJ89">
        <v>0.58039215686274515</v>
      </c>
      <c r="BK89">
        <v>0.32941176470588235</v>
      </c>
      <c r="BL89">
        <v>0.17647058823529413</v>
      </c>
      <c r="BM89">
        <v>9.0196078431372548E-2</v>
      </c>
      <c r="BN89">
        <v>4.3137254901960784E-2</v>
      </c>
      <c r="BO89">
        <v>3.5294117647058823E-2</v>
      </c>
      <c r="BP89">
        <v>6.6666666666666666E-2</v>
      </c>
      <c r="BQ89">
        <v>6.6666666666666666E-2</v>
      </c>
      <c r="BR89">
        <v>6.6666666666666666E-2</v>
      </c>
      <c r="BS89">
        <v>5.8823529411764705E-2</v>
      </c>
      <c r="BT89">
        <v>5.4901960784313725E-2</v>
      </c>
      <c r="BU89">
        <v>5.0980392156862744E-2</v>
      </c>
      <c r="BV89">
        <v>5.4901960784313725E-2</v>
      </c>
      <c r="BW89">
        <v>5.0980392156862744E-2</v>
      </c>
      <c r="BX89">
        <v>5.4901960784313725E-2</v>
      </c>
      <c r="BY89">
        <v>5.4901960784313725E-2</v>
      </c>
      <c r="BZ89">
        <v>5.0980392156862744E-2</v>
      </c>
      <c r="CA89">
        <v>5.0980392156862744E-2</v>
      </c>
      <c r="CB89">
        <v>3.5294117647058823E-2</v>
      </c>
      <c r="CC89">
        <v>0.30196078431372547</v>
      </c>
      <c r="CD89">
        <v>0.5725490196078431</v>
      </c>
      <c r="CE89">
        <v>0.40784313725490196</v>
      </c>
      <c r="CF89">
        <v>0.65098039215686276</v>
      </c>
      <c r="CG89">
        <v>0.36470588235294116</v>
      </c>
      <c r="CH89">
        <v>0.48627450980392156</v>
      </c>
      <c r="CI89">
        <v>0.28235294117647058</v>
      </c>
      <c r="CJ89">
        <v>0.13333333333333333</v>
      </c>
      <c r="CK89">
        <v>0.55294117647058827</v>
      </c>
      <c r="CL89">
        <v>0.78431372549019607</v>
      </c>
      <c r="CM89">
        <v>0.2627450980392157</v>
      </c>
      <c r="CN89">
        <v>7.8431372549019607E-3</v>
      </c>
      <c r="CO89">
        <v>8.6274509803921567E-2</v>
      </c>
      <c r="CP89">
        <v>9.0196078431372548E-2</v>
      </c>
      <c r="CQ89">
        <v>0.15686274509803921</v>
      </c>
      <c r="CR89">
        <v>0.16862745098039217</v>
      </c>
      <c r="CS89">
        <v>4.3137254901960784E-2</v>
      </c>
      <c r="CT89">
        <v>1.9607843137254902E-2</v>
      </c>
      <c r="CU89">
        <v>1.1764705882352941E-2</v>
      </c>
      <c r="CV89">
        <v>1.1764705882352941E-2</v>
      </c>
      <c r="EJ89">
        <v>7.4509803921568626E-2</v>
      </c>
      <c r="EK89">
        <v>7.4509803921568626E-2</v>
      </c>
      <c r="EL89">
        <v>7.0588235294117646E-2</v>
      </c>
      <c r="EM89">
        <v>7.0588235294117646E-2</v>
      </c>
      <c r="EN89">
        <v>6.6666666666666666E-2</v>
      </c>
      <c r="EO89">
        <v>6.6666666666666666E-2</v>
      </c>
      <c r="EP89">
        <v>6.6666666666666666E-2</v>
      </c>
      <c r="EQ89">
        <v>6.6666666666666666E-2</v>
      </c>
      <c r="ER89">
        <v>6.6666666666666666E-2</v>
      </c>
      <c r="ES89">
        <v>6.6666666666666666E-2</v>
      </c>
      <c r="ET89">
        <v>6.6666666666666666E-2</v>
      </c>
      <c r="EU89">
        <v>6.2745098039215685E-2</v>
      </c>
      <c r="EV89">
        <v>6.2745098039215685E-2</v>
      </c>
      <c r="EW89">
        <v>6.2745098039215685E-2</v>
      </c>
      <c r="EX89">
        <v>5.8823529411764705E-2</v>
      </c>
      <c r="EY89">
        <v>5.8823529411764705E-2</v>
      </c>
      <c r="EZ89">
        <v>5.4901960784313725E-2</v>
      </c>
      <c r="FA89">
        <v>5.4901960784313725E-2</v>
      </c>
      <c r="FB89">
        <v>5.8823529411764705E-2</v>
      </c>
      <c r="FC89">
        <v>5.8823529411764705E-2</v>
      </c>
      <c r="FD89">
        <v>5.4901960784313725E-2</v>
      </c>
      <c r="FE89">
        <v>5.0980392156862744E-2</v>
      </c>
      <c r="FF89">
        <v>5.4901960784313725E-2</v>
      </c>
      <c r="FG89">
        <v>5.8823529411764705E-2</v>
      </c>
      <c r="FH89">
        <v>4.7058823529411764E-2</v>
      </c>
      <c r="FI89">
        <v>5.4901960784313725E-2</v>
      </c>
      <c r="FJ89">
        <v>4.7058823529411764E-2</v>
      </c>
      <c r="FK89">
        <v>4.7058823529411764E-2</v>
      </c>
      <c r="FL89">
        <v>4.7058823529411764E-2</v>
      </c>
      <c r="FM89">
        <v>4.7058823529411764E-2</v>
      </c>
      <c r="FN89">
        <v>4.7058823529411764E-2</v>
      </c>
      <c r="FO89">
        <v>4.7058823529411764E-2</v>
      </c>
      <c r="FP89">
        <v>4.7058823529411764E-2</v>
      </c>
      <c r="FQ89">
        <v>4.7058823529411764E-2</v>
      </c>
      <c r="FR89">
        <v>4.7058823529411764E-2</v>
      </c>
      <c r="FS89">
        <v>5.0980392156862744E-2</v>
      </c>
      <c r="FT89">
        <v>4.7058823529411764E-2</v>
      </c>
      <c r="FU89">
        <v>4.3137254901960784E-2</v>
      </c>
      <c r="FV89">
        <v>4.3137254901960784E-2</v>
      </c>
      <c r="FW89">
        <v>4.7058823529411764E-2</v>
      </c>
      <c r="FX89">
        <v>4.3137254901960784E-2</v>
      </c>
      <c r="FY89">
        <v>4.7058823529411764E-2</v>
      </c>
      <c r="FZ89">
        <v>4.3137254901960784E-2</v>
      </c>
      <c r="GA89">
        <v>4.7058823529411764E-2</v>
      </c>
      <c r="GB89">
        <v>3.1372549019607843E-2</v>
      </c>
      <c r="GC89">
        <v>0.11372549019607843</v>
      </c>
      <c r="GD89">
        <v>0.54117647058823526</v>
      </c>
      <c r="GE89">
        <v>0.59607843137254901</v>
      </c>
      <c r="GF89">
        <v>0.50196078431372548</v>
      </c>
      <c r="GG89">
        <v>0.43137254901960786</v>
      </c>
      <c r="GH89">
        <v>0.62352941176470589</v>
      </c>
      <c r="GI89">
        <v>0.92156862745098034</v>
      </c>
      <c r="GJ89">
        <v>1</v>
      </c>
      <c r="GK89">
        <v>0.9882352941176471</v>
      </c>
      <c r="GL89">
        <v>0.95294117647058818</v>
      </c>
      <c r="GM89">
        <v>0.94509803921568625</v>
      </c>
      <c r="GN89">
        <v>0.94509803921568625</v>
      </c>
      <c r="GO89">
        <v>0.98431372549019602</v>
      </c>
      <c r="GP89">
        <v>1</v>
      </c>
      <c r="GQ89">
        <v>0.97254901960784312</v>
      </c>
      <c r="GR89">
        <v>0.85882352941176465</v>
      </c>
      <c r="GS89">
        <v>0.58039215686274515</v>
      </c>
      <c r="GT89">
        <v>0.32941176470588235</v>
      </c>
      <c r="GU89">
        <v>0.17647058823529413</v>
      </c>
      <c r="GV89">
        <v>9.0196078431372548E-2</v>
      </c>
      <c r="GW89">
        <v>4.3137254901960784E-2</v>
      </c>
      <c r="GX89">
        <v>3.5294117647058823E-2</v>
      </c>
      <c r="GY89">
        <v>6.6666666666666666E-2</v>
      </c>
      <c r="GZ89">
        <v>6.6666666666666666E-2</v>
      </c>
      <c r="HA89">
        <v>6.6666666666666666E-2</v>
      </c>
      <c r="HB89">
        <v>5.8823529411764705E-2</v>
      </c>
      <c r="HC89">
        <v>5.4901960784313725E-2</v>
      </c>
      <c r="HD89">
        <v>5.0980392156862744E-2</v>
      </c>
      <c r="HE89">
        <v>5.4901960784313725E-2</v>
      </c>
      <c r="HF89">
        <v>5.0980392156862744E-2</v>
      </c>
      <c r="HG89">
        <v>5.4901960784313725E-2</v>
      </c>
      <c r="HH89">
        <v>5.4901960784313725E-2</v>
      </c>
      <c r="HI89">
        <v>5.0980392156862744E-2</v>
      </c>
      <c r="HJ89">
        <v>5.0980392156862744E-2</v>
      </c>
      <c r="HK89">
        <v>3.5294117647058823E-2</v>
      </c>
      <c r="HL89">
        <v>0.30196078431372547</v>
      </c>
      <c r="HM89">
        <v>0.5725490196078431</v>
      </c>
      <c r="HN89">
        <v>0.40784313725490196</v>
      </c>
      <c r="HO89">
        <v>0.65098039215686276</v>
      </c>
      <c r="HP89">
        <v>0.36470588235294116</v>
      </c>
      <c r="HQ89">
        <v>0.48627450980392156</v>
      </c>
      <c r="HR89">
        <v>0.28235294117647058</v>
      </c>
      <c r="HS89">
        <v>0.13333333333333333</v>
      </c>
      <c r="HT89">
        <v>0.55294117647058827</v>
      </c>
      <c r="HU89">
        <v>0.78431372549019607</v>
      </c>
      <c r="HV89">
        <v>0.2627450980392157</v>
      </c>
      <c r="HW89">
        <v>7.8431372549019607E-3</v>
      </c>
      <c r="HX89">
        <v>8.6274509803921567E-2</v>
      </c>
      <c r="HY89">
        <v>9.0196078431372548E-2</v>
      </c>
      <c r="HZ89">
        <v>0.15686274509803921</v>
      </c>
      <c r="IA89">
        <v>0.16862745098039217</v>
      </c>
      <c r="IB89">
        <v>4.3137254901960784E-2</v>
      </c>
      <c r="IC89">
        <v>1.9607843137254902E-2</v>
      </c>
      <c r="ID89">
        <v>1.1764705882352941E-2</v>
      </c>
      <c r="IE89">
        <v>1.1764705882352941E-2</v>
      </c>
      <c r="JS89">
        <v>7.4509803921568626E-2</v>
      </c>
      <c r="JT89">
        <v>7.4509803921568626E-2</v>
      </c>
      <c r="JU89">
        <v>7.0588235294117646E-2</v>
      </c>
      <c r="JV89">
        <v>7.0588235294117646E-2</v>
      </c>
      <c r="JW89">
        <v>6.6666666666666666E-2</v>
      </c>
      <c r="JX89">
        <v>6.6666666666666666E-2</v>
      </c>
      <c r="JY89">
        <v>6.6666666666666666E-2</v>
      </c>
      <c r="JZ89">
        <v>6.6666666666666666E-2</v>
      </c>
      <c r="KA89">
        <v>6.6666666666666666E-2</v>
      </c>
      <c r="KB89">
        <v>6.6666666666666666E-2</v>
      </c>
      <c r="KC89">
        <v>6.6666666666666666E-2</v>
      </c>
      <c r="KD89">
        <v>6.2745098039215685E-2</v>
      </c>
      <c r="KE89">
        <v>6.2745098039215685E-2</v>
      </c>
      <c r="KF89">
        <v>6.2745098039215685E-2</v>
      </c>
      <c r="KG89">
        <v>5.8823529411764705E-2</v>
      </c>
      <c r="KH89">
        <v>5.8823529411764705E-2</v>
      </c>
      <c r="KI89">
        <v>5.4901960784313725E-2</v>
      </c>
      <c r="KJ89">
        <v>5.4901960784313725E-2</v>
      </c>
      <c r="KK89">
        <v>5.8823529411764705E-2</v>
      </c>
      <c r="KL89">
        <v>5.8823529411764705E-2</v>
      </c>
      <c r="KM89">
        <v>5.4901960784313725E-2</v>
      </c>
      <c r="KN89">
        <v>5.0980392156862744E-2</v>
      </c>
      <c r="KO89">
        <v>5.4901960784313725E-2</v>
      </c>
      <c r="KP89">
        <v>5.8823529411764705E-2</v>
      </c>
      <c r="KQ89">
        <v>4.7058823529411764E-2</v>
      </c>
      <c r="KR89">
        <v>5.4901960784313725E-2</v>
      </c>
      <c r="KS89">
        <v>4.7058823529411764E-2</v>
      </c>
      <c r="KT89">
        <v>4.7058823529411764E-2</v>
      </c>
      <c r="KU89">
        <v>4.7058823529411764E-2</v>
      </c>
      <c r="KV89">
        <v>4.7058823529411764E-2</v>
      </c>
      <c r="KW89">
        <v>4.7058823529411764E-2</v>
      </c>
      <c r="KX89">
        <v>4.7058823529411764E-2</v>
      </c>
      <c r="KY89">
        <v>4.7058823529411764E-2</v>
      </c>
      <c r="KZ89">
        <v>4.7058823529411764E-2</v>
      </c>
      <c r="LA89">
        <v>4.7058823529411764E-2</v>
      </c>
      <c r="LB89">
        <v>5.0980392156862744E-2</v>
      </c>
      <c r="LC89">
        <v>4.7058823529411764E-2</v>
      </c>
      <c r="LD89">
        <v>4.3137254901960784E-2</v>
      </c>
      <c r="LE89">
        <v>4.3137254901960784E-2</v>
      </c>
      <c r="LF89">
        <v>4.7058823529411764E-2</v>
      </c>
      <c r="LG89">
        <v>4.3137254901960784E-2</v>
      </c>
      <c r="LH89">
        <v>4.7058823529411764E-2</v>
      </c>
      <c r="LI89">
        <v>4.3137254901960784E-2</v>
      </c>
      <c r="LJ89">
        <v>4.7058823529411764E-2</v>
      </c>
      <c r="LK89">
        <v>3.1372549019607843E-2</v>
      </c>
      <c r="LL89">
        <v>0.11372549019607843</v>
      </c>
      <c r="LM89">
        <v>0.54117647058823526</v>
      </c>
      <c r="LN89">
        <v>0.59607843137254901</v>
      </c>
      <c r="LO89">
        <v>0.50196078431372548</v>
      </c>
      <c r="LP89">
        <v>0.43137254901960786</v>
      </c>
      <c r="LQ89">
        <v>0.62352941176470589</v>
      </c>
      <c r="LR89">
        <v>0.92156862745098034</v>
      </c>
      <c r="LS89">
        <v>1</v>
      </c>
      <c r="LT89">
        <v>0.9882352941176471</v>
      </c>
      <c r="LU89">
        <v>0.95294117647058818</v>
      </c>
      <c r="LV89">
        <v>0.94509803921568625</v>
      </c>
      <c r="LW89">
        <v>0.94509803921568625</v>
      </c>
      <c r="LX89">
        <v>0.98431372549019602</v>
      </c>
      <c r="LY89">
        <v>1</v>
      </c>
      <c r="LZ89">
        <v>0.97254901960784312</v>
      </c>
      <c r="MA89">
        <v>0.85882352941176465</v>
      </c>
      <c r="MB89">
        <v>0.58039215686274515</v>
      </c>
      <c r="MC89">
        <v>0.32941176470588235</v>
      </c>
      <c r="MD89">
        <v>0.17647058823529413</v>
      </c>
      <c r="ME89">
        <v>9.0196078431372548E-2</v>
      </c>
      <c r="MF89">
        <v>4.3137254901960784E-2</v>
      </c>
      <c r="MG89">
        <v>3.5294117647058823E-2</v>
      </c>
      <c r="MH89">
        <v>6.6666666666666666E-2</v>
      </c>
      <c r="MI89">
        <v>6.6666666666666666E-2</v>
      </c>
      <c r="MJ89">
        <v>6.6666666666666666E-2</v>
      </c>
      <c r="MK89">
        <v>5.8823529411764705E-2</v>
      </c>
      <c r="ML89">
        <v>5.4901960784313725E-2</v>
      </c>
      <c r="MM89">
        <v>5.0980392156862744E-2</v>
      </c>
      <c r="MN89">
        <v>5.4901960784313725E-2</v>
      </c>
      <c r="MO89">
        <v>5.0980392156862744E-2</v>
      </c>
      <c r="MP89">
        <v>5.4901960784313725E-2</v>
      </c>
      <c r="MQ89">
        <v>5.4901960784313725E-2</v>
      </c>
      <c r="MR89">
        <v>5.0980392156862744E-2</v>
      </c>
      <c r="MS89">
        <v>5.0980392156862744E-2</v>
      </c>
      <c r="MT89">
        <v>3.5294117647058823E-2</v>
      </c>
      <c r="MU89">
        <v>0.30196078431372547</v>
      </c>
      <c r="MV89">
        <v>0.5725490196078431</v>
      </c>
      <c r="MW89">
        <v>0.40784313725490196</v>
      </c>
      <c r="MX89">
        <v>0.65098039215686276</v>
      </c>
      <c r="MY89">
        <v>0.36470588235294116</v>
      </c>
      <c r="MZ89">
        <v>0.48627450980392156</v>
      </c>
      <c r="NA89">
        <v>0.28235294117647058</v>
      </c>
      <c r="NB89">
        <v>0.13333333333333333</v>
      </c>
      <c r="NC89">
        <v>0.55294117647058827</v>
      </c>
      <c r="ND89">
        <v>0.78431372549019607</v>
      </c>
      <c r="NE89">
        <v>0.2627450980392157</v>
      </c>
      <c r="NF89">
        <v>7.8431372549019607E-3</v>
      </c>
      <c r="NG89">
        <v>8.6274509803921567E-2</v>
      </c>
      <c r="NH89">
        <v>9.0196078431372548E-2</v>
      </c>
      <c r="NI89">
        <v>0.15686274509803921</v>
      </c>
      <c r="NJ89">
        <v>0.16862745098039217</v>
      </c>
      <c r="NK89">
        <v>4.3137254901960784E-2</v>
      </c>
      <c r="NL89">
        <v>1.9607843137254902E-2</v>
      </c>
      <c r="NM89">
        <v>1.1764705882352941E-2</v>
      </c>
      <c r="NN89">
        <v>1.1764705882352941E-2</v>
      </c>
      <c r="PB89">
        <v>7.4509803921568626E-2</v>
      </c>
      <c r="PC89">
        <v>7.4509803921568626E-2</v>
      </c>
      <c r="PD89">
        <v>7.0588235294117646E-2</v>
      </c>
      <c r="PE89">
        <v>7.0588235294117646E-2</v>
      </c>
      <c r="PF89">
        <v>6.6666666666666666E-2</v>
      </c>
      <c r="PG89">
        <v>6.6666666666666666E-2</v>
      </c>
      <c r="PH89">
        <v>6.6666666666666666E-2</v>
      </c>
      <c r="PI89">
        <v>6.6666666666666666E-2</v>
      </c>
      <c r="PJ89">
        <v>6.6666666666666666E-2</v>
      </c>
      <c r="PK89">
        <v>6.6666666666666666E-2</v>
      </c>
      <c r="PL89">
        <v>6.6666666666666666E-2</v>
      </c>
      <c r="PM89">
        <v>6.2745098039215685E-2</v>
      </c>
      <c r="PN89">
        <v>6.2745098039215685E-2</v>
      </c>
      <c r="PO89">
        <v>6.2745098039215685E-2</v>
      </c>
      <c r="PP89">
        <v>5.8823529411764705E-2</v>
      </c>
      <c r="PQ89">
        <v>5.8823529411764705E-2</v>
      </c>
      <c r="PR89">
        <v>5.4901960784313725E-2</v>
      </c>
      <c r="PS89">
        <v>5.4901960784313725E-2</v>
      </c>
      <c r="PT89">
        <v>5.8823529411764705E-2</v>
      </c>
      <c r="PU89">
        <v>5.8823529411764705E-2</v>
      </c>
      <c r="PV89">
        <v>5.4901960784313725E-2</v>
      </c>
      <c r="PW89">
        <v>5.0980392156862744E-2</v>
      </c>
      <c r="PX89">
        <v>5.4901960784313725E-2</v>
      </c>
      <c r="PY89">
        <v>5.8823529411764705E-2</v>
      </c>
      <c r="PZ89">
        <v>4.7058823529411764E-2</v>
      </c>
      <c r="QA89">
        <v>5.4901960784313725E-2</v>
      </c>
      <c r="QB89">
        <v>4.7058823529411764E-2</v>
      </c>
      <c r="QC89">
        <v>4.7058823529411764E-2</v>
      </c>
      <c r="QD89">
        <v>4.7058823529411764E-2</v>
      </c>
      <c r="QE89">
        <v>4.7058823529411764E-2</v>
      </c>
      <c r="QF89">
        <v>4.7058823529411764E-2</v>
      </c>
      <c r="QG89">
        <v>4.7058823529411764E-2</v>
      </c>
      <c r="QH89">
        <v>4.7058823529411764E-2</v>
      </c>
      <c r="QI89">
        <v>4.7058823529411764E-2</v>
      </c>
      <c r="QJ89">
        <v>4.7058823529411764E-2</v>
      </c>
      <c r="QK89">
        <v>5.0980392156862744E-2</v>
      </c>
      <c r="QL89">
        <v>4.7058823529411764E-2</v>
      </c>
      <c r="QM89">
        <v>4.3137254901960784E-2</v>
      </c>
      <c r="QN89">
        <v>4.3137254901960784E-2</v>
      </c>
      <c r="QO89">
        <v>4.7058823529411764E-2</v>
      </c>
      <c r="QP89">
        <v>4.3137254901960784E-2</v>
      </c>
      <c r="QQ89">
        <v>4.7058823529411764E-2</v>
      </c>
      <c r="QR89">
        <v>4.3137254901960784E-2</v>
      </c>
      <c r="QS89">
        <v>4.7058823529411764E-2</v>
      </c>
      <c r="QT89">
        <v>3.1372549019607843E-2</v>
      </c>
      <c r="QU89">
        <v>0.11372549019607843</v>
      </c>
      <c r="QV89">
        <v>0.54117647058823526</v>
      </c>
      <c r="QW89">
        <v>0.59607843137254901</v>
      </c>
      <c r="QX89">
        <v>0.50196078431372548</v>
      </c>
      <c r="QY89">
        <v>0.43137254901960786</v>
      </c>
      <c r="QZ89">
        <v>0.62352941176470589</v>
      </c>
      <c r="RA89">
        <v>0.92156862745098034</v>
      </c>
      <c r="RB89">
        <v>1</v>
      </c>
      <c r="RC89">
        <v>0.9882352941176471</v>
      </c>
      <c r="RD89">
        <v>0.95294117647058818</v>
      </c>
      <c r="RE89">
        <v>0.94509803921568625</v>
      </c>
      <c r="RF89">
        <v>0.94509803921568625</v>
      </c>
      <c r="RG89">
        <v>0.98431372549019602</v>
      </c>
      <c r="RH89">
        <v>1</v>
      </c>
      <c r="RI89">
        <v>0.97254901960784312</v>
      </c>
      <c r="RJ89">
        <v>0.85882352941176465</v>
      </c>
      <c r="RK89">
        <v>0.58039215686274515</v>
      </c>
      <c r="RL89">
        <v>0.32941176470588235</v>
      </c>
      <c r="RM89">
        <v>0.17647058823529413</v>
      </c>
      <c r="RN89">
        <v>9.0196078431372548E-2</v>
      </c>
      <c r="RO89">
        <v>4.3137254901960784E-2</v>
      </c>
      <c r="RP89">
        <v>3.5294117647058823E-2</v>
      </c>
      <c r="RQ89">
        <v>6.6666666666666666E-2</v>
      </c>
      <c r="RR89">
        <v>6.6666666666666666E-2</v>
      </c>
      <c r="RS89">
        <v>6.6666666666666666E-2</v>
      </c>
      <c r="RT89">
        <v>5.8823529411764705E-2</v>
      </c>
      <c r="RU89">
        <v>5.4901960784313725E-2</v>
      </c>
      <c r="RV89">
        <v>5.0980392156862744E-2</v>
      </c>
      <c r="RW89">
        <v>5.4901960784313725E-2</v>
      </c>
      <c r="RX89">
        <v>5.0980392156862744E-2</v>
      </c>
      <c r="RY89">
        <v>5.4901960784313725E-2</v>
      </c>
      <c r="RZ89">
        <v>5.4901960784313725E-2</v>
      </c>
      <c r="SA89">
        <v>5.0980392156862744E-2</v>
      </c>
      <c r="SB89">
        <v>5.0980392156862744E-2</v>
      </c>
      <c r="SC89">
        <v>3.5294117647058823E-2</v>
      </c>
      <c r="SD89">
        <v>0.30196078431372547</v>
      </c>
      <c r="SE89">
        <v>0.5725490196078431</v>
      </c>
      <c r="SF89">
        <v>0.40784313725490196</v>
      </c>
      <c r="SG89">
        <v>0.65098039215686276</v>
      </c>
      <c r="SH89">
        <v>0.36470588235294116</v>
      </c>
      <c r="SI89">
        <v>0.48627450980392156</v>
      </c>
      <c r="SJ89">
        <v>0.28235294117647058</v>
      </c>
      <c r="SK89">
        <v>0.13333333333333333</v>
      </c>
      <c r="SL89">
        <v>0.55294117647058827</v>
      </c>
      <c r="SM89">
        <v>0.78431372549019607</v>
      </c>
      <c r="SN89">
        <v>0.2627450980392157</v>
      </c>
      <c r="SO89">
        <v>7.8431372549019607E-3</v>
      </c>
      <c r="SP89">
        <v>8.6274509803921567E-2</v>
      </c>
      <c r="SQ89">
        <v>9.0196078431372548E-2</v>
      </c>
      <c r="SR89">
        <v>0.15686274509803921</v>
      </c>
      <c r="SS89">
        <v>0.16862745098039217</v>
      </c>
      <c r="ST89">
        <v>4.3137254901960784E-2</v>
      </c>
      <c r="SU89">
        <v>1.9607843137254902E-2</v>
      </c>
      <c r="SV89">
        <v>1.1764705882352941E-2</v>
      </c>
      <c r="SW89">
        <v>1.1764705882352941E-2</v>
      </c>
      <c r="UK89">
        <v>7.4509803921568626E-2</v>
      </c>
      <c r="UL89">
        <v>7.4509803921568626E-2</v>
      </c>
      <c r="UM89">
        <v>7.0588235294117646E-2</v>
      </c>
      <c r="UN89">
        <v>7.0588235294117646E-2</v>
      </c>
      <c r="UO89">
        <v>6.6666666666666666E-2</v>
      </c>
      <c r="UP89">
        <v>6.6666666666666666E-2</v>
      </c>
      <c r="UQ89">
        <v>6.6666666666666666E-2</v>
      </c>
      <c r="UR89">
        <v>6.6666666666666666E-2</v>
      </c>
      <c r="US89">
        <v>6.6666666666666666E-2</v>
      </c>
      <c r="UT89">
        <v>6.6666666666666666E-2</v>
      </c>
      <c r="UU89">
        <v>6.6666666666666666E-2</v>
      </c>
      <c r="UV89">
        <v>6.2745098039215685E-2</v>
      </c>
      <c r="UW89">
        <v>6.2745098039215685E-2</v>
      </c>
      <c r="UX89">
        <v>6.2745098039215685E-2</v>
      </c>
      <c r="UY89">
        <v>5.8823529411764705E-2</v>
      </c>
      <c r="UZ89">
        <v>5.8823529411764705E-2</v>
      </c>
      <c r="VA89">
        <v>5.4901960784313725E-2</v>
      </c>
      <c r="VB89">
        <v>5.4901960784313725E-2</v>
      </c>
      <c r="VC89">
        <v>5.8823529411764705E-2</v>
      </c>
      <c r="VD89">
        <v>5.8823529411764705E-2</v>
      </c>
      <c r="VE89">
        <v>5.4901960784313725E-2</v>
      </c>
      <c r="VF89">
        <v>5.0980392156862744E-2</v>
      </c>
      <c r="VG89">
        <v>5.4901960784313725E-2</v>
      </c>
      <c r="VH89">
        <v>5.8823529411764705E-2</v>
      </c>
      <c r="VI89">
        <v>4.7058823529411764E-2</v>
      </c>
      <c r="VJ89">
        <v>5.4901960784313725E-2</v>
      </c>
      <c r="VK89">
        <v>4.7058823529411764E-2</v>
      </c>
      <c r="VL89">
        <v>4.7058823529411764E-2</v>
      </c>
      <c r="VM89">
        <v>4.7058823529411764E-2</v>
      </c>
      <c r="VN89">
        <v>4.7058823529411764E-2</v>
      </c>
      <c r="VO89">
        <v>4.7058823529411764E-2</v>
      </c>
      <c r="VP89">
        <v>4.7058823529411764E-2</v>
      </c>
      <c r="VQ89">
        <v>4.7058823529411764E-2</v>
      </c>
      <c r="VR89">
        <v>4.7058823529411764E-2</v>
      </c>
      <c r="VS89">
        <v>4.7058823529411764E-2</v>
      </c>
      <c r="VT89">
        <v>5.0980392156862744E-2</v>
      </c>
      <c r="VU89">
        <v>4.7058823529411764E-2</v>
      </c>
      <c r="VV89">
        <v>4.3137254901960784E-2</v>
      </c>
      <c r="VW89">
        <v>4.3137254901960784E-2</v>
      </c>
      <c r="VX89">
        <v>4.7058823529411764E-2</v>
      </c>
      <c r="VY89">
        <v>4.3137254901960784E-2</v>
      </c>
      <c r="VZ89">
        <v>4.7058823529411764E-2</v>
      </c>
      <c r="WA89">
        <v>4.3137254901960784E-2</v>
      </c>
      <c r="WB89">
        <v>4.7058823529411764E-2</v>
      </c>
      <c r="WC89">
        <v>3.1372549019607843E-2</v>
      </c>
      <c r="WD89">
        <v>0.11372549019607843</v>
      </c>
      <c r="WE89">
        <v>0.54117647058823526</v>
      </c>
      <c r="WF89">
        <v>0.59607843137254901</v>
      </c>
      <c r="WG89">
        <v>0.50196078431372548</v>
      </c>
      <c r="WH89">
        <v>0.43137254901960786</v>
      </c>
      <c r="WI89">
        <v>0.62352941176470589</v>
      </c>
      <c r="WJ89">
        <v>0.92156862745098034</v>
      </c>
      <c r="WK89">
        <v>1</v>
      </c>
      <c r="WL89">
        <v>0.9882352941176471</v>
      </c>
      <c r="WM89">
        <v>0.95294117647058818</v>
      </c>
      <c r="WN89">
        <v>0.94509803921568625</v>
      </c>
      <c r="WO89">
        <v>0.94509803921568625</v>
      </c>
      <c r="WP89">
        <v>0.98431372549019602</v>
      </c>
      <c r="WQ89">
        <v>1</v>
      </c>
      <c r="WR89">
        <v>0.97254901960784312</v>
      </c>
      <c r="WS89">
        <v>0.85882352941176465</v>
      </c>
      <c r="WT89">
        <v>0.58039215686274515</v>
      </c>
      <c r="WU89">
        <v>0.32941176470588235</v>
      </c>
      <c r="WV89">
        <v>0.17647058823529413</v>
      </c>
      <c r="WW89">
        <v>9.0196078431372548E-2</v>
      </c>
      <c r="WX89">
        <v>4.3137254901960784E-2</v>
      </c>
      <c r="WY89">
        <v>3.5294117647058823E-2</v>
      </c>
      <c r="WZ89">
        <v>6.6666666666666666E-2</v>
      </c>
      <c r="XA89">
        <v>6.6666666666666666E-2</v>
      </c>
      <c r="XB89">
        <v>6.6666666666666666E-2</v>
      </c>
      <c r="XC89">
        <v>5.8823529411764705E-2</v>
      </c>
      <c r="XD89">
        <v>5.4901960784313725E-2</v>
      </c>
      <c r="XE89">
        <v>5.0980392156862744E-2</v>
      </c>
      <c r="XF89">
        <v>5.4901960784313725E-2</v>
      </c>
      <c r="XG89">
        <v>5.0980392156862744E-2</v>
      </c>
      <c r="XH89">
        <v>5.4901960784313725E-2</v>
      </c>
      <c r="XI89">
        <v>5.4901960784313725E-2</v>
      </c>
      <c r="XJ89">
        <v>5.0980392156862744E-2</v>
      </c>
      <c r="XK89">
        <v>5.0980392156862744E-2</v>
      </c>
      <c r="XL89">
        <v>3.5294117647058823E-2</v>
      </c>
      <c r="XM89">
        <v>0.30196078431372547</v>
      </c>
      <c r="XN89">
        <v>0.5725490196078431</v>
      </c>
      <c r="XO89">
        <v>0.40784313725490196</v>
      </c>
      <c r="XP89">
        <v>0.65098039215686276</v>
      </c>
      <c r="XQ89">
        <v>0.36470588235294116</v>
      </c>
      <c r="XR89">
        <v>0.48627450980392156</v>
      </c>
      <c r="XS89">
        <v>0.28235294117647058</v>
      </c>
      <c r="XT89">
        <v>0.13333333333333333</v>
      </c>
      <c r="XU89">
        <v>0.55294117647058827</v>
      </c>
      <c r="XV89">
        <v>0.78431372549019607</v>
      </c>
      <c r="XW89">
        <v>0.2627450980392157</v>
      </c>
      <c r="XX89">
        <v>7.8431372549019607E-3</v>
      </c>
      <c r="XY89">
        <v>8.6274509803921567E-2</v>
      </c>
      <c r="XZ89">
        <v>9.0196078431372548E-2</v>
      </c>
      <c r="YA89">
        <v>0.15686274509803921</v>
      </c>
      <c r="YB89">
        <v>0.16862745098039217</v>
      </c>
      <c r="YC89">
        <v>4.3137254901960784E-2</v>
      </c>
      <c r="YD89">
        <v>1.9607843137254902E-2</v>
      </c>
      <c r="YE89">
        <v>1.1764705882352941E-2</v>
      </c>
      <c r="YF89">
        <v>1.1764705882352941E-2</v>
      </c>
    </row>
    <row r="90" spans="1:656" ht="5.0999999999999996" customHeight="1">
      <c r="A90">
        <v>7.4509803921568626E-2</v>
      </c>
      <c r="B90">
        <v>7.4509803921568626E-2</v>
      </c>
      <c r="C90">
        <v>7.0588235294117646E-2</v>
      </c>
      <c r="D90">
        <v>7.0588235294117646E-2</v>
      </c>
      <c r="E90">
        <v>6.6666666666666666E-2</v>
      </c>
      <c r="F90">
        <v>6.6666666666666666E-2</v>
      </c>
      <c r="G90">
        <v>6.6666666666666666E-2</v>
      </c>
      <c r="H90">
        <v>6.6666666666666666E-2</v>
      </c>
      <c r="I90">
        <v>6.6666666666666666E-2</v>
      </c>
      <c r="J90">
        <v>6.6666666666666666E-2</v>
      </c>
      <c r="K90">
        <v>6.6666666666666666E-2</v>
      </c>
      <c r="L90">
        <v>6.2745098039215685E-2</v>
      </c>
      <c r="M90">
        <v>6.2745098039215685E-2</v>
      </c>
      <c r="N90">
        <v>6.2745098039215685E-2</v>
      </c>
      <c r="O90">
        <v>6.2745098039215685E-2</v>
      </c>
      <c r="P90">
        <v>5.8823529411764705E-2</v>
      </c>
      <c r="Q90">
        <v>5.4901960784313725E-2</v>
      </c>
      <c r="R90">
        <v>5.4901960784313725E-2</v>
      </c>
      <c r="S90">
        <v>5.4901960784313725E-2</v>
      </c>
      <c r="T90">
        <v>5.4901960784313725E-2</v>
      </c>
      <c r="U90">
        <v>5.0980392156862744E-2</v>
      </c>
      <c r="V90">
        <v>4.7058823529411764E-2</v>
      </c>
      <c r="W90">
        <v>5.4901960784313725E-2</v>
      </c>
      <c r="X90">
        <v>5.8823529411764705E-2</v>
      </c>
      <c r="Y90">
        <v>5.0980392156862744E-2</v>
      </c>
      <c r="Z90">
        <v>5.0980392156862744E-2</v>
      </c>
      <c r="AA90">
        <v>4.7058823529411764E-2</v>
      </c>
      <c r="AB90">
        <v>4.7058823529411764E-2</v>
      </c>
      <c r="AC90">
        <v>4.7058823529411764E-2</v>
      </c>
      <c r="AD90">
        <v>4.7058823529411764E-2</v>
      </c>
      <c r="AE90">
        <v>4.7058823529411764E-2</v>
      </c>
      <c r="AF90">
        <v>4.7058823529411764E-2</v>
      </c>
      <c r="AG90">
        <v>4.7058823529411764E-2</v>
      </c>
      <c r="AH90">
        <v>4.7058823529411764E-2</v>
      </c>
      <c r="AI90">
        <v>4.7058823529411764E-2</v>
      </c>
      <c r="AJ90">
        <v>4.7058823529411764E-2</v>
      </c>
      <c r="AK90">
        <v>4.7058823529411764E-2</v>
      </c>
      <c r="AL90">
        <v>4.3137254901960784E-2</v>
      </c>
      <c r="AM90">
        <v>4.3137254901960784E-2</v>
      </c>
      <c r="AN90">
        <v>4.7058823529411764E-2</v>
      </c>
      <c r="AO90">
        <v>4.3137254901960784E-2</v>
      </c>
      <c r="AP90">
        <v>4.7058823529411764E-2</v>
      </c>
      <c r="AQ90">
        <v>4.7058823529411764E-2</v>
      </c>
      <c r="AR90">
        <v>4.7058823529411764E-2</v>
      </c>
      <c r="AS90">
        <v>5.0980392156862744E-2</v>
      </c>
      <c r="AT90">
        <v>2.7450980392156862E-2</v>
      </c>
      <c r="AU90">
        <v>0.30196078431372547</v>
      </c>
      <c r="AV90">
        <v>0.54117647058823526</v>
      </c>
      <c r="AW90">
        <v>0.59215686274509804</v>
      </c>
      <c r="AX90">
        <v>0.86274509803921573</v>
      </c>
      <c r="AY90">
        <v>0.99607843137254903</v>
      </c>
      <c r="AZ90">
        <v>0.94509803921568625</v>
      </c>
      <c r="BA90">
        <v>0.95294117647058818</v>
      </c>
      <c r="BB90">
        <v>0.98039215686274506</v>
      </c>
      <c r="BC90">
        <v>0.96078431372549022</v>
      </c>
      <c r="BD90">
        <v>0.96862745098039216</v>
      </c>
      <c r="BE90">
        <v>1</v>
      </c>
      <c r="BF90">
        <v>0.8784313725490196</v>
      </c>
      <c r="BG90">
        <v>0.55294117647058827</v>
      </c>
      <c r="BH90">
        <v>0.32941176470588235</v>
      </c>
      <c r="BI90">
        <v>0.14117647058823529</v>
      </c>
      <c r="BJ90">
        <v>5.0980392156862744E-2</v>
      </c>
      <c r="BK90">
        <v>5.4901960784313725E-2</v>
      </c>
      <c r="BL90">
        <v>6.6666666666666666E-2</v>
      </c>
      <c r="BM90">
        <v>5.8823529411764705E-2</v>
      </c>
      <c r="BN90">
        <v>9.8039215686274508E-2</v>
      </c>
      <c r="BO90">
        <v>9.4117647058823528E-2</v>
      </c>
      <c r="BP90">
        <v>5.0980392156862744E-2</v>
      </c>
      <c r="BQ90">
        <v>5.0980392156862744E-2</v>
      </c>
      <c r="BR90">
        <v>5.0980392156862744E-2</v>
      </c>
      <c r="BS90">
        <v>5.4901960784313725E-2</v>
      </c>
      <c r="BT90">
        <v>5.0980392156862744E-2</v>
      </c>
      <c r="BU90">
        <v>5.0980392156862744E-2</v>
      </c>
      <c r="BV90">
        <v>5.0980392156862744E-2</v>
      </c>
      <c r="BW90">
        <v>4.7058823529411764E-2</v>
      </c>
      <c r="BX90">
        <v>5.0980392156862744E-2</v>
      </c>
      <c r="BY90">
        <v>5.0980392156862744E-2</v>
      </c>
      <c r="BZ90">
        <v>5.4901960784313725E-2</v>
      </c>
      <c r="CA90">
        <v>5.8823529411764705E-2</v>
      </c>
      <c r="CB90">
        <v>2.7450980392156862E-2</v>
      </c>
      <c r="CC90">
        <v>0.25882352941176473</v>
      </c>
      <c r="CD90">
        <v>0.54509803921568623</v>
      </c>
      <c r="CE90">
        <v>0.38823529411764707</v>
      </c>
      <c r="CF90">
        <v>0.63529411764705879</v>
      </c>
      <c r="CG90">
        <v>0.4392156862745098</v>
      </c>
      <c r="CH90">
        <v>0.37647058823529411</v>
      </c>
      <c r="CI90">
        <v>0.30588235294117649</v>
      </c>
      <c r="CJ90">
        <v>0.10980392156862745</v>
      </c>
      <c r="CK90">
        <v>0.46274509803921571</v>
      </c>
      <c r="CL90">
        <v>0.77254901960784317</v>
      </c>
      <c r="CM90">
        <v>0.37254901960784315</v>
      </c>
      <c r="CN90">
        <v>0</v>
      </c>
      <c r="CO90">
        <v>8.2352941176470587E-2</v>
      </c>
      <c r="CP90">
        <v>0.10980392156862745</v>
      </c>
      <c r="CQ90">
        <v>0.16862745098039217</v>
      </c>
      <c r="CR90">
        <v>0.2196078431372549</v>
      </c>
      <c r="CS90">
        <v>3.9215686274509803E-2</v>
      </c>
      <c r="CT90">
        <v>1.9607843137254902E-2</v>
      </c>
      <c r="CU90">
        <v>1.5686274509803921E-2</v>
      </c>
      <c r="CV90">
        <v>1.9607843137254902E-2</v>
      </c>
      <c r="EJ90">
        <v>7.4509803921568626E-2</v>
      </c>
      <c r="EK90">
        <v>7.4509803921568626E-2</v>
      </c>
      <c r="EL90">
        <v>7.0588235294117646E-2</v>
      </c>
      <c r="EM90">
        <v>7.0588235294117646E-2</v>
      </c>
      <c r="EN90">
        <v>6.6666666666666666E-2</v>
      </c>
      <c r="EO90">
        <v>6.6666666666666666E-2</v>
      </c>
      <c r="EP90">
        <v>6.6666666666666666E-2</v>
      </c>
      <c r="EQ90">
        <v>6.6666666666666666E-2</v>
      </c>
      <c r="ER90">
        <v>6.6666666666666666E-2</v>
      </c>
      <c r="ES90">
        <v>6.6666666666666666E-2</v>
      </c>
      <c r="ET90">
        <v>6.6666666666666666E-2</v>
      </c>
      <c r="EU90">
        <v>6.2745098039215685E-2</v>
      </c>
      <c r="EV90">
        <v>6.2745098039215685E-2</v>
      </c>
      <c r="EW90">
        <v>6.2745098039215685E-2</v>
      </c>
      <c r="EX90">
        <v>6.2745098039215685E-2</v>
      </c>
      <c r="EY90">
        <v>5.8823529411764705E-2</v>
      </c>
      <c r="EZ90">
        <v>5.4901960784313725E-2</v>
      </c>
      <c r="FA90">
        <v>5.4901960784313725E-2</v>
      </c>
      <c r="FB90">
        <v>5.4901960784313725E-2</v>
      </c>
      <c r="FC90">
        <v>5.4901960784313725E-2</v>
      </c>
      <c r="FD90">
        <v>5.0980392156862744E-2</v>
      </c>
      <c r="FE90">
        <v>4.7058823529411764E-2</v>
      </c>
      <c r="FF90">
        <v>5.4901960784313725E-2</v>
      </c>
      <c r="FG90">
        <v>5.8823529411764705E-2</v>
      </c>
      <c r="FH90">
        <v>5.0980392156862744E-2</v>
      </c>
      <c r="FI90">
        <v>5.0980392156862744E-2</v>
      </c>
      <c r="FJ90">
        <v>4.7058823529411764E-2</v>
      </c>
      <c r="FK90">
        <v>4.7058823529411764E-2</v>
      </c>
      <c r="FL90">
        <v>4.7058823529411764E-2</v>
      </c>
      <c r="FM90">
        <v>4.7058823529411764E-2</v>
      </c>
      <c r="FN90">
        <v>4.7058823529411764E-2</v>
      </c>
      <c r="FO90">
        <v>4.7058823529411764E-2</v>
      </c>
      <c r="FP90">
        <v>4.7058823529411764E-2</v>
      </c>
      <c r="FQ90">
        <v>4.7058823529411764E-2</v>
      </c>
      <c r="FR90">
        <v>4.7058823529411764E-2</v>
      </c>
      <c r="FS90">
        <v>4.7058823529411764E-2</v>
      </c>
      <c r="FT90">
        <v>4.7058823529411764E-2</v>
      </c>
      <c r="FU90">
        <v>4.3137254901960784E-2</v>
      </c>
      <c r="FV90">
        <v>4.3137254901960784E-2</v>
      </c>
      <c r="FW90">
        <v>4.7058823529411764E-2</v>
      </c>
      <c r="FX90">
        <v>4.3137254901960784E-2</v>
      </c>
      <c r="FY90">
        <v>4.7058823529411764E-2</v>
      </c>
      <c r="FZ90">
        <v>4.7058823529411764E-2</v>
      </c>
      <c r="GA90">
        <v>4.7058823529411764E-2</v>
      </c>
      <c r="GB90">
        <v>5.0980392156862744E-2</v>
      </c>
      <c r="GC90">
        <v>2.7450980392156862E-2</v>
      </c>
      <c r="GD90">
        <v>0.30196078431372547</v>
      </c>
      <c r="GE90">
        <v>0.54117647058823526</v>
      </c>
      <c r="GF90">
        <v>0.59215686274509804</v>
      </c>
      <c r="GG90">
        <v>0.86274509803921573</v>
      </c>
      <c r="GH90">
        <v>0.99607843137254903</v>
      </c>
      <c r="GI90">
        <v>0.94509803921568625</v>
      </c>
      <c r="GJ90">
        <v>0.95294117647058818</v>
      </c>
      <c r="GK90">
        <v>0.98039215686274506</v>
      </c>
      <c r="GL90">
        <v>0.96078431372549022</v>
      </c>
      <c r="GM90">
        <v>0.96862745098039216</v>
      </c>
      <c r="GN90">
        <v>1</v>
      </c>
      <c r="GO90">
        <v>0.8784313725490196</v>
      </c>
      <c r="GP90">
        <v>0.55294117647058827</v>
      </c>
      <c r="GQ90">
        <v>0.32941176470588235</v>
      </c>
      <c r="GR90">
        <v>0.14117647058823529</v>
      </c>
      <c r="GS90">
        <v>5.0980392156862744E-2</v>
      </c>
      <c r="GT90">
        <v>5.4901960784313725E-2</v>
      </c>
      <c r="GU90">
        <v>6.6666666666666666E-2</v>
      </c>
      <c r="GV90">
        <v>5.8823529411764705E-2</v>
      </c>
      <c r="GW90">
        <v>9.8039215686274508E-2</v>
      </c>
      <c r="GX90">
        <v>9.4117647058823528E-2</v>
      </c>
      <c r="GY90">
        <v>5.0980392156862744E-2</v>
      </c>
      <c r="GZ90">
        <v>5.0980392156862744E-2</v>
      </c>
      <c r="HA90">
        <v>5.0980392156862744E-2</v>
      </c>
      <c r="HB90">
        <v>5.4901960784313725E-2</v>
      </c>
      <c r="HC90">
        <v>5.0980392156862744E-2</v>
      </c>
      <c r="HD90">
        <v>5.0980392156862744E-2</v>
      </c>
      <c r="HE90">
        <v>5.0980392156862744E-2</v>
      </c>
      <c r="HF90">
        <v>4.7058823529411764E-2</v>
      </c>
      <c r="HG90">
        <v>5.0980392156862744E-2</v>
      </c>
      <c r="HH90">
        <v>5.0980392156862744E-2</v>
      </c>
      <c r="HI90">
        <v>5.4901960784313725E-2</v>
      </c>
      <c r="HJ90">
        <v>5.8823529411764705E-2</v>
      </c>
      <c r="HK90">
        <v>2.7450980392156862E-2</v>
      </c>
      <c r="HL90">
        <v>0.25882352941176473</v>
      </c>
      <c r="HM90">
        <v>0.54509803921568623</v>
      </c>
      <c r="HN90">
        <v>0.38823529411764707</v>
      </c>
      <c r="HO90">
        <v>0.63529411764705879</v>
      </c>
      <c r="HP90">
        <v>0.4392156862745098</v>
      </c>
      <c r="HQ90">
        <v>0.37647058823529411</v>
      </c>
      <c r="HR90">
        <v>0.30588235294117649</v>
      </c>
      <c r="HS90">
        <v>0.10980392156862745</v>
      </c>
      <c r="HT90">
        <v>0.46274509803921571</v>
      </c>
      <c r="HU90">
        <v>0.77254901960784317</v>
      </c>
      <c r="HV90">
        <v>0.37254901960784315</v>
      </c>
      <c r="HW90">
        <v>0</v>
      </c>
      <c r="HX90">
        <v>8.2352941176470587E-2</v>
      </c>
      <c r="HY90">
        <v>0.10980392156862745</v>
      </c>
      <c r="HZ90">
        <v>0.16862745098039217</v>
      </c>
      <c r="IA90">
        <v>0.2196078431372549</v>
      </c>
      <c r="IB90">
        <v>3.9215686274509803E-2</v>
      </c>
      <c r="IC90">
        <v>1.9607843137254902E-2</v>
      </c>
      <c r="ID90">
        <v>1.5686274509803921E-2</v>
      </c>
      <c r="IE90">
        <v>1.9607843137254902E-2</v>
      </c>
      <c r="JS90">
        <v>7.4509803921568626E-2</v>
      </c>
      <c r="JT90">
        <v>7.4509803921568626E-2</v>
      </c>
      <c r="JU90">
        <v>7.0588235294117646E-2</v>
      </c>
      <c r="JV90">
        <v>7.0588235294117646E-2</v>
      </c>
      <c r="JW90">
        <v>6.6666666666666666E-2</v>
      </c>
      <c r="JX90">
        <v>6.6666666666666666E-2</v>
      </c>
      <c r="JY90">
        <v>6.6666666666666666E-2</v>
      </c>
      <c r="JZ90">
        <v>6.6666666666666666E-2</v>
      </c>
      <c r="KA90">
        <v>6.6666666666666666E-2</v>
      </c>
      <c r="KB90">
        <v>6.6666666666666666E-2</v>
      </c>
      <c r="KC90">
        <v>6.6666666666666666E-2</v>
      </c>
      <c r="KD90">
        <v>6.2745098039215685E-2</v>
      </c>
      <c r="KE90">
        <v>6.2745098039215685E-2</v>
      </c>
      <c r="KF90">
        <v>6.2745098039215685E-2</v>
      </c>
      <c r="KG90">
        <v>6.2745098039215685E-2</v>
      </c>
      <c r="KH90">
        <v>5.8823529411764705E-2</v>
      </c>
      <c r="KI90">
        <v>5.4901960784313725E-2</v>
      </c>
      <c r="KJ90">
        <v>5.4901960784313725E-2</v>
      </c>
      <c r="KK90">
        <v>5.4901960784313725E-2</v>
      </c>
      <c r="KL90">
        <v>5.4901960784313725E-2</v>
      </c>
      <c r="KM90">
        <v>5.0980392156862744E-2</v>
      </c>
      <c r="KN90">
        <v>4.7058823529411764E-2</v>
      </c>
      <c r="KO90">
        <v>5.4901960784313725E-2</v>
      </c>
      <c r="KP90">
        <v>5.8823529411764705E-2</v>
      </c>
      <c r="KQ90">
        <v>5.0980392156862744E-2</v>
      </c>
      <c r="KR90">
        <v>5.0980392156862744E-2</v>
      </c>
      <c r="KS90">
        <v>4.7058823529411764E-2</v>
      </c>
      <c r="KT90">
        <v>4.7058823529411764E-2</v>
      </c>
      <c r="KU90">
        <v>4.7058823529411764E-2</v>
      </c>
      <c r="KV90">
        <v>4.7058823529411764E-2</v>
      </c>
      <c r="KW90">
        <v>4.7058823529411764E-2</v>
      </c>
      <c r="KX90">
        <v>4.7058823529411764E-2</v>
      </c>
      <c r="KY90">
        <v>4.7058823529411764E-2</v>
      </c>
      <c r="KZ90">
        <v>4.7058823529411764E-2</v>
      </c>
      <c r="LA90">
        <v>4.7058823529411764E-2</v>
      </c>
      <c r="LB90">
        <v>4.7058823529411764E-2</v>
      </c>
      <c r="LC90">
        <v>4.7058823529411764E-2</v>
      </c>
      <c r="LD90">
        <v>4.3137254901960784E-2</v>
      </c>
      <c r="LE90">
        <v>4.3137254901960784E-2</v>
      </c>
      <c r="LF90">
        <v>4.7058823529411764E-2</v>
      </c>
      <c r="LG90">
        <v>4.3137254901960784E-2</v>
      </c>
      <c r="LH90">
        <v>4.7058823529411764E-2</v>
      </c>
      <c r="LI90">
        <v>4.7058823529411764E-2</v>
      </c>
      <c r="LJ90">
        <v>4.7058823529411764E-2</v>
      </c>
      <c r="LK90">
        <v>5.0980392156862744E-2</v>
      </c>
      <c r="LL90">
        <v>2.7450980392156862E-2</v>
      </c>
      <c r="LM90">
        <v>0.30196078431372547</v>
      </c>
      <c r="LN90">
        <v>0.54117647058823526</v>
      </c>
      <c r="LO90">
        <v>0.59215686274509804</v>
      </c>
      <c r="LP90">
        <v>0.86274509803921573</v>
      </c>
      <c r="LQ90">
        <v>0.99607843137254903</v>
      </c>
      <c r="LR90">
        <v>0.94509803921568625</v>
      </c>
      <c r="LS90">
        <v>0.95294117647058818</v>
      </c>
      <c r="LT90">
        <v>0.98039215686274506</v>
      </c>
      <c r="LU90">
        <v>0.96078431372549022</v>
      </c>
      <c r="LV90">
        <v>0.96862745098039216</v>
      </c>
      <c r="LW90">
        <v>1</v>
      </c>
      <c r="LX90">
        <v>0.8784313725490196</v>
      </c>
      <c r="LY90">
        <v>0.55294117647058827</v>
      </c>
      <c r="LZ90">
        <v>0.32941176470588235</v>
      </c>
      <c r="MA90">
        <v>0.14117647058823529</v>
      </c>
      <c r="MB90">
        <v>5.0980392156862744E-2</v>
      </c>
      <c r="MC90">
        <v>5.4901960784313725E-2</v>
      </c>
      <c r="MD90">
        <v>6.6666666666666666E-2</v>
      </c>
      <c r="ME90">
        <v>5.8823529411764705E-2</v>
      </c>
      <c r="MF90">
        <v>9.8039215686274508E-2</v>
      </c>
      <c r="MG90">
        <v>9.4117647058823528E-2</v>
      </c>
      <c r="MH90">
        <v>5.0980392156862744E-2</v>
      </c>
      <c r="MI90">
        <v>5.0980392156862744E-2</v>
      </c>
      <c r="MJ90">
        <v>5.0980392156862744E-2</v>
      </c>
      <c r="MK90">
        <v>5.4901960784313725E-2</v>
      </c>
      <c r="ML90">
        <v>5.0980392156862744E-2</v>
      </c>
      <c r="MM90">
        <v>5.0980392156862744E-2</v>
      </c>
      <c r="MN90">
        <v>5.0980392156862744E-2</v>
      </c>
      <c r="MO90">
        <v>4.7058823529411764E-2</v>
      </c>
      <c r="MP90">
        <v>5.0980392156862744E-2</v>
      </c>
      <c r="MQ90">
        <v>5.0980392156862744E-2</v>
      </c>
      <c r="MR90">
        <v>5.4901960784313725E-2</v>
      </c>
      <c r="MS90">
        <v>5.8823529411764705E-2</v>
      </c>
      <c r="MT90">
        <v>2.7450980392156862E-2</v>
      </c>
      <c r="MU90">
        <v>0.25882352941176473</v>
      </c>
      <c r="MV90">
        <v>0.54509803921568623</v>
      </c>
      <c r="MW90">
        <v>0.38823529411764707</v>
      </c>
      <c r="MX90">
        <v>0.63529411764705879</v>
      </c>
      <c r="MY90">
        <v>0.4392156862745098</v>
      </c>
      <c r="MZ90">
        <v>0.37647058823529411</v>
      </c>
      <c r="NA90">
        <v>0.30588235294117649</v>
      </c>
      <c r="NB90">
        <v>0.10980392156862745</v>
      </c>
      <c r="NC90">
        <v>0.46274509803921571</v>
      </c>
      <c r="ND90">
        <v>0.77254901960784317</v>
      </c>
      <c r="NE90">
        <v>0.37254901960784315</v>
      </c>
      <c r="NF90">
        <v>0</v>
      </c>
      <c r="NG90">
        <v>8.2352941176470587E-2</v>
      </c>
      <c r="NH90">
        <v>0.10980392156862745</v>
      </c>
      <c r="NI90">
        <v>0.16862745098039217</v>
      </c>
      <c r="NJ90">
        <v>0.2196078431372549</v>
      </c>
      <c r="NK90">
        <v>3.9215686274509803E-2</v>
      </c>
      <c r="NL90">
        <v>1.9607843137254902E-2</v>
      </c>
      <c r="NM90">
        <v>1.5686274509803921E-2</v>
      </c>
      <c r="NN90">
        <v>1.9607843137254902E-2</v>
      </c>
      <c r="PB90">
        <v>7.4509803921568626E-2</v>
      </c>
      <c r="PC90">
        <v>7.4509803921568626E-2</v>
      </c>
      <c r="PD90">
        <v>7.0588235294117646E-2</v>
      </c>
      <c r="PE90">
        <v>7.0588235294117646E-2</v>
      </c>
      <c r="PF90">
        <v>6.6666666666666666E-2</v>
      </c>
      <c r="PG90">
        <v>6.6666666666666666E-2</v>
      </c>
      <c r="PH90">
        <v>6.6666666666666666E-2</v>
      </c>
      <c r="PI90">
        <v>6.6666666666666666E-2</v>
      </c>
      <c r="PJ90">
        <v>6.6666666666666666E-2</v>
      </c>
      <c r="PK90">
        <v>6.6666666666666666E-2</v>
      </c>
      <c r="PL90">
        <v>6.6666666666666666E-2</v>
      </c>
      <c r="PM90">
        <v>6.2745098039215685E-2</v>
      </c>
      <c r="PN90">
        <v>6.2745098039215685E-2</v>
      </c>
      <c r="PO90">
        <v>6.2745098039215685E-2</v>
      </c>
      <c r="PP90">
        <v>6.2745098039215685E-2</v>
      </c>
      <c r="PQ90">
        <v>5.8823529411764705E-2</v>
      </c>
      <c r="PR90">
        <v>5.4901960784313725E-2</v>
      </c>
      <c r="PS90">
        <v>5.4901960784313725E-2</v>
      </c>
      <c r="PT90">
        <v>5.4901960784313725E-2</v>
      </c>
      <c r="PU90">
        <v>5.4901960784313725E-2</v>
      </c>
      <c r="PV90">
        <v>5.0980392156862744E-2</v>
      </c>
      <c r="PW90">
        <v>4.7058823529411764E-2</v>
      </c>
      <c r="PX90">
        <v>5.4901960784313725E-2</v>
      </c>
      <c r="PY90">
        <v>5.8823529411764705E-2</v>
      </c>
      <c r="PZ90">
        <v>5.0980392156862744E-2</v>
      </c>
      <c r="QA90">
        <v>5.0980392156862744E-2</v>
      </c>
      <c r="QB90">
        <v>4.7058823529411764E-2</v>
      </c>
      <c r="QC90">
        <v>4.7058823529411764E-2</v>
      </c>
      <c r="QD90">
        <v>4.7058823529411764E-2</v>
      </c>
      <c r="QE90">
        <v>4.7058823529411764E-2</v>
      </c>
      <c r="QF90">
        <v>4.7058823529411764E-2</v>
      </c>
      <c r="QG90">
        <v>4.7058823529411764E-2</v>
      </c>
      <c r="QH90">
        <v>4.7058823529411764E-2</v>
      </c>
      <c r="QI90">
        <v>4.7058823529411764E-2</v>
      </c>
      <c r="QJ90">
        <v>4.7058823529411764E-2</v>
      </c>
      <c r="QK90">
        <v>4.7058823529411764E-2</v>
      </c>
      <c r="QL90">
        <v>4.7058823529411764E-2</v>
      </c>
      <c r="QM90">
        <v>4.3137254901960784E-2</v>
      </c>
      <c r="QN90">
        <v>4.3137254901960784E-2</v>
      </c>
      <c r="QO90">
        <v>4.7058823529411764E-2</v>
      </c>
      <c r="QP90">
        <v>4.3137254901960784E-2</v>
      </c>
      <c r="QQ90">
        <v>4.7058823529411764E-2</v>
      </c>
      <c r="QR90">
        <v>4.7058823529411764E-2</v>
      </c>
      <c r="QS90">
        <v>4.7058823529411764E-2</v>
      </c>
      <c r="QT90">
        <v>5.0980392156862744E-2</v>
      </c>
      <c r="QU90">
        <v>2.7450980392156862E-2</v>
      </c>
      <c r="QV90">
        <v>0.30196078431372547</v>
      </c>
      <c r="QW90">
        <v>0.54117647058823526</v>
      </c>
      <c r="QX90">
        <v>0.59215686274509804</v>
      </c>
      <c r="QY90">
        <v>0.86274509803921573</v>
      </c>
      <c r="QZ90">
        <v>0.99607843137254903</v>
      </c>
      <c r="RA90">
        <v>0.94509803921568625</v>
      </c>
      <c r="RB90">
        <v>0.95294117647058818</v>
      </c>
      <c r="RC90">
        <v>0.98039215686274506</v>
      </c>
      <c r="RD90">
        <v>0.96078431372549022</v>
      </c>
      <c r="RE90">
        <v>0.96862745098039216</v>
      </c>
      <c r="RF90">
        <v>1</v>
      </c>
      <c r="RG90">
        <v>0.8784313725490196</v>
      </c>
      <c r="RH90">
        <v>0.55294117647058827</v>
      </c>
      <c r="RI90">
        <v>0.32941176470588235</v>
      </c>
      <c r="RJ90">
        <v>0.14117647058823529</v>
      </c>
      <c r="RK90">
        <v>5.0980392156862744E-2</v>
      </c>
      <c r="RL90">
        <v>5.4901960784313725E-2</v>
      </c>
      <c r="RM90">
        <v>6.6666666666666666E-2</v>
      </c>
      <c r="RN90">
        <v>5.8823529411764705E-2</v>
      </c>
      <c r="RO90">
        <v>9.8039215686274508E-2</v>
      </c>
      <c r="RP90">
        <v>9.4117647058823528E-2</v>
      </c>
      <c r="RQ90">
        <v>5.0980392156862744E-2</v>
      </c>
      <c r="RR90">
        <v>5.0980392156862744E-2</v>
      </c>
      <c r="RS90">
        <v>5.0980392156862744E-2</v>
      </c>
      <c r="RT90">
        <v>5.4901960784313725E-2</v>
      </c>
      <c r="RU90">
        <v>5.0980392156862744E-2</v>
      </c>
      <c r="RV90">
        <v>5.0980392156862744E-2</v>
      </c>
      <c r="RW90">
        <v>5.0980392156862744E-2</v>
      </c>
      <c r="RX90">
        <v>4.7058823529411764E-2</v>
      </c>
      <c r="RY90">
        <v>5.0980392156862744E-2</v>
      </c>
      <c r="RZ90">
        <v>5.0980392156862744E-2</v>
      </c>
      <c r="SA90">
        <v>5.4901960784313725E-2</v>
      </c>
      <c r="SB90">
        <v>5.8823529411764705E-2</v>
      </c>
      <c r="SC90">
        <v>2.7450980392156862E-2</v>
      </c>
      <c r="SD90">
        <v>0.25882352941176473</v>
      </c>
      <c r="SE90">
        <v>0.54509803921568623</v>
      </c>
      <c r="SF90">
        <v>0.38823529411764707</v>
      </c>
      <c r="SG90">
        <v>0.63529411764705879</v>
      </c>
      <c r="SH90">
        <v>0.4392156862745098</v>
      </c>
      <c r="SI90">
        <v>0.37647058823529411</v>
      </c>
      <c r="SJ90">
        <v>0.30588235294117649</v>
      </c>
      <c r="SK90">
        <v>0.10980392156862745</v>
      </c>
      <c r="SL90">
        <v>0.46274509803921571</v>
      </c>
      <c r="SM90">
        <v>0.77254901960784317</v>
      </c>
      <c r="SN90">
        <v>0.37254901960784315</v>
      </c>
      <c r="SO90">
        <v>0</v>
      </c>
      <c r="SP90">
        <v>8.2352941176470587E-2</v>
      </c>
      <c r="SQ90">
        <v>0.10980392156862745</v>
      </c>
      <c r="SR90">
        <v>0.16862745098039217</v>
      </c>
      <c r="SS90">
        <v>0.2196078431372549</v>
      </c>
      <c r="ST90">
        <v>3.9215686274509803E-2</v>
      </c>
      <c r="SU90">
        <v>1.9607843137254902E-2</v>
      </c>
      <c r="SV90">
        <v>1.5686274509803921E-2</v>
      </c>
      <c r="SW90">
        <v>1.9607843137254902E-2</v>
      </c>
      <c r="UK90">
        <v>7.4509803921568626E-2</v>
      </c>
      <c r="UL90">
        <v>7.4509803921568626E-2</v>
      </c>
      <c r="UM90">
        <v>7.0588235294117646E-2</v>
      </c>
      <c r="UN90">
        <v>7.0588235294117646E-2</v>
      </c>
      <c r="UO90">
        <v>6.6666666666666666E-2</v>
      </c>
      <c r="UP90">
        <v>6.6666666666666666E-2</v>
      </c>
      <c r="UQ90">
        <v>6.6666666666666666E-2</v>
      </c>
      <c r="UR90">
        <v>6.6666666666666666E-2</v>
      </c>
      <c r="US90">
        <v>6.6666666666666666E-2</v>
      </c>
      <c r="UT90">
        <v>6.6666666666666666E-2</v>
      </c>
      <c r="UU90">
        <v>6.6666666666666666E-2</v>
      </c>
      <c r="UV90">
        <v>6.2745098039215685E-2</v>
      </c>
      <c r="UW90">
        <v>6.2745098039215685E-2</v>
      </c>
      <c r="UX90">
        <v>6.2745098039215685E-2</v>
      </c>
      <c r="UY90">
        <v>6.2745098039215685E-2</v>
      </c>
      <c r="UZ90">
        <v>5.8823529411764705E-2</v>
      </c>
      <c r="VA90">
        <v>5.4901960784313725E-2</v>
      </c>
      <c r="VB90">
        <v>5.4901960784313725E-2</v>
      </c>
      <c r="VC90">
        <v>5.4901960784313725E-2</v>
      </c>
      <c r="VD90">
        <v>5.4901960784313725E-2</v>
      </c>
      <c r="VE90">
        <v>5.0980392156862744E-2</v>
      </c>
      <c r="VF90">
        <v>4.7058823529411764E-2</v>
      </c>
      <c r="VG90">
        <v>5.4901960784313725E-2</v>
      </c>
      <c r="VH90">
        <v>5.8823529411764705E-2</v>
      </c>
      <c r="VI90">
        <v>5.0980392156862744E-2</v>
      </c>
      <c r="VJ90">
        <v>5.0980392156862744E-2</v>
      </c>
      <c r="VK90">
        <v>4.7058823529411764E-2</v>
      </c>
      <c r="VL90">
        <v>4.7058823529411764E-2</v>
      </c>
      <c r="VM90">
        <v>4.7058823529411764E-2</v>
      </c>
      <c r="VN90">
        <v>4.7058823529411764E-2</v>
      </c>
      <c r="VO90">
        <v>4.7058823529411764E-2</v>
      </c>
      <c r="VP90">
        <v>4.7058823529411764E-2</v>
      </c>
      <c r="VQ90">
        <v>4.7058823529411764E-2</v>
      </c>
      <c r="VR90">
        <v>4.7058823529411764E-2</v>
      </c>
      <c r="VS90">
        <v>4.7058823529411764E-2</v>
      </c>
      <c r="VT90">
        <v>4.7058823529411764E-2</v>
      </c>
      <c r="VU90">
        <v>4.7058823529411764E-2</v>
      </c>
      <c r="VV90">
        <v>4.3137254901960784E-2</v>
      </c>
      <c r="VW90">
        <v>4.3137254901960784E-2</v>
      </c>
      <c r="VX90">
        <v>4.7058823529411764E-2</v>
      </c>
      <c r="VY90">
        <v>4.3137254901960784E-2</v>
      </c>
      <c r="VZ90">
        <v>4.7058823529411764E-2</v>
      </c>
      <c r="WA90">
        <v>4.7058823529411764E-2</v>
      </c>
      <c r="WB90">
        <v>4.7058823529411764E-2</v>
      </c>
      <c r="WC90">
        <v>5.0980392156862744E-2</v>
      </c>
      <c r="WD90">
        <v>2.7450980392156862E-2</v>
      </c>
      <c r="WE90">
        <v>0.30196078431372547</v>
      </c>
      <c r="WF90">
        <v>0.54117647058823526</v>
      </c>
      <c r="WG90">
        <v>0.59215686274509804</v>
      </c>
      <c r="WH90">
        <v>0.86274509803921573</v>
      </c>
      <c r="WI90">
        <v>0.99607843137254903</v>
      </c>
      <c r="WJ90">
        <v>0.94509803921568625</v>
      </c>
      <c r="WK90">
        <v>0.95294117647058818</v>
      </c>
      <c r="WL90">
        <v>0.98039215686274506</v>
      </c>
      <c r="WM90">
        <v>0.96078431372549022</v>
      </c>
      <c r="WN90">
        <v>0.96862745098039216</v>
      </c>
      <c r="WO90">
        <v>1</v>
      </c>
      <c r="WP90">
        <v>0.8784313725490196</v>
      </c>
      <c r="WQ90">
        <v>0.55294117647058827</v>
      </c>
      <c r="WR90">
        <v>0.32941176470588235</v>
      </c>
      <c r="WS90">
        <v>0.14117647058823529</v>
      </c>
      <c r="WT90">
        <v>5.0980392156862744E-2</v>
      </c>
      <c r="WU90">
        <v>5.4901960784313725E-2</v>
      </c>
      <c r="WV90">
        <v>6.6666666666666666E-2</v>
      </c>
      <c r="WW90">
        <v>5.8823529411764705E-2</v>
      </c>
      <c r="WX90">
        <v>9.8039215686274508E-2</v>
      </c>
      <c r="WY90">
        <v>9.4117647058823528E-2</v>
      </c>
      <c r="WZ90">
        <v>5.0980392156862744E-2</v>
      </c>
      <c r="XA90">
        <v>5.0980392156862744E-2</v>
      </c>
      <c r="XB90">
        <v>5.0980392156862744E-2</v>
      </c>
      <c r="XC90">
        <v>5.4901960784313725E-2</v>
      </c>
      <c r="XD90">
        <v>5.0980392156862744E-2</v>
      </c>
      <c r="XE90">
        <v>5.0980392156862744E-2</v>
      </c>
      <c r="XF90">
        <v>5.0980392156862744E-2</v>
      </c>
      <c r="XG90">
        <v>4.7058823529411764E-2</v>
      </c>
      <c r="XH90">
        <v>5.0980392156862744E-2</v>
      </c>
      <c r="XI90">
        <v>5.0980392156862744E-2</v>
      </c>
      <c r="XJ90">
        <v>5.4901960784313725E-2</v>
      </c>
      <c r="XK90">
        <v>5.8823529411764705E-2</v>
      </c>
      <c r="XL90">
        <v>2.7450980392156862E-2</v>
      </c>
      <c r="XM90">
        <v>0.25882352941176473</v>
      </c>
      <c r="XN90">
        <v>0.54509803921568623</v>
      </c>
      <c r="XO90">
        <v>0.38823529411764707</v>
      </c>
      <c r="XP90">
        <v>0.63529411764705879</v>
      </c>
      <c r="XQ90">
        <v>0.4392156862745098</v>
      </c>
      <c r="XR90">
        <v>0.37647058823529411</v>
      </c>
      <c r="XS90">
        <v>0.30588235294117649</v>
      </c>
      <c r="XT90">
        <v>0.10980392156862745</v>
      </c>
      <c r="XU90">
        <v>0.46274509803921571</v>
      </c>
      <c r="XV90">
        <v>0.77254901960784317</v>
      </c>
      <c r="XW90">
        <v>0.37254901960784315</v>
      </c>
      <c r="XX90">
        <v>0</v>
      </c>
      <c r="XY90">
        <v>8.2352941176470587E-2</v>
      </c>
      <c r="XZ90">
        <v>0.10980392156862745</v>
      </c>
      <c r="YA90">
        <v>0.16862745098039217</v>
      </c>
      <c r="YB90">
        <v>0.2196078431372549</v>
      </c>
      <c r="YC90">
        <v>3.9215686274509803E-2</v>
      </c>
      <c r="YD90">
        <v>1.9607843137254902E-2</v>
      </c>
      <c r="YE90">
        <v>1.5686274509803921E-2</v>
      </c>
      <c r="YF90">
        <v>1.9607843137254902E-2</v>
      </c>
    </row>
    <row r="91" spans="1:656" ht="5.0999999999999996" customHeight="1">
      <c r="A91">
        <v>7.4509803921568626E-2</v>
      </c>
      <c r="B91">
        <v>7.4509803921568626E-2</v>
      </c>
      <c r="C91">
        <v>7.0588235294117646E-2</v>
      </c>
      <c r="D91">
        <v>7.0588235294117646E-2</v>
      </c>
      <c r="E91">
        <v>6.6666666666666666E-2</v>
      </c>
      <c r="F91">
        <v>6.6666666666666666E-2</v>
      </c>
      <c r="G91">
        <v>7.0588235294117646E-2</v>
      </c>
      <c r="H91">
        <v>6.6666666666666666E-2</v>
      </c>
      <c r="I91">
        <v>7.0588235294117646E-2</v>
      </c>
      <c r="J91">
        <v>6.2745098039215685E-2</v>
      </c>
      <c r="K91">
        <v>6.2745098039215685E-2</v>
      </c>
      <c r="L91">
        <v>6.2745098039215685E-2</v>
      </c>
      <c r="M91">
        <v>6.2745098039215685E-2</v>
      </c>
      <c r="N91">
        <v>6.2745098039215685E-2</v>
      </c>
      <c r="O91">
        <v>5.8823529411764705E-2</v>
      </c>
      <c r="P91">
        <v>5.8823529411764705E-2</v>
      </c>
      <c r="Q91">
        <v>5.4901960784313725E-2</v>
      </c>
      <c r="R91">
        <v>5.4901960784313725E-2</v>
      </c>
      <c r="S91">
        <v>5.4901960784313725E-2</v>
      </c>
      <c r="T91">
        <v>5.0980392156862744E-2</v>
      </c>
      <c r="U91">
        <v>5.0980392156862744E-2</v>
      </c>
      <c r="V91">
        <v>4.7058823529411764E-2</v>
      </c>
      <c r="W91">
        <v>4.7058823529411764E-2</v>
      </c>
      <c r="X91">
        <v>4.7058823529411764E-2</v>
      </c>
      <c r="Y91">
        <v>5.0980392156862744E-2</v>
      </c>
      <c r="Z91">
        <v>4.3137254901960784E-2</v>
      </c>
      <c r="AA91">
        <v>4.7058823529411764E-2</v>
      </c>
      <c r="AB91">
        <v>4.7058823529411764E-2</v>
      </c>
      <c r="AC91">
        <v>4.7058823529411764E-2</v>
      </c>
      <c r="AD91">
        <v>4.7058823529411764E-2</v>
      </c>
      <c r="AE91">
        <v>4.7058823529411764E-2</v>
      </c>
      <c r="AF91">
        <v>4.7058823529411764E-2</v>
      </c>
      <c r="AG91">
        <v>4.7058823529411764E-2</v>
      </c>
      <c r="AH91">
        <v>4.7058823529411764E-2</v>
      </c>
      <c r="AI91">
        <v>4.7058823529411764E-2</v>
      </c>
      <c r="AJ91">
        <v>4.7058823529411764E-2</v>
      </c>
      <c r="AK91">
        <v>4.7058823529411764E-2</v>
      </c>
      <c r="AL91">
        <v>4.3137254901960784E-2</v>
      </c>
      <c r="AM91">
        <v>4.3137254901960784E-2</v>
      </c>
      <c r="AN91">
        <v>4.7058823529411764E-2</v>
      </c>
      <c r="AO91">
        <v>4.3137254901960784E-2</v>
      </c>
      <c r="AP91">
        <v>4.7058823529411764E-2</v>
      </c>
      <c r="AQ91">
        <v>4.3137254901960784E-2</v>
      </c>
      <c r="AR91">
        <v>3.9215686274509803E-2</v>
      </c>
      <c r="AS91">
        <v>5.0980392156862744E-2</v>
      </c>
      <c r="AT91">
        <v>4.7058823529411764E-2</v>
      </c>
      <c r="AU91">
        <v>5.8823529411764705E-2</v>
      </c>
      <c r="AV91">
        <v>0.50196078431372548</v>
      </c>
      <c r="AW91">
        <v>0.89411764705882357</v>
      </c>
      <c r="AX91">
        <v>0.96078431372549022</v>
      </c>
      <c r="AY91">
        <v>0.92549019607843142</v>
      </c>
      <c r="AZ91">
        <v>0.96078431372549022</v>
      </c>
      <c r="BA91">
        <v>0.96862745098039216</v>
      </c>
      <c r="BB91">
        <v>0.98039215686274506</v>
      </c>
      <c r="BC91">
        <v>1</v>
      </c>
      <c r="BD91">
        <v>0.99607843137254903</v>
      </c>
      <c r="BE91">
        <v>0.71764705882352942</v>
      </c>
      <c r="BF91">
        <v>0.26666666666666666</v>
      </c>
      <c r="BG91">
        <v>0.1803921568627451</v>
      </c>
      <c r="BH91">
        <v>0.14901960784313725</v>
      </c>
      <c r="BI91">
        <v>0.10980392156862745</v>
      </c>
      <c r="BJ91">
        <v>0.10588235294117647</v>
      </c>
      <c r="BK91">
        <v>9.8039215686274508E-2</v>
      </c>
      <c r="BL91">
        <v>7.0588235294117646E-2</v>
      </c>
      <c r="BM91">
        <v>5.8823529411764705E-2</v>
      </c>
      <c r="BN91">
        <v>6.2745098039215685E-2</v>
      </c>
      <c r="BO91">
        <v>5.0980392156862744E-2</v>
      </c>
      <c r="BP91">
        <v>5.4901960784313725E-2</v>
      </c>
      <c r="BQ91">
        <v>4.3137254901960784E-2</v>
      </c>
      <c r="BR91">
        <v>5.0980392156862744E-2</v>
      </c>
      <c r="BS91">
        <v>5.4901960784313725E-2</v>
      </c>
      <c r="BT91">
        <v>5.4901960784313725E-2</v>
      </c>
      <c r="BU91">
        <v>5.0980392156862744E-2</v>
      </c>
      <c r="BV91">
        <v>4.7058823529411764E-2</v>
      </c>
      <c r="BW91">
        <v>4.3137254901960784E-2</v>
      </c>
      <c r="BX91">
        <v>4.7058823529411764E-2</v>
      </c>
      <c r="BY91">
        <v>3.9215686274509803E-2</v>
      </c>
      <c r="BZ91">
        <v>4.7058823529411764E-2</v>
      </c>
      <c r="CA91">
        <v>5.8823529411764705E-2</v>
      </c>
      <c r="CB91">
        <v>1.5686274509803921E-2</v>
      </c>
      <c r="CC91">
        <v>0.23529411764705882</v>
      </c>
      <c r="CD91">
        <v>0.56470588235294117</v>
      </c>
      <c r="CE91">
        <v>0.40392156862745099</v>
      </c>
      <c r="CF91">
        <v>0.58823529411764708</v>
      </c>
      <c r="CG91">
        <v>0.54509803921568623</v>
      </c>
      <c r="CH91">
        <v>0.30196078431372547</v>
      </c>
      <c r="CI91">
        <v>0.31372549019607843</v>
      </c>
      <c r="CJ91">
        <v>0.10196078431372549</v>
      </c>
      <c r="CK91">
        <v>0.3411764705882353</v>
      </c>
      <c r="CL91">
        <v>0.68627450980392157</v>
      </c>
      <c r="CM91">
        <v>0.46274509803921571</v>
      </c>
      <c r="CN91">
        <v>0</v>
      </c>
      <c r="CO91">
        <v>5.8823529411764705E-2</v>
      </c>
      <c r="CP91">
        <v>0.15294117647058825</v>
      </c>
      <c r="CQ91">
        <v>0.14901960784313725</v>
      </c>
      <c r="CR91">
        <v>0.24313725490196078</v>
      </c>
      <c r="CS91">
        <v>6.6666666666666666E-2</v>
      </c>
      <c r="CT91">
        <v>1.1764705882352941E-2</v>
      </c>
      <c r="CU91">
        <v>1.5686274509803921E-2</v>
      </c>
      <c r="CV91">
        <v>1.9607843137254902E-2</v>
      </c>
      <c r="EJ91">
        <v>7.4509803921568626E-2</v>
      </c>
      <c r="EK91">
        <v>7.4509803921568626E-2</v>
      </c>
      <c r="EL91">
        <v>7.0588235294117646E-2</v>
      </c>
      <c r="EM91">
        <v>7.0588235294117646E-2</v>
      </c>
      <c r="EN91">
        <v>6.6666666666666666E-2</v>
      </c>
      <c r="EO91">
        <v>6.6666666666666666E-2</v>
      </c>
      <c r="EP91">
        <v>7.0588235294117646E-2</v>
      </c>
      <c r="EQ91">
        <v>6.6666666666666666E-2</v>
      </c>
      <c r="ER91">
        <v>7.0588235294117646E-2</v>
      </c>
      <c r="ES91">
        <v>6.2745098039215685E-2</v>
      </c>
      <c r="ET91">
        <v>6.2745098039215685E-2</v>
      </c>
      <c r="EU91">
        <v>6.2745098039215685E-2</v>
      </c>
      <c r="EV91">
        <v>6.2745098039215685E-2</v>
      </c>
      <c r="EW91">
        <v>6.2745098039215685E-2</v>
      </c>
      <c r="EX91">
        <v>5.8823529411764705E-2</v>
      </c>
      <c r="EY91">
        <v>5.8823529411764705E-2</v>
      </c>
      <c r="EZ91">
        <v>5.4901960784313725E-2</v>
      </c>
      <c r="FA91">
        <v>5.4901960784313725E-2</v>
      </c>
      <c r="FB91">
        <v>5.4901960784313725E-2</v>
      </c>
      <c r="FC91">
        <v>5.0980392156862744E-2</v>
      </c>
      <c r="FD91">
        <v>5.0980392156862744E-2</v>
      </c>
      <c r="FE91">
        <v>4.7058823529411764E-2</v>
      </c>
      <c r="FF91">
        <v>4.7058823529411764E-2</v>
      </c>
      <c r="FG91">
        <v>4.7058823529411764E-2</v>
      </c>
      <c r="FH91">
        <v>5.0980392156862744E-2</v>
      </c>
      <c r="FI91">
        <v>4.3137254901960784E-2</v>
      </c>
      <c r="FJ91">
        <v>4.7058823529411764E-2</v>
      </c>
      <c r="FK91">
        <v>4.7058823529411764E-2</v>
      </c>
      <c r="FL91">
        <v>4.7058823529411764E-2</v>
      </c>
      <c r="FM91">
        <v>4.7058823529411764E-2</v>
      </c>
      <c r="FN91">
        <v>4.7058823529411764E-2</v>
      </c>
      <c r="FO91">
        <v>4.7058823529411764E-2</v>
      </c>
      <c r="FP91">
        <v>4.7058823529411764E-2</v>
      </c>
      <c r="FQ91">
        <v>4.7058823529411764E-2</v>
      </c>
      <c r="FR91">
        <v>4.7058823529411764E-2</v>
      </c>
      <c r="FS91">
        <v>4.7058823529411764E-2</v>
      </c>
      <c r="FT91">
        <v>4.7058823529411764E-2</v>
      </c>
      <c r="FU91">
        <v>4.3137254901960784E-2</v>
      </c>
      <c r="FV91">
        <v>4.3137254901960784E-2</v>
      </c>
      <c r="FW91">
        <v>4.7058823529411764E-2</v>
      </c>
      <c r="FX91">
        <v>4.3137254901960784E-2</v>
      </c>
      <c r="FY91">
        <v>4.7058823529411764E-2</v>
      </c>
      <c r="FZ91">
        <v>4.3137254901960784E-2</v>
      </c>
      <c r="GA91">
        <v>3.9215686274509803E-2</v>
      </c>
      <c r="GB91">
        <v>5.0980392156862744E-2</v>
      </c>
      <c r="GC91">
        <v>4.7058823529411764E-2</v>
      </c>
      <c r="GD91">
        <v>5.8823529411764705E-2</v>
      </c>
      <c r="GE91">
        <v>0.50196078431372548</v>
      </c>
      <c r="GF91">
        <v>0.89411764705882357</v>
      </c>
      <c r="GG91">
        <v>0.96078431372549022</v>
      </c>
      <c r="GH91">
        <v>0.92549019607843142</v>
      </c>
      <c r="GI91">
        <v>0.96078431372549022</v>
      </c>
      <c r="GJ91">
        <v>0.96862745098039216</v>
      </c>
      <c r="GK91">
        <v>0.98039215686274506</v>
      </c>
      <c r="GL91">
        <v>1</v>
      </c>
      <c r="GM91">
        <v>0.99607843137254903</v>
      </c>
      <c r="GN91">
        <v>0.71764705882352942</v>
      </c>
      <c r="GO91">
        <v>0.26666666666666666</v>
      </c>
      <c r="GP91">
        <v>0.1803921568627451</v>
      </c>
      <c r="GQ91">
        <v>0.14901960784313725</v>
      </c>
      <c r="GR91">
        <v>0.10980392156862745</v>
      </c>
      <c r="GS91">
        <v>0.10588235294117647</v>
      </c>
      <c r="GT91">
        <v>9.8039215686274508E-2</v>
      </c>
      <c r="GU91">
        <v>7.0588235294117646E-2</v>
      </c>
      <c r="GV91">
        <v>5.8823529411764705E-2</v>
      </c>
      <c r="GW91">
        <v>6.2745098039215685E-2</v>
      </c>
      <c r="GX91">
        <v>5.0980392156862744E-2</v>
      </c>
      <c r="GY91">
        <v>5.4901960784313725E-2</v>
      </c>
      <c r="GZ91">
        <v>4.3137254901960784E-2</v>
      </c>
      <c r="HA91">
        <v>5.0980392156862744E-2</v>
      </c>
      <c r="HB91">
        <v>5.4901960784313725E-2</v>
      </c>
      <c r="HC91">
        <v>5.4901960784313725E-2</v>
      </c>
      <c r="HD91">
        <v>5.0980392156862744E-2</v>
      </c>
      <c r="HE91">
        <v>4.7058823529411764E-2</v>
      </c>
      <c r="HF91">
        <v>4.3137254901960784E-2</v>
      </c>
      <c r="HG91">
        <v>4.7058823529411764E-2</v>
      </c>
      <c r="HH91">
        <v>3.9215686274509803E-2</v>
      </c>
      <c r="HI91">
        <v>4.7058823529411764E-2</v>
      </c>
      <c r="HJ91">
        <v>5.8823529411764705E-2</v>
      </c>
      <c r="HK91">
        <v>1.5686274509803921E-2</v>
      </c>
      <c r="HL91">
        <v>0.23529411764705882</v>
      </c>
      <c r="HM91">
        <v>0.56470588235294117</v>
      </c>
      <c r="HN91">
        <v>0.40392156862745099</v>
      </c>
      <c r="HO91">
        <v>0.58823529411764708</v>
      </c>
      <c r="HP91">
        <v>0.54509803921568623</v>
      </c>
      <c r="HQ91">
        <v>0.30196078431372547</v>
      </c>
      <c r="HR91">
        <v>0.31372549019607843</v>
      </c>
      <c r="HS91">
        <v>0.10196078431372549</v>
      </c>
      <c r="HT91">
        <v>0.3411764705882353</v>
      </c>
      <c r="HU91">
        <v>0.68627450980392157</v>
      </c>
      <c r="HV91">
        <v>0.46274509803921571</v>
      </c>
      <c r="HW91">
        <v>0</v>
      </c>
      <c r="HX91">
        <v>5.8823529411764705E-2</v>
      </c>
      <c r="HY91">
        <v>0.15294117647058825</v>
      </c>
      <c r="HZ91">
        <v>0.14901960784313725</v>
      </c>
      <c r="IA91">
        <v>0.24313725490196078</v>
      </c>
      <c r="IB91">
        <v>6.6666666666666666E-2</v>
      </c>
      <c r="IC91">
        <v>1.1764705882352941E-2</v>
      </c>
      <c r="ID91">
        <v>1.5686274509803921E-2</v>
      </c>
      <c r="IE91">
        <v>1.9607843137254902E-2</v>
      </c>
      <c r="JS91">
        <v>7.4509803921568626E-2</v>
      </c>
      <c r="JT91">
        <v>7.4509803921568626E-2</v>
      </c>
      <c r="JU91">
        <v>7.0588235294117646E-2</v>
      </c>
      <c r="JV91">
        <v>7.0588235294117646E-2</v>
      </c>
      <c r="JW91">
        <v>6.6666666666666666E-2</v>
      </c>
      <c r="JX91">
        <v>6.6666666666666666E-2</v>
      </c>
      <c r="JY91">
        <v>7.0588235294117646E-2</v>
      </c>
      <c r="JZ91">
        <v>6.6666666666666666E-2</v>
      </c>
      <c r="KA91">
        <v>7.0588235294117646E-2</v>
      </c>
      <c r="KB91">
        <v>6.2745098039215685E-2</v>
      </c>
      <c r="KC91">
        <v>6.2745098039215685E-2</v>
      </c>
      <c r="KD91">
        <v>6.2745098039215685E-2</v>
      </c>
      <c r="KE91">
        <v>6.2745098039215685E-2</v>
      </c>
      <c r="KF91">
        <v>6.2745098039215685E-2</v>
      </c>
      <c r="KG91">
        <v>5.8823529411764705E-2</v>
      </c>
      <c r="KH91">
        <v>5.8823529411764705E-2</v>
      </c>
      <c r="KI91">
        <v>5.4901960784313725E-2</v>
      </c>
      <c r="KJ91">
        <v>5.4901960784313725E-2</v>
      </c>
      <c r="KK91">
        <v>5.4901960784313725E-2</v>
      </c>
      <c r="KL91">
        <v>5.0980392156862744E-2</v>
      </c>
      <c r="KM91">
        <v>5.0980392156862744E-2</v>
      </c>
      <c r="KN91">
        <v>4.7058823529411764E-2</v>
      </c>
      <c r="KO91">
        <v>4.7058823529411764E-2</v>
      </c>
      <c r="KP91">
        <v>4.7058823529411764E-2</v>
      </c>
      <c r="KQ91">
        <v>5.0980392156862744E-2</v>
      </c>
      <c r="KR91">
        <v>4.3137254901960784E-2</v>
      </c>
      <c r="KS91">
        <v>4.7058823529411764E-2</v>
      </c>
      <c r="KT91">
        <v>4.7058823529411764E-2</v>
      </c>
      <c r="KU91">
        <v>4.7058823529411764E-2</v>
      </c>
      <c r="KV91">
        <v>4.7058823529411764E-2</v>
      </c>
      <c r="KW91">
        <v>4.7058823529411764E-2</v>
      </c>
      <c r="KX91">
        <v>4.7058823529411764E-2</v>
      </c>
      <c r="KY91">
        <v>4.7058823529411764E-2</v>
      </c>
      <c r="KZ91">
        <v>4.7058823529411764E-2</v>
      </c>
      <c r="LA91">
        <v>4.7058823529411764E-2</v>
      </c>
      <c r="LB91">
        <v>4.7058823529411764E-2</v>
      </c>
      <c r="LC91">
        <v>4.7058823529411764E-2</v>
      </c>
      <c r="LD91">
        <v>4.3137254901960784E-2</v>
      </c>
      <c r="LE91">
        <v>4.3137254901960784E-2</v>
      </c>
      <c r="LF91">
        <v>4.7058823529411764E-2</v>
      </c>
      <c r="LG91">
        <v>4.3137254901960784E-2</v>
      </c>
      <c r="LH91">
        <v>4.7058823529411764E-2</v>
      </c>
      <c r="LI91">
        <v>4.3137254901960784E-2</v>
      </c>
      <c r="LJ91">
        <v>3.9215686274509803E-2</v>
      </c>
      <c r="LK91">
        <v>5.0980392156862744E-2</v>
      </c>
      <c r="LL91">
        <v>4.7058823529411764E-2</v>
      </c>
      <c r="LM91">
        <v>5.8823529411764705E-2</v>
      </c>
      <c r="LN91">
        <v>0.50196078431372548</v>
      </c>
      <c r="LO91">
        <v>0.89411764705882357</v>
      </c>
      <c r="LP91">
        <v>0.96078431372549022</v>
      </c>
      <c r="LQ91">
        <v>0.92549019607843142</v>
      </c>
      <c r="LR91">
        <v>0.96078431372549022</v>
      </c>
      <c r="LS91">
        <v>0.96862745098039216</v>
      </c>
      <c r="LT91">
        <v>0.98039215686274506</v>
      </c>
      <c r="LU91">
        <v>1</v>
      </c>
      <c r="LV91">
        <v>0.99607843137254903</v>
      </c>
      <c r="LW91">
        <v>0.71764705882352942</v>
      </c>
      <c r="LX91">
        <v>0.26666666666666666</v>
      </c>
      <c r="LY91">
        <v>0.1803921568627451</v>
      </c>
      <c r="LZ91">
        <v>0.14901960784313725</v>
      </c>
      <c r="MA91">
        <v>0.10980392156862745</v>
      </c>
      <c r="MB91">
        <v>0.10588235294117647</v>
      </c>
      <c r="MC91">
        <v>9.8039215686274508E-2</v>
      </c>
      <c r="MD91">
        <v>7.0588235294117646E-2</v>
      </c>
      <c r="ME91">
        <v>5.8823529411764705E-2</v>
      </c>
      <c r="MF91">
        <v>6.2745098039215685E-2</v>
      </c>
      <c r="MG91">
        <v>5.0980392156862744E-2</v>
      </c>
      <c r="MH91">
        <v>5.4901960784313725E-2</v>
      </c>
      <c r="MI91">
        <v>4.3137254901960784E-2</v>
      </c>
      <c r="MJ91">
        <v>5.0980392156862744E-2</v>
      </c>
      <c r="MK91">
        <v>5.4901960784313725E-2</v>
      </c>
      <c r="ML91">
        <v>5.4901960784313725E-2</v>
      </c>
      <c r="MM91">
        <v>5.0980392156862744E-2</v>
      </c>
      <c r="MN91">
        <v>4.7058823529411764E-2</v>
      </c>
      <c r="MO91">
        <v>4.3137254901960784E-2</v>
      </c>
      <c r="MP91">
        <v>4.7058823529411764E-2</v>
      </c>
      <c r="MQ91">
        <v>3.9215686274509803E-2</v>
      </c>
      <c r="MR91">
        <v>4.7058823529411764E-2</v>
      </c>
      <c r="MS91">
        <v>5.8823529411764705E-2</v>
      </c>
      <c r="MT91">
        <v>1.5686274509803921E-2</v>
      </c>
      <c r="MU91">
        <v>0.23529411764705882</v>
      </c>
      <c r="MV91">
        <v>0.56470588235294117</v>
      </c>
      <c r="MW91">
        <v>0.40392156862745099</v>
      </c>
      <c r="MX91">
        <v>0.58823529411764708</v>
      </c>
      <c r="MY91">
        <v>0.54509803921568623</v>
      </c>
      <c r="MZ91">
        <v>0.30196078431372547</v>
      </c>
      <c r="NA91">
        <v>0.31372549019607843</v>
      </c>
      <c r="NB91">
        <v>0.10196078431372549</v>
      </c>
      <c r="NC91">
        <v>0.3411764705882353</v>
      </c>
      <c r="ND91">
        <v>0.68627450980392157</v>
      </c>
      <c r="NE91">
        <v>0.46274509803921571</v>
      </c>
      <c r="NF91">
        <v>0</v>
      </c>
      <c r="NG91">
        <v>5.8823529411764705E-2</v>
      </c>
      <c r="NH91">
        <v>0.15294117647058825</v>
      </c>
      <c r="NI91">
        <v>0.14901960784313725</v>
      </c>
      <c r="NJ91">
        <v>0.24313725490196078</v>
      </c>
      <c r="NK91">
        <v>6.6666666666666666E-2</v>
      </c>
      <c r="NL91">
        <v>1.1764705882352941E-2</v>
      </c>
      <c r="NM91">
        <v>1.5686274509803921E-2</v>
      </c>
      <c r="NN91">
        <v>1.9607843137254902E-2</v>
      </c>
      <c r="PB91">
        <v>7.4509803921568626E-2</v>
      </c>
      <c r="PC91">
        <v>7.4509803921568626E-2</v>
      </c>
      <c r="PD91">
        <v>7.0588235294117646E-2</v>
      </c>
      <c r="PE91">
        <v>7.0588235294117646E-2</v>
      </c>
      <c r="PF91">
        <v>6.6666666666666666E-2</v>
      </c>
      <c r="PG91">
        <v>6.6666666666666666E-2</v>
      </c>
      <c r="PH91">
        <v>7.0588235294117646E-2</v>
      </c>
      <c r="PI91">
        <v>6.6666666666666666E-2</v>
      </c>
      <c r="PJ91">
        <v>7.0588235294117646E-2</v>
      </c>
      <c r="PK91">
        <v>6.2745098039215685E-2</v>
      </c>
      <c r="PL91">
        <v>6.2745098039215685E-2</v>
      </c>
      <c r="PM91">
        <v>6.2745098039215685E-2</v>
      </c>
      <c r="PN91">
        <v>6.2745098039215685E-2</v>
      </c>
      <c r="PO91">
        <v>6.2745098039215685E-2</v>
      </c>
      <c r="PP91">
        <v>5.8823529411764705E-2</v>
      </c>
      <c r="PQ91">
        <v>5.8823529411764705E-2</v>
      </c>
      <c r="PR91">
        <v>5.4901960784313725E-2</v>
      </c>
      <c r="PS91">
        <v>5.4901960784313725E-2</v>
      </c>
      <c r="PT91">
        <v>5.4901960784313725E-2</v>
      </c>
      <c r="PU91">
        <v>5.0980392156862744E-2</v>
      </c>
      <c r="PV91">
        <v>5.0980392156862744E-2</v>
      </c>
      <c r="PW91">
        <v>4.7058823529411764E-2</v>
      </c>
      <c r="PX91">
        <v>4.7058823529411764E-2</v>
      </c>
      <c r="PY91">
        <v>4.7058823529411764E-2</v>
      </c>
      <c r="PZ91">
        <v>5.0980392156862744E-2</v>
      </c>
      <c r="QA91">
        <v>4.3137254901960784E-2</v>
      </c>
      <c r="QB91">
        <v>4.7058823529411764E-2</v>
      </c>
      <c r="QC91">
        <v>4.7058823529411764E-2</v>
      </c>
      <c r="QD91">
        <v>4.7058823529411764E-2</v>
      </c>
      <c r="QE91">
        <v>4.7058823529411764E-2</v>
      </c>
      <c r="QF91">
        <v>4.7058823529411764E-2</v>
      </c>
      <c r="QG91">
        <v>4.7058823529411764E-2</v>
      </c>
      <c r="QH91">
        <v>4.7058823529411764E-2</v>
      </c>
      <c r="QI91">
        <v>4.7058823529411764E-2</v>
      </c>
      <c r="QJ91">
        <v>4.7058823529411764E-2</v>
      </c>
      <c r="QK91">
        <v>4.7058823529411764E-2</v>
      </c>
      <c r="QL91">
        <v>4.7058823529411764E-2</v>
      </c>
      <c r="QM91">
        <v>4.3137254901960784E-2</v>
      </c>
      <c r="QN91">
        <v>4.3137254901960784E-2</v>
      </c>
      <c r="QO91">
        <v>4.7058823529411764E-2</v>
      </c>
      <c r="QP91">
        <v>4.3137254901960784E-2</v>
      </c>
      <c r="QQ91">
        <v>4.7058823529411764E-2</v>
      </c>
      <c r="QR91">
        <v>4.3137254901960784E-2</v>
      </c>
      <c r="QS91">
        <v>3.9215686274509803E-2</v>
      </c>
      <c r="QT91">
        <v>5.0980392156862744E-2</v>
      </c>
      <c r="QU91">
        <v>4.7058823529411764E-2</v>
      </c>
      <c r="QV91">
        <v>5.8823529411764705E-2</v>
      </c>
      <c r="QW91">
        <v>0.50196078431372548</v>
      </c>
      <c r="QX91">
        <v>0.89411764705882357</v>
      </c>
      <c r="QY91">
        <v>0.96078431372549022</v>
      </c>
      <c r="QZ91">
        <v>0.92549019607843142</v>
      </c>
      <c r="RA91">
        <v>0.96078431372549022</v>
      </c>
      <c r="RB91">
        <v>0.96862745098039216</v>
      </c>
      <c r="RC91">
        <v>0.98039215686274506</v>
      </c>
      <c r="RD91">
        <v>1</v>
      </c>
      <c r="RE91">
        <v>0.99607843137254903</v>
      </c>
      <c r="RF91">
        <v>0.71764705882352942</v>
      </c>
      <c r="RG91">
        <v>0.26666666666666666</v>
      </c>
      <c r="RH91">
        <v>0.1803921568627451</v>
      </c>
      <c r="RI91">
        <v>0.14901960784313725</v>
      </c>
      <c r="RJ91">
        <v>0.10980392156862745</v>
      </c>
      <c r="RK91">
        <v>0.10588235294117647</v>
      </c>
      <c r="RL91">
        <v>9.8039215686274508E-2</v>
      </c>
      <c r="RM91">
        <v>7.0588235294117646E-2</v>
      </c>
      <c r="RN91">
        <v>5.8823529411764705E-2</v>
      </c>
      <c r="RO91">
        <v>6.2745098039215685E-2</v>
      </c>
      <c r="RP91">
        <v>5.0980392156862744E-2</v>
      </c>
      <c r="RQ91">
        <v>5.4901960784313725E-2</v>
      </c>
      <c r="RR91">
        <v>4.3137254901960784E-2</v>
      </c>
      <c r="RS91">
        <v>5.0980392156862744E-2</v>
      </c>
      <c r="RT91">
        <v>5.4901960784313725E-2</v>
      </c>
      <c r="RU91">
        <v>5.4901960784313725E-2</v>
      </c>
      <c r="RV91">
        <v>5.0980392156862744E-2</v>
      </c>
      <c r="RW91">
        <v>4.7058823529411764E-2</v>
      </c>
      <c r="RX91">
        <v>4.3137254901960784E-2</v>
      </c>
      <c r="RY91">
        <v>4.7058823529411764E-2</v>
      </c>
      <c r="RZ91">
        <v>3.9215686274509803E-2</v>
      </c>
      <c r="SA91">
        <v>4.7058823529411764E-2</v>
      </c>
      <c r="SB91">
        <v>5.8823529411764705E-2</v>
      </c>
      <c r="SC91">
        <v>1.5686274509803921E-2</v>
      </c>
      <c r="SD91">
        <v>0.23529411764705882</v>
      </c>
      <c r="SE91">
        <v>0.56470588235294117</v>
      </c>
      <c r="SF91">
        <v>0.40392156862745099</v>
      </c>
      <c r="SG91">
        <v>0.58823529411764708</v>
      </c>
      <c r="SH91">
        <v>0.54509803921568623</v>
      </c>
      <c r="SI91">
        <v>0.30196078431372547</v>
      </c>
      <c r="SJ91">
        <v>0.31372549019607843</v>
      </c>
      <c r="SK91">
        <v>0.10196078431372549</v>
      </c>
      <c r="SL91">
        <v>0.3411764705882353</v>
      </c>
      <c r="SM91">
        <v>0.68627450980392157</v>
      </c>
      <c r="SN91">
        <v>0.46274509803921571</v>
      </c>
      <c r="SO91">
        <v>0</v>
      </c>
      <c r="SP91">
        <v>5.8823529411764705E-2</v>
      </c>
      <c r="SQ91">
        <v>0.15294117647058825</v>
      </c>
      <c r="SR91">
        <v>0.14901960784313725</v>
      </c>
      <c r="SS91">
        <v>0.24313725490196078</v>
      </c>
      <c r="ST91">
        <v>6.6666666666666666E-2</v>
      </c>
      <c r="SU91">
        <v>1.1764705882352941E-2</v>
      </c>
      <c r="SV91">
        <v>1.5686274509803921E-2</v>
      </c>
      <c r="SW91">
        <v>1.9607843137254902E-2</v>
      </c>
      <c r="UK91">
        <v>7.4509803921568626E-2</v>
      </c>
      <c r="UL91">
        <v>7.4509803921568626E-2</v>
      </c>
      <c r="UM91">
        <v>7.0588235294117646E-2</v>
      </c>
      <c r="UN91">
        <v>7.0588235294117646E-2</v>
      </c>
      <c r="UO91">
        <v>6.6666666666666666E-2</v>
      </c>
      <c r="UP91">
        <v>6.6666666666666666E-2</v>
      </c>
      <c r="UQ91">
        <v>7.0588235294117646E-2</v>
      </c>
      <c r="UR91">
        <v>6.6666666666666666E-2</v>
      </c>
      <c r="US91">
        <v>7.0588235294117646E-2</v>
      </c>
      <c r="UT91">
        <v>6.2745098039215685E-2</v>
      </c>
      <c r="UU91">
        <v>6.2745098039215685E-2</v>
      </c>
      <c r="UV91">
        <v>6.2745098039215685E-2</v>
      </c>
      <c r="UW91">
        <v>6.2745098039215685E-2</v>
      </c>
      <c r="UX91">
        <v>6.2745098039215685E-2</v>
      </c>
      <c r="UY91">
        <v>5.8823529411764705E-2</v>
      </c>
      <c r="UZ91">
        <v>5.8823529411764705E-2</v>
      </c>
      <c r="VA91">
        <v>5.4901960784313725E-2</v>
      </c>
      <c r="VB91">
        <v>5.4901960784313725E-2</v>
      </c>
      <c r="VC91">
        <v>5.4901960784313725E-2</v>
      </c>
      <c r="VD91">
        <v>5.0980392156862744E-2</v>
      </c>
      <c r="VE91">
        <v>5.0980392156862744E-2</v>
      </c>
      <c r="VF91">
        <v>4.7058823529411764E-2</v>
      </c>
      <c r="VG91">
        <v>4.7058823529411764E-2</v>
      </c>
      <c r="VH91">
        <v>4.7058823529411764E-2</v>
      </c>
      <c r="VI91">
        <v>5.0980392156862744E-2</v>
      </c>
      <c r="VJ91">
        <v>4.3137254901960784E-2</v>
      </c>
      <c r="VK91">
        <v>4.7058823529411764E-2</v>
      </c>
      <c r="VL91">
        <v>4.7058823529411764E-2</v>
      </c>
      <c r="VM91">
        <v>4.7058823529411764E-2</v>
      </c>
      <c r="VN91">
        <v>4.7058823529411764E-2</v>
      </c>
      <c r="VO91">
        <v>4.7058823529411764E-2</v>
      </c>
      <c r="VP91">
        <v>4.7058823529411764E-2</v>
      </c>
      <c r="VQ91">
        <v>4.7058823529411764E-2</v>
      </c>
      <c r="VR91">
        <v>4.7058823529411764E-2</v>
      </c>
      <c r="VS91">
        <v>4.7058823529411764E-2</v>
      </c>
      <c r="VT91">
        <v>4.7058823529411764E-2</v>
      </c>
      <c r="VU91">
        <v>4.7058823529411764E-2</v>
      </c>
      <c r="VV91">
        <v>4.3137254901960784E-2</v>
      </c>
      <c r="VW91">
        <v>4.3137254901960784E-2</v>
      </c>
      <c r="VX91">
        <v>4.7058823529411764E-2</v>
      </c>
      <c r="VY91">
        <v>4.3137254901960784E-2</v>
      </c>
      <c r="VZ91">
        <v>4.7058823529411764E-2</v>
      </c>
      <c r="WA91">
        <v>4.3137254901960784E-2</v>
      </c>
      <c r="WB91">
        <v>3.9215686274509803E-2</v>
      </c>
      <c r="WC91">
        <v>5.0980392156862744E-2</v>
      </c>
      <c r="WD91">
        <v>4.7058823529411764E-2</v>
      </c>
      <c r="WE91">
        <v>5.8823529411764705E-2</v>
      </c>
      <c r="WF91">
        <v>0.50196078431372548</v>
      </c>
      <c r="WG91">
        <v>0.89411764705882357</v>
      </c>
      <c r="WH91">
        <v>0.96078431372549022</v>
      </c>
      <c r="WI91">
        <v>0.92549019607843142</v>
      </c>
      <c r="WJ91">
        <v>0.96078431372549022</v>
      </c>
      <c r="WK91">
        <v>0.96862745098039216</v>
      </c>
      <c r="WL91">
        <v>0.98039215686274506</v>
      </c>
      <c r="WM91">
        <v>1</v>
      </c>
      <c r="WN91">
        <v>0.99607843137254903</v>
      </c>
      <c r="WO91">
        <v>0.71764705882352942</v>
      </c>
      <c r="WP91">
        <v>0.26666666666666666</v>
      </c>
      <c r="WQ91">
        <v>0.1803921568627451</v>
      </c>
      <c r="WR91">
        <v>0.14901960784313725</v>
      </c>
      <c r="WS91">
        <v>0.10980392156862745</v>
      </c>
      <c r="WT91">
        <v>0.10588235294117647</v>
      </c>
      <c r="WU91">
        <v>9.8039215686274508E-2</v>
      </c>
      <c r="WV91">
        <v>7.0588235294117646E-2</v>
      </c>
      <c r="WW91">
        <v>5.8823529411764705E-2</v>
      </c>
      <c r="WX91">
        <v>6.2745098039215685E-2</v>
      </c>
      <c r="WY91">
        <v>5.0980392156862744E-2</v>
      </c>
      <c r="WZ91">
        <v>5.4901960784313725E-2</v>
      </c>
      <c r="XA91">
        <v>4.3137254901960784E-2</v>
      </c>
      <c r="XB91">
        <v>5.0980392156862744E-2</v>
      </c>
      <c r="XC91">
        <v>5.4901960784313725E-2</v>
      </c>
      <c r="XD91">
        <v>5.4901960784313725E-2</v>
      </c>
      <c r="XE91">
        <v>5.0980392156862744E-2</v>
      </c>
      <c r="XF91">
        <v>4.7058823529411764E-2</v>
      </c>
      <c r="XG91">
        <v>4.3137254901960784E-2</v>
      </c>
      <c r="XH91">
        <v>4.7058823529411764E-2</v>
      </c>
      <c r="XI91">
        <v>3.9215686274509803E-2</v>
      </c>
      <c r="XJ91">
        <v>4.7058823529411764E-2</v>
      </c>
      <c r="XK91">
        <v>5.8823529411764705E-2</v>
      </c>
      <c r="XL91">
        <v>1.5686274509803921E-2</v>
      </c>
      <c r="XM91">
        <v>0.23529411764705882</v>
      </c>
      <c r="XN91">
        <v>0.56470588235294117</v>
      </c>
      <c r="XO91">
        <v>0.40392156862745099</v>
      </c>
      <c r="XP91">
        <v>0.58823529411764708</v>
      </c>
      <c r="XQ91">
        <v>0.54509803921568623</v>
      </c>
      <c r="XR91">
        <v>0.30196078431372547</v>
      </c>
      <c r="XS91">
        <v>0.31372549019607843</v>
      </c>
      <c r="XT91">
        <v>0.10196078431372549</v>
      </c>
      <c r="XU91">
        <v>0.3411764705882353</v>
      </c>
      <c r="XV91">
        <v>0.68627450980392157</v>
      </c>
      <c r="XW91">
        <v>0.46274509803921571</v>
      </c>
      <c r="XX91">
        <v>0</v>
      </c>
      <c r="XY91">
        <v>5.8823529411764705E-2</v>
      </c>
      <c r="XZ91">
        <v>0.15294117647058825</v>
      </c>
      <c r="YA91">
        <v>0.14901960784313725</v>
      </c>
      <c r="YB91">
        <v>0.24313725490196078</v>
      </c>
      <c r="YC91">
        <v>6.6666666666666666E-2</v>
      </c>
      <c r="YD91">
        <v>1.1764705882352941E-2</v>
      </c>
      <c r="YE91">
        <v>1.5686274509803921E-2</v>
      </c>
      <c r="YF91">
        <v>1.9607843137254902E-2</v>
      </c>
    </row>
    <row r="92" spans="1:656" ht="5.0999999999999996" customHeight="1">
      <c r="A92">
        <v>7.0588235294117646E-2</v>
      </c>
      <c r="B92">
        <v>7.0588235294117646E-2</v>
      </c>
      <c r="C92">
        <v>6.6666666666666666E-2</v>
      </c>
      <c r="D92">
        <v>6.2745098039215685E-2</v>
      </c>
      <c r="E92">
        <v>6.2745098039215685E-2</v>
      </c>
      <c r="F92">
        <v>6.6666666666666666E-2</v>
      </c>
      <c r="G92">
        <v>7.0588235294117646E-2</v>
      </c>
      <c r="H92">
        <v>6.6666666666666666E-2</v>
      </c>
      <c r="I92">
        <v>6.6666666666666666E-2</v>
      </c>
      <c r="J92">
        <v>6.6666666666666666E-2</v>
      </c>
      <c r="K92">
        <v>6.6666666666666666E-2</v>
      </c>
      <c r="L92">
        <v>6.2745098039215685E-2</v>
      </c>
      <c r="M92">
        <v>6.2745098039215685E-2</v>
      </c>
      <c r="N92">
        <v>5.8823529411764705E-2</v>
      </c>
      <c r="O92">
        <v>5.8823529411764705E-2</v>
      </c>
      <c r="P92">
        <v>6.2745098039215685E-2</v>
      </c>
      <c r="Q92">
        <v>5.8823529411764705E-2</v>
      </c>
      <c r="R92">
        <v>5.8823529411764705E-2</v>
      </c>
      <c r="S92">
        <v>5.4901960784313725E-2</v>
      </c>
      <c r="T92">
        <v>5.4901960784313725E-2</v>
      </c>
      <c r="U92">
        <v>5.4901960784313725E-2</v>
      </c>
      <c r="V92">
        <v>5.4901960784313725E-2</v>
      </c>
      <c r="W92">
        <v>4.7058823529411764E-2</v>
      </c>
      <c r="X92">
        <v>4.7058823529411764E-2</v>
      </c>
      <c r="Y92">
        <v>4.7058823529411764E-2</v>
      </c>
      <c r="Z92">
        <v>4.7058823529411764E-2</v>
      </c>
      <c r="AA92">
        <v>4.7058823529411764E-2</v>
      </c>
      <c r="AB92">
        <v>4.7058823529411764E-2</v>
      </c>
      <c r="AC92">
        <v>4.7058823529411764E-2</v>
      </c>
      <c r="AD92">
        <v>4.7058823529411764E-2</v>
      </c>
      <c r="AE92">
        <v>4.7058823529411764E-2</v>
      </c>
      <c r="AF92">
        <v>4.7058823529411764E-2</v>
      </c>
      <c r="AG92">
        <v>4.7058823529411764E-2</v>
      </c>
      <c r="AH92">
        <v>4.7058823529411764E-2</v>
      </c>
      <c r="AI92">
        <v>4.7058823529411764E-2</v>
      </c>
      <c r="AJ92">
        <v>4.7058823529411764E-2</v>
      </c>
      <c r="AK92">
        <v>4.3137254901960784E-2</v>
      </c>
      <c r="AL92">
        <v>4.3137254901960784E-2</v>
      </c>
      <c r="AM92">
        <v>4.3137254901960784E-2</v>
      </c>
      <c r="AN92">
        <v>4.3137254901960784E-2</v>
      </c>
      <c r="AO92">
        <v>4.3137254901960784E-2</v>
      </c>
      <c r="AP92">
        <v>5.0980392156862744E-2</v>
      </c>
      <c r="AQ92">
        <v>4.7058823529411764E-2</v>
      </c>
      <c r="AR92">
        <v>4.7058823529411764E-2</v>
      </c>
      <c r="AS92">
        <v>6.6666666666666666E-2</v>
      </c>
      <c r="AT92">
        <v>7.8431372549019607E-3</v>
      </c>
      <c r="AU92">
        <v>0.45882352941176469</v>
      </c>
      <c r="AV92">
        <v>0.94901960784313721</v>
      </c>
      <c r="AW92">
        <v>0.95294117647058818</v>
      </c>
      <c r="AX92">
        <v>0.90980392156862744</v>
      </c>
      <c r="AY92">
        <v>0.90196078431372551</v>
      </c>
      <c r="AZ92">
        <v>0.95686274509803926</v>
      </c>
      <c r="BA92">
        <v>0.9882352941176471</v>
      </c>
      <c r="BB92">
        <v>1</v>
      </c>
      <c r="BC92">
        <v>0.74117647058823533</v>
      </c>
      <c r="BD92">
        <v>0.44313725490196076</v>
      </c>
      <c r="BE92">
        <v>0.23137254901960785</v>
      </c>
      <c r="BF92">
        <v>0.25882352941176473</v>
      </c>
      <c r="BG92">
        <v>0.23921568627450981</v>
      </c>
      <c r="BH92">
        <v>0.13725490196078433</v>
      </c>
      <c r="BI92">
        <v>0.11372549019607843</v>
      </c>
      <c r="BJ92">
        <v>8.2352941176470587E-2</v>
      </c>
      <c r="BK92">
        <v>9.0196078431372548E-2</v>
      </c>
      <c r="BL92">
        <v>7.4509803921568626E-2</v>
      </c>
      <c r="BM92">
        <v>6.2745098039215685E-2</v>
      </c>
      <c r="BN92">
        <v>5.4901960784313725E-2</v>
      </c>
      <c r="BO92">
        <v>5.4901960784313725E-2</v>
      </c>
      <c r="BP92">
        <v>5.0980392156862744E-2</v>
      </c>
      <c r="BQ92">
        <v>4.7058823529411764E-2</v>
      </c>
      <c r="BR92">
        <v>5.0980392156862744E-2</v>
      </c>
      <c r="BS92">
        <v>5.0980392156862744E-2</v>
      </c>
      <c r="BT92">
        <v>5.0980392156862744E-2</v>
      </c>
      <c r="BU92">
        <v>5.0980392156862744E-2</v>
      </c>
      <c r="BV92">
        <v>4.7058823529411764E-2</v>
      </c>
      <c r="BW92">
        <v>4.3137254901960784E-2</v>
      </c>
      <c r="BX92">
        <v>4.7058823529411764E-2</v>
      </c>
      <c r="BY92">
        <v>4.7058823529411764E-2</v>
      </c>
      <c r="BZ92">
        <v>3.5294117647058823E-2</v>
      </c>
      <c r="CA92">
        <v>5.0980392156862744E-2</v>
      </c>
      <c r="CB92">
        <v>1.9607843137254902E-2</v>
      </c>
      <c r="CC92">
        <v>0.21568627450980393</v>
      </c>
      <c r="CD92">
        <v>0.53333333333333333</v>
      </c>
      <c r="CE92">
        <v>0.396078431372549</v>
      </c>
      <c r="CF92">
        <v>0.52941176470588236</v>
      </c>
      <c r="CG92">
        <v>0.60392156862745094</v>
      </c>
      <c r="CH92">
        <v>0.30196078431372547</v>
      </c>
      <c r="CI92">
        <v>0.37647058823529411</v>
      </c>
      <c r="CJ92">
        <v>0.11372549019607843</v>
      </c>
      <c r="CK92">
        <v>0.27450980392156865</v>
      </c>
      <c r="CL92">
        <v>0.61568627450980395</v>
      </c>
      <c r="CM92">
        <v>0.53333333333333333</v>
      </c>
      <c r="CN92">
        <v>7.8431372549019607E-3</v>
      </c>
      <c r="CO92">
        <v>3.5294117647058823E-2</v>
      </c>
      <c r="CP92">
        <v>0.1803921568627451</v>
      </c>
      <c r="CQ92">
        <v>0.18431372549019609</v>
      </c>
      <c r="CR92">
        <v>0.19215686274509805</v>
      </c>
      <c r="CS92">
        <v>7.0588235294117646E-2</v>
      </c>
      <c r="CT92">
        <v>1.1764705882352941E-2</v>
      </c>
      <c r="CU92">
        <v>2.3529411764705882E-2</v>
      </c>
      <c r="CV92">
        <v>1.9607843137254902E-2</v>
      </c>
      <c r="EJ92">
        <v>7.0588235294117646E-2</v>
      </c>
      <c r="EK92">
        <v>7.0588235294117646E-2</v>
      </c>
      <c r="EL92">
        <v>6.6666666666666666E-2</v>
      </c>
      <c r="EM92">
        <v>6.2745098039215685E-2</v>
      </c>
      <c r="EN92">
        <v>6.2745098039215685E-2</v>
      </c>
      <c r="EO92">
        <v>6.6666666666666666E-2</v>
      </c>
      <c r="EP92">
        <v>7.0588235294117646E-2</v>
      </c>
      <c r="EQ92">
        <v>6.6666666666666666E-2</v>
      </c>
      <c r="ER92">
        <v>6.6666666666666666E-2</v>
      </c>
      <c r="ES92">
        <v>6.6666666666666666E-2</v>
      </c>
      <c r="ET92">
        <v>6.6666666666666666E-2</v>
      </c>
      <c r="EU92">
        <v>6.2745098039215685E-2</v>
      </c>
      <c r="EV92">
        <v>6.2745098039215685E-2</v>
      </c>
      <c r="EW92">
        <v>5.8823529411764705E-2</v>
      </c>
      <c r="EX92">
        <v>5.8823529411764705E-2</v>
      </c>
      <c r="EY92">
        <v>6.2745098039215685E-2</v>
      </c>
      <c r="EZ92">
        <v>5.8823529411764705E-2</v>
      </c>
      <c r="FA92">
        <v>5.8823529411764705E-2</v>
      </c>
      <c r="FB92">
        <v>5.4901960784313725E-2</v>
      </c>
      <c r="FC92">
        <v>5.4901960784313725E-2</v>
      </c>
      <c r="FD92">
        <v>5.4901960784313725E-2</v>
      </c>
      <c r="FE92">
        <v>5.4901960784313725E-2</v>
      </c>
      <c r="FF92">
        <v>4.7058823529411764E-2</v>
      </c>
      <c r="FG92">
        <v>4.7058823529411764E-2</v>
      </c>
      <c r="FH92">
        <v>4.7058823529411764E-2</v>
      </c>
      <c r="FI92">
        <v>4.7058823529411764E-2</v>
      </c>
      <c r="FJ92">
        <v>4.7058823529411764E-2</v>
      </c>
      <c r="FK92">
        <v>4.7058823529411764E-2</v>
      </c>
      <c r="FL92">
        <v>4.7058823529411764E-2</v>
      </c>
      <c r="FM92">
        <v>4.7058823529411764E-2</v>
      </c>
      <c r="FN92">
        <v>4.7058823529411764E-2</v>
      </c>
      <c r="FO92">
        <v>4.7058823529411764E-2</v>
      </c>
      <c r="FP92">
        <v>4.7058823529411764E-2</v>
      </c>
      <c r="FQ92">
        <v>4.7058823529411764E-2</v>
      </c>
      <c r="FR92">
        <v>4.7058823529411764E-2</v>
      </c>
      <c r="FS92">
        <v>4.7058823529411764E-2</v>
      </c>
      <c r="FT92">
        <v>4.3137254901960784E-2</v>
      </c>
      <c r="FU92">
        <v>4.3137254901960784E-2</v>
      </c>
      <c r="FV92">
        <v>4.3137254901960784E-2</v>
      </c>
      <c r="FW92">
        <v>4.3137254901960784E-2</v>
      </c>
      <c r="FX92">
        <v>4.3137254901960784E-2</v>
      </c>
      <c r="FY92">
        <v>5.0980392156862744E-2</v>
      </c>
      <c r="FZ92">
        <v>4.7058823529411764E-2</v>
      </c>
      <c r="GA92">
        <v>4.7058823529411764E-2</v>
      </c>
      <c r="GB92">
        <v>6.6666666666666666E-2</v>
      </c>
      <c r="GC92">
        <v>7.8431372549019607E-3</v>
      </c>
      <c r="GD92">
        <v>0.45882352941176469</v>
      </c>
      <c r="GE92">
        <v>0.94901960784313721</v>
      </c>
      <c r="GF92">
        <v>0.95294117647058818</v>
      </c>
      <c r="GG92">
        <v>0.90980392156862744</v>
      </c>
      <c r="GH92">
        <v>0.90196078431372551</v>
      </c>
      <c r="GI92">
        <v>0.95686274509803926</v>
      </c>
      <c r="GJ92">
        <v>0.9882352941176471</v>
      </c>
      <c r="GK92">
        <v>1</v>
      </c>
      <c r="GL92">
        <v>0.74117647058823533</v>
      </c>
      <c r="GM92">
        <v>0.44313725490196076</v>
      </c>
      <c r="GN92">
        <v>0.23137254901960785</v>
      </c>
      <c r="GO92">
        <v>0.25882352941176473</v>
      </c>
      <c r="GP92">
        <v>0.23921568627450981</v>
      </c>
      <c r="GQ92">
        <v>0.13725490196078433</v>
      </c>
      <c r="GR92">
        <v>0.11372549019607843</v>
      </c>
      <c r="GS92">
        <v>8.2352941176470587E-2</v>
      </c>
      <c r="GT92">
        <v>9.0196078431372548E-2</v>
      </c>
      <c r="GU92">
        <v>7.4509803921568626E-2</v>
      </c>
      <c r="GV92">
        <v>6.2745098039215685E-2</v>
      </c>
      <c r="GW92">
        <v>5.4901960784313725E-2</v>
      </c>
      <c r="GX92">
        <v>5.4901960784313725E-2</v>
      </c>
      <c r="GY92">
        <v>5.0980392156862744E-2</v>
      </c>
      <c r="GZ92">
        <v>4.7058823529411764E-2</v>
      </c>
      <c r="HA92">
        <v>5.0980392156862744E-2</v>
      </c>
      <c r="HB92">
        <v>5.0980392156862744E-2</v>
      </c>
      <c r="HC92">
        <v>5.0980392156862744E-2</v>
      </c>
      <c r="HD92">
        <v>5.0980392156862744E-2</v>
      </c>
      <c r="HE92">
        <v>4.7058823529411764E-2</v>
      </c>
      <c r="HF92">
        <v>4.3137254901960784E-2</v>
      </c>
      <c r="HG92">
        <v>4.7058823529411764E-2</v>
      </c>
      <c r="HH92">
        <v>4.7058823529411764E-2</v>
      </c>
      <c r="HI92">
        <v>3.5294117647058823E-2</v>
      </c>
      <c r="HJ92">
        <v>5.0980392156862744E-2</v>
      </c>
      <c r="HK92">
        <v>1.9607843137254902E-2</v>
      </c>
      <c r="HL92">
        <v>0.21568627450980393</v>
      </c>
      <c r="HM92">
        <v>0.53333333333333333</v>
      </c>
      <c r="HN92">
        <v>0.396078431372549</v>
      </c>
      <c r="HO92">
        <v>0.52941176470588236</v>
      </c>
      <c r="HP92">
        <v>0.60392156862745094</v>
      </c>
      <c r="HQ92">
        <v>0.30196078431372547</v>
      </c>
      <c r="HR92">
        <v>0.37647058823529411</v>
      </c>
      <c r="HS92">
        <v>0.11372549019607843</v>
      </c>
      <c r="HT92">
        <v>0.27450980392156865</v>
      </c>
      <c r="HU92">
        <v>0.61568627450980395</v>
      </c>
      <c r="HV92">
        <v>0.53333333333333333</v>
      </c>
      <c r="HW92">
        <v>7.8431372549019607E-3</v>
      </c>
      <c r="HX92">
        <v>3.5294117647058823E-2</v>
      </c>
      <c r="HY92">
        <v>0.1803921568627451</v>
      </c>
      <c r="HZ92">
        <v>0.18431372549019609</v>
      </c>
      <c r="IA92">
        <v>0.19215686274509805</v>
      </c>
      <c r="IB92">
        <v>7.0588235294117646E-2</v>
      </c>
      <c r="IC92">
        <v>1.1764705882352941E-2</v>
      </c>
      <c r="ID92">
        <v>2.3529411764705882E-2</v>
      </c>
      <c r="IE92">
        <v>1.9607843137254902E-2</v>
      </c>
      <c r="JS92">
        <v>7.0588235294117646E-2</v>
      </c>
      <c r="JT92">
        <v>7.0588235294117646E-2</v>
      </c>
      <c r="JU92">
        <v>6.6666666666666666E-2</v>
      </c>
      <c r="JV92">
        <v>6.2745098039215685E-2</v>
      </c>
      <c r="JW92">
        <v>6.2745098039215685E-2</v>
      </c>
      <c r="JX92">
        <v>6.6666666666666666E-2</v>
      </c>
      <c r="JY92">
        <v>7.0588235294117646E-2</v>
      </c>
      <c r="JZ92">
        <v>6.6666666666666666E-2</v>
      </c>
      <c r="KA92">
        <v>6.6666666666666666E-2</v>
      </c>
      <c r="KB92">
        <v>6.6666666666666666E-2</v>
      </c>
      <c r="KC92">
        <v>6.6666666666666666E-2</v>
      </c>
      <c r="KD92">
        <v>6.2745098039215685E-2</v>
      </c>
      <c r="KE92">
        <v>6.2745098039215685E-2</v>
      </c>
      <c r="KF92">
        <v>5.8823529411764705E-2</v>
      </c>
      <c r="KG92">
        <v>5.8823529411764705E-2</v>
      </c>
      <c r="KH92">
        <v>6.2745098039215685E-2</v>
      </c>
      <c r="KI92">
        <v>5.8823529411764705E-2</v>
      </c>
      <c r="KJ92">
        <v>5.8823529411764705E-2</v>
      </c>
      <c r="KK92">
        <v>5.4901960784313725E-2</v>
      </c>
      <c r="KL92">
        <v>5.4901960784313725E-2</v>
      </c>
      <c r="KM92">
        <v>5.4901960784313725E-2</v>
      </c>
      <c r="KN92">
        <v>5.4901960784313725E-2</v>
      </c>
      <c r="KO92">
        <v>4.7058823529411764E-2</v>
      </c>
      <c r="KP92">
        <v>4.7058823529411764E-2</v>
      </c>
      <c r="KQ92">
        <v>4.7058823529411764E-2</v>
      </c>
      <c r="KR92">
        <v>4.7058823529411764E-2</v>
      </c>
      <c r="KS92">
        <v>4.7058823529411764E-2</v>
      </c>
      <c r="KT92">
        <v>4.7058823529411764E-2</v>
      </c>
      <c r="KU92">
        <v>4.7058823529411764E-2</v>
      </c>
      <c r="KV92">
        <v>4.7058823529411764E-2</v>
      </c>
      <c r="KW92">
        <v>4.7058823529411764E-2</v>
      </c>
      <c r="KX92">
        <v>4.7058823529411764E-2</v>
      </c>
      <c r="KY92">
        <v>4.7058823529411764E-2</v>
      </c>
      <c r="KZ92">
        <v>4.7058823529411764E-2</v>
      </c>
      <c r="LA92">
        <v>4.7058823529411764E-2</v>
      </c>
      <c r="LB92">
        <v>4.7058823529411764E-2</v>
      </c>
      <c r="LC92">
        <v>4.3137254901960784E-2</v>
      </c>
      <c r="LD92">
        <v>4.3137254901960784E-2</v>
      </c>
      <c r="LE92">
        <v>4.3137254901960784E-2</v>
      </c>
      <c r="LF92">
        <v>4.3137254901960784E-2</v>
      </c>
      <c r="LG92">
        <v>4.3137254901960784E-2</v>
      </c>
      <c r="LH92">
        <v>5.0980392156862744E-2</v>
      </c>
      <c r="LI92">
        <v>4.7058823529411764E-2</v>
      </c>
      <c r="LJ92">
        <v>4.7058823529411764E-2</v>
      </c>
      <c r="LK92">
        <v>6.6666666666666666E-2</v>
      </c>
      <c r="LL92">
        <v>7.8431372549019607E-3</v>
      </c>
      <c r="LM92">
        <v>0.45882352941176469</v>
      </c>
      <c r="LN92">
        <v>0.94901960784313721</v>
      </c>
      <c r="LO92">
        <v>0.95294117647058818</v>
      </c>
      <c r="LP92">
        <v>0.90980392156862744</v>
      </c>
      <c r="LQ92">
        <v>0.90196078431372551</v>
      </c>
      <c r="LR92">
        <v>0.95686274509803926</v>
      </c>
      <c r="LS92">
        <v>0.9882352941176471</v>
      </c>
      <c r="LT92">
        <v>1</v>
      </c>
      <c r="LU92">
        <v>0.74117647058823533</v>
      </c>
      <c r="LV92">
        <v>0.44313725490196076</v>
      </c>
      <c r="LW92">
        <v>0.23137254901960785</v>
      </c>
      <c r="LX92">
        <v>0.25882352941176473</v>
      </c>
      <c r="LY92">
        <v>0.23921568627450981</v>
      </c>
      <c r="LZ92">
        <v>0.13725490196078433</v>
      </c>
      <c r="MA92">
        <v>0.11372549019607843</v>
      </c>
      <c r="MB92">
        <v>8.2352941176470587E-2</v>
      </c>
      <c r="MC92">
        <v>9.0196078431372548E-2</v>
      </c>
      <c r="MD92">
        <v>7.4509803921568626E-2</v>
      </c>
      <c r="ME92">
        <v>6.2745098039215685E-2</v>
      </c>
      <c r="MF92">
        <v>5.4901960784313725E-2</v>
      </c>
      <c r="MG92">
        <v>5.4901960784313725E-2</v>
      </c>
      <c r="MH92">
        <v>5.0980392156862744E-2</v>
      </c>
      <c r="MI92">
        <v>4.7058823529411764E-2</v>
      </c>
      <c r="MJ92">
        <v>5.0980392156862744E-2</v>
      </c>
      <c r="MK92">
        <v>5.0980392156862744E-2</v>
      </c>
      <c r="ML92">
        <v>5.0980392156862744E-2</v>
      </c>
      <c r="MM92">
        <v>5.0980392156862744E-2</v>
      </c>
      <c r="MN92">
        <v>4.7058823529411764E-2</v>
      </c>
      <c r="MO92">
        <v>4.3137254901960784E-2</v>
      </c>
      <c r="MP92">
        <v>4.7058823529411764E-2</v>
      </c>
      <c r="MQ92">
        <v>4.7058823529411764E-2</v>
      </c>
      <c r="MR92">
        <v>3.5294117647058823E-2</v>
      </c>
      <c r="MS92">
        <v>5.0980392156862744E-2</v>
      </c>
      <c r="MT92">
        <v>1.9607843137254902E-2</v>
      </c>
      <c r="MU92">
        <v>0.21568627450980393</v>
      </c>
      <c r="MV92">
        <v>0.53333333333333333</v>
      </c>
      <c r="MW92">
        <v>0.396078431372549</v>
      </c>
      <c r="MX92">
        <v>0.52941176470588236</v>
      </c>
      <c r="MY92">
        <v>0.60392156862745094</v>
      </c>
      <c r="MZ92">
        <v>0.30196078431372547</v>
      </c>
      <c r="NA92">
        <v>0.37647058823529411</v>
      </c>
      <c r="NB92">
        <v>0.11372549019607843</v>
      </c>
      <c r="NC92">
        <v>0.27450980392156865</v>
      </c>
      <c r="ND92">
        <v>0.61568627450980395</v>
      </c>
      <c r="NE92">
        <v>0.53333333333333333</v>
      </c>
      <c r="NF92">
        <v>7.8431372549019607E-3</v>
      </c>
      <c r="NG92">
        <v>3.5294117647058823E-2</v>
      </c>
      <c r="NH92">
        <v>0.1803921568627451</v>
      </c>
      <c r="NI92">
        <v>0.18431372549019609</v>
      </c>
      <c r="NJ92">
        <v>0.19215686274509805</v>
      </c>
      <c r="NK92">
        <v>7.0588235294117646E-2</v>
      </c>
      <c r="NL92">
        <v>1.1764705882352941E-2</v>
      </c>
      <c r="NM92">
        <v>2.3529411764705882E-2</v>
      </c>
      <c r="NN92">
        <v>1.9607843137254902E-2</v>
      </c>
      <c r="PB92">
        <v>7.0588235294117646E-2</v>
      </c>
      <c r="PC92">
        <v>7.0588235294117646E-2</v>
      </c>
      <c r="PD92">
        <v>6.6666666666666666E-2</v>
      </c>
      <c r="PE92">
        <v>6.2745098039215685E-2</v>
      </c>
      <c r="PF92">
        <v>6.2745098039215685E-2</v>
      </c>
      <c r="PG92">
        <v>6.6666666666666666E-2</v>
      </c>
      <c r="PH92">
        <v>7.0588235294117646E-2</v>
      </c>
      <c r="PI92">
        <v>6.6666666666666666E-2</v>
      </c>
      <c r="PJ92">
        <v>6.6666666666666666E-2</v>
      </c>
      <c r="PK92">
        <v>6.6666666666666666E-2</v>
      </c>
      <c r="PL92">
        <v>6.6666666666666666E-2</v>
      </c>
      <c r="PM92">
        <v>6.2745098039215685E-2</v>
      </c>
      <c r="PN92">
        <v>6.2745098039215685E-2</v>
      </c>
      <c r="PO92">
        <v>5.8823529411764705E-2</v>
      </c>
      <c r="PP92">
        <v>5.8823529411764705E-2</v>
      </c>
      <c r="PQ92">
        <v>6.2745098039215685E-2</v>
      </c>
      <c r="PR92">
        <v>5.8823529411764705E-2</v>
      </c>
      <c r="PS92">
        <v>5.8823529411764705E-2</v>
      </c>
      <c r="PT92">
        <v>5.4901960784313725E-2</v>
      </c>
      <c r="PU92">
        <v>5.4901960784313725E-2</v>
      </c>
      <c r="PV92">
        <v>5.4901960784313725E-2</v>
      </c>
      <c r="PW92">
        <v>5.4901960784313725E-2</v>
      </c>
      <c r="PX92">
        <v>4.7058823529411764E-2</v>
      </c>
      <c r="PY92">
        <v>4.7058823529411764E-2</v>
      </c>
      <c r="PZ92">
        <v>4.7058823529411764E-2</v>
      </c>
      <c r="QA92">
        <v>4.7058823529411764E-2</v>
      </c>
      <c r="QB92">
        <v>4.7058823529411764E-2</v>
      </c>
      <c r="QC92">
        <v>4.7058823529411764E-2</v>
      </c>
      <c r="QD92">
        <v>4.7058823529411764E-2</v>
      </c>
      <c r="QE92">
        <v>4.7058823529411764E-2</v>
      </c>
      <c r="QF92">
        <v>4.7058823529411764E-2</v>
      </c>
      <c r="QG92">
        <v>4.7058823529411764E-2</v>
      </c>
      <c r="QH92">
        <v>4.7058823529411764E-2</v>
      </c>
      <c r="QI92">
        <v>4.7058823529411764E-2</v>
      </c>
      <c r="QJ92">
        <v>4.7058823529411764E-2</v>
      </c>
      <c r="QK92">
        <v>4.7058823529411764E-2</v>
      </c>
      <c r="QL92">
        <v>4.3137254901960784E-2</v>
      </c>
      <c r="QM92">
        <v>4.3137254901960784E-2</v>
      </c>
      <c r="QN92">
        <v>4.3137254901960784E-2</v>
      </c>
      <c r="QO92">
        <v>4.3137254901960784E-2</v>
      </c>
      <c r="QP92">
        <v>4.3137254901960784E-2</v>
      </c>
      <c r="QQ92">
        <v>5.0980392156862744E-2</v>
      </c>
      <c r="QR92">
        <v>4.7058823529411764E-2</v>
      </c>
      <c r="QS92">
        <v>4.7058823529411764E-2</v>
      </c>
      <c r="QT92">
        <v>6.6666666666666666E-2</v>
      </c>
      <c r="QU92">
        <v>7.8431372549019607E-3</v>
      </c>
      <c r="QV92">
        <v>0.45882352941176469</v>
      </c>
      <c r="QW92">
        <v>0.94901960784313721</v>
      </c>
      <c r="QX92">
        <v>0.95294117647058818</v>
      </c>
      <c r="QY92">
        <v>0.90980392156862744</v>
      </c>
      <c r="QZ92">
        <v>0.90196078431372551</v>
      </c>
      <c r="RA92">
        <v>0.95686274509803926</v>
      </c>
      <c r="RB92">
        <v>0.9882352941176471</v>
      </c>
      <c r="RC92">
        <v>1</v>
      </c>
      <c r="RD92">
        <v>0.74117647058823533</v>
      </c>
      <c r="RE92">
        <v>0.44313725490196076</v>
      </c>
      <c r="RF92">
        <v>0.23137254901960785</v>
      </c>
      <c r="RG92">
        <v>0.25882352941176473</v>
      </c>
      <c r="RH92">
        <v>0.23921568627450981</v>
      </c>
      <c r="RI92">
        <v>0.13725490196078433</v>
      </c>
      <c r="RJ92">
        <v>0.11372549019607843</v>
      </c>
      <c r="RK92">
        <v>8.2352941176470587E-2</v>
      </c>
      <c r="RL92">
        <v>9.0196078431372548E-2</v>
      </c>
      <c r="RM92">
        <v>7.4509803921568626E-2</v>
      </c>
      <c r="RN92">
        <v>6.2745098039215685E-2</v>
      </c>
      <c r="RO92">
        <v>5.4901960784313725E-2</v>
      </c>
      <c r="RP92">
        <v>5.4901960784313725E-2</v>
      </c>
      <c r="RQ92">
        <v>5.0980392156862744E-2</v>
      </c>
      <c r="RR92">
        <v>4.7058823529411764E-2</v>
      </c>
      <c r="RS92">
        <v>5.0980392156862744E-2</v>
      </c>
      <c r="RT92">
        <v>5.0980392156862744E-2</v>
      </c>
      <c r="RU92">
        <v>5.0980392156862744E-2</v>
      </c>
      <c r="RV92">
        <v>5.0980392156862744E-2</v>
      </c>
      <c r="RW92">
        <v>4.7058823529411764E-2</v>
      </c>
      <c r="RX92">
        <v>4.3137254901960784E-2</v>
      </c>
      <c r="RY92">
        <v>4.7058823529411764E-2</v>
      </c>
      <c r="RZ92">
        <v>4.7058823529411764E-2</v>
      </c>
      <c r="SA92">
        <v>3.5294117647058823E-2</v>
      </c>
      <c r="SB92">
        <v>5.0980392156862744E-2</v>
      </c>
      <c r="SC92">
        <v>1.9607843137254902E-2</v>
      </c>
      <c r="SD92">
        <v>0.21568627450980393</v>
      </c>
      <c r="SE92">
        <v>0.53333333333333333</v>
      </c>
      <c r="SF92">
        <v>0.396078431372549</v>
      </c>
      <c r="SG92">
        <v>0.52941176470588236</v>
      </c>
      <c r="SH92">
        <v>0.60392156862745094</v>
      </c>
      <c r="SI92">
        <v>0.30196078431372547</v>
      </c>
      <c r="SJ92">
        <v>0.37647058823529411</v>
      </c>
      <c r="SK92">
        <v>0.11372549019607843</v>
      </c>
      <c r="SL92">
        <v>0.27450980392156865</v>
      </c>
      <c r="SM92">
        <v>0.61568627450980395</v>
      </c>
      <c r="SN92">
        <v>0.53333333333333333</v>
      </c>
      <c r="SO92">
        <v>7.8431372549019607E-3</v>
      </c>
      <c r="SP92">
        <v>3.5294117647058823E-2</v>
      </c>
      <c r="SQ92">
        <v>0.1803921568627451</v>
      </c>
      <c r="SR92">
        <v>0.18431372549019609</v>
      </c>
      <c r="SS92">
        <v>0.19215686274509805</v>
      </c>
      <c r="ST92">
        <v>7.0588235294117646E-2</v>
      </c>
      <c r="SU92">
        <v>1.1764705882352941E-2</v>
      </c>
      <c r="SV92">
        <v>2.3529411764705882E-2</v>
      </c>
      <c r="SW92">
        <v>1.9607843137254902E-2</v>
      </c>
      <c r="UK92">
        <v>7.0588235294117646E-2</v>
      </c>
      <c r="UL92">
        <v>7.0588235294117646E-2</v>
      </c>
      <c r="UM92">
        <v>6.6666666666666666E-2</v>
      </c>
      <c r="UN92">
        <v>6.2745098039215685E-2</v>
      </c>
      <c r="UO92">
        <v>6.2745098039215685E-2</v>
      </c>
      <c r="UP92">
        <v>6.6666666666666666E-2</v>
      </c>
      <c r="UQ92">
        <v>7.0588235294117646E-2</v>
      </c>
      <c r="UR92">
        <v>6.6666666666666666E-2</v>
      </c>
      <c r="US92">
        <v>6.6666666666666666E-2</v>
      </c>
      <c r="UT92">
        <v>6.6666666666666666E-2</v>
      </c>
      <c r="UU92">
        <v>6.6666666666666666E-2</v>
      </c>
      <c r="UV92">
        <v>6.2745098039215685E-2</v>
      </c>
      <c r="UW92">
        <v>6.2745098039215685E-2</v>
      </c>
      <c r="UX92">
        <v>5.8823529411764705E-2</v>
      </c>
      <c r="UY92">
        <v>5.8823529411764705E-2</v>
      </c>
      <c r="UZ92">
        <v>6.2745098039215685E-2</v>
      </c>
      <c r="VA92">
        <v>5.8823529411764705E-2</v>
      </c>
      <c r="VB92">
        <v>5.8823529411764705E-2</v>
      </c>
      <c r="VC92">
        <v>5.4901960784313725E-2</v>
      </c>
      <c r="VD92">
        <v>5.4901960784313725E-2</v>
      </c>
      <c r="VE92">
        <v>5.4901960784313725E-2</v>
      </c>
      <c r="VF92">
        <v>5.4901960784313725E-2</v>
      </c>
      <c r="VG92">
        <v>4.7058823529411764E-2</v>
      </c>
      <c r="VH92">
        <v>4.7058823529411764E-2</v>
      </c>
      <c r="VI92">
        <v>4.7058823529411764E-2</v>
      </c>
      <c r="VJ92">
        <v>4.7058823529411764E-2</v>
      </c>
      <c r="VK92">
        <v>4.7058823529411764E-2</v>
      </c>
      <c r="VL92">
        <v>4.7058823529411764E-2</v>
      </c>
      <c r="VM92">
        <v>4.7058823529411764E-2</v>
      </c>
      <c r="VN92">
        <v>4.7058823529411764E-2</v>
      </c>
      <c r="VO92">
        <v>4.7058823529411764E-2</v>
      </c>
      <c r="VP92">
        <v>4.7058823529411764E-2</v>
      </c>
      <c r="VQ92">
        <v>4.7058823529411764E-2</v>
      </c>
      <c r="VR92">
        <v>4.7058823529411764E-2</v>
      </c>
      <c r="VS92">
        <v>4.7058823529411764E-2</v>
      </c>
      <c r="VT92">
        <v>4.7058823529411764E-2</v>
      </c>
      <c r="VU92">
        <v>4.3137254901960784E-2</v>
      </c>
      <c r="VV92">
        <v>4.3137254901960784E-2</v>
      </c>
      <c r="VW92">
        <v>4.3137254901960784E-2</v>
      </c>
      <c r="VX92">
        <v>4.3137254901960784E-2</v>
      </c>
      <c r="VY92">
        <v>4.3137254901960784E-2</v>
      </c>
      <c r="VZ92">
        <v>5.0980392156862744E-2</v>
      </c>
      <c r="WA92">
        <v>4.7058823529411764E-2</v>
      </c>
      <c r="WB92">
        <v>4.7058823529411764E-2</v>
      </c>
      <c r="WC92">
        <v>6.6666666666666666E-2</v>
      </c>
      <c r="WD92">
        <v>7.8431372549019607E-3</v>
      </c>
      <c r="WE92">
        <v>0.45882352941176469</v>
      </c>
      <c r="WF92">
        <v>0.94901960784313721</v>
      </c>
      <c r="WG92">
        <v>0.95294117647058818</v>
      </c>
      <c r="WH92">
        <v>0.90980392156862744</v>
      </c>
      <c r="WI92">
        <v>0.90196078431372551</v>
      </c>
      <c r="WJ92">
        <v>0.95686274509803926</v>
      </c>
      <c r="WK92">
        <v>0.9882352941176471</v>
      </c>
      <c r="WL92">
        <v>1</v>
      </c>
      <c r="WM92">
        <v>0.74117647058823533</v>
      </c>
      <c r="WN92">
        <v>0.44313725490196076</v>
      </c>
      <c r="WO92">
        <v>0.23137254901960785</v>
      </c>
      <c r="WP92">
        <v>0.25882352941176473</v>
      </c>
      <c r="WQ92">
        <v>0.23921568627450981</v>
      </c>
      <c r="WR92">
        <v>0.13725490196078433</v>
      </c>
      <c r="WS92">
        <v>0.11372549019607843</v>
      </c>
      <c r="WT92">
        <v>8.2352941176470587E-2</v>
      </c>
      <c r="WU92">
        <v>9.0196078431372548E-2</v>
      </c>
      <c r="WV92">
        <v>7.4509803921568626E-2</v>
      </c>
      <c r="WW92">
        <v>6.2745098039215685E-2</v>
      </c>
      <c r="WX92">
        <v>5.4901960784313725E-2</v>
      </c>
      <c r="WY92">
        <v>5.4901960784313725E-2</v>
      </c>
      <c r="WZ92">
        <v>5.0980392156862744E-2</v>
      </c>
      <c r="XA92">
        <v>4.7058823529411764E-2</v>
      </c>
      <c r="XB92">
        <v>5.0980392156862744E-2</v>
      </c>
      <c r="XC92">
        <v>5.0980392156862744E-2</v>
      </c>
      <c r="XD92">
        <v>5.0980392156862744E-2</v>
      </c>
      <c r="XE92">
        <v>5.0980392156862744E-2</v>
      </c>
      <c r="XF92">
        <v>4.7058823529411764E-2</v>
      </c>
      <c r="XG92">
        <v>4.3137254901960784E-2</v>
      </c>
      <c r="XH92">
        <v>4.7058823529411764E-2</v>
      </c>
      <c r="XI92">
        <v>4.7058823529411764E-2</v>
      </c>
      <c r="XJ92">
        <v>3.5294117647058823E-2</v>
      </c>
      <c r="XK92">
        <v>5.0980392156862744E-2</v>
      </c>
      <c r="XL92">
        <v>1.9607843137254902E-2</v>
      </c>
      <c r="XM92">
        <v>0.21568627450980393</v>
      </c>
      <c r="XN92">
        <v>0.53333333333333333</v>
      </c>
      <c r="XO92">
        <v>0.396078431372549</v>
      </c>
      <c r="XP92">
        <v>0.52941176470588236</v>
      </c>
      <c r="XQ92">
        <v>0.60392156862745094</v>
      </c>
      <c r="XR92">
        <v>0.30196078431372547</v>
      </c>
      <c r="XS92">
        <v>0.37647058823529411</v>
      </c>
      <c r="XT92">
        <v>0.11372549019607843</v>
      </c>
      <c r="XU92">
        <v>0.27450980392156865</v>
      </c>
      <c r="XV92">
        <v>0.61568627450980395</v>
      </c>
      <c r="XW92">
        <v>0.53333333333333333</v>
      </c>
      <c r="XX92">
        <v>7.8431372549019607E-3</v>
      </c>
      <c r="XY92">
        <v>3.5294117647058823E-2</v>
      </c>
      <c r="XZ92">
        <v>0.1803921568627451</v>
      </c>
      <c r="YA92">
        <v>0.18431372549019609</v>
      </c>
      <c r="YB92">
        <v>0.19215686274509805</v>
      </c>
      <c r="YC92">
        <v>7.0588235294117646E-2</v>
      </c>
      <c r="YD92">
        <v>1.1764705882352941E-2</v>
      </c>
      <c r="YE92">
        <v>2.3529411764705882E-2</v>
      </c>
      <c r="YF92">
        <v>1.9607843137254902E-2</v>
      </c>
    </row>
    <row r="93" spans="1:656" ht="5.0999999999999996" customHeight="1">
      <c r="A93">
        <v>7.0588235294117646E-2</v>
      </c>
      <c r="B93">
        <v>7.0588235294117646E-2</v>
      </c>
      <c r="C93">
        <v>6.6666666666666666E-2</v>
      </c>
      <c r="D93">
        <v>6.2745098039215685E-2</v>
      </c>
      <c r="E93">
        <v>6.2745098039215685E-2</v>
      </c>
      <c r="F93">
        <v>6.6666666666666666E-2</v>
      </c>
      <c r="G93">
        <v>7.0588235294117646E-2</v>
      </c>
      <c r="H93">
        <v>6.6666666666666666E-2</v>
      </c>
      <c r="I93">
        <v>6.6666666666666666E-2</v>
      </c>
      <c r="J93">
        <v>6.6666666666666666E-2</v>
      </c>
      <c r="K93">
        <v>6.6666666666666666E-2</v>
      </c>
      <c r="L93">
        <v>6.2745098039215685E-2</v>
      </c>
      <c r="M93">
        <v>6.6666666666666666E-2</v>
      </c>
      <c r="N93">
        <v>6.2745098039215685E-2</v>
      </c>
      <c r="O93">
        <v>5.8823529411764705E-2</v>
      </c>
      <c r="P93">
        <v>6.2745098039215685E-2</v>
      </c>
      <c r="Q93">
        <v>5.8823529411764705E-2</v>
      </c>
      <c r="R93">
        <v>5.8823529411764705E-2</v>
      </c>
      <c r="S93">
        <v>5.4901960784313725E-2</v>
      </c>
      <c r="T93">
        <v>5.4901960784313725E-2</v>
      </c>
      <c r="U93">
        <v>5.4901960784313725E-2</v>
      </c>
      <c r="V93">
        <v>5.4901960784313725E-2</v>
      </c>
      <c r="W93">
        <v>4.7058823529411764E-2</v>
      </c>
      <c r="X93">
        <v>4.7058823529411764E-2</v>
      </c>
      <c r="Y93">
        <v>4.7058823529411764E-2</v>
      </c>
      <c r="Z93">
        <v>4.7058823529411764E-2</v>
      </c>
      <c r="AA93">
        <v>4.7058823529411764E-2</v>
      </c>
      <c r="AB93">
        <v>4.7058823529411764E-2</v>
      </c>
      <c r="AC93">
        <v>4.7058823529411764E-2</v>
      </c>
      <c r="AD93">
        <v>4.7058823529411764E-2</v>
      </c>
      <c r="AE93">
        <v>4.7058823529411764E-2</v>
      </c>
      <c r="AF93">
        <v>4.7058823529411764E-2</v>
      </c>
      <c r="AG93">
        <v>4.7058823529411764E-2</v>
      </c>
      <c r="AH93">
        <v>4.7058823529411764E-2</v>
      </c>
      <c r="AI93">
        <v>4.7058823529411764E-2</v>
      </c>
      <c r="AJ93">
        <v>4.7058823529411764E-2</v>
      </c>
      <c r="AK93">
        <v>4.3137254901960784E-2</v>
      </c>
      <c r="AL93">
        <v>4.3137254901960784E-2</v>
      </c>
      <c r="AM93">
        <v>4.3137254901960784E-2</v>
      </c>
      <c r="AN93">
        <v>4.3137254901960784E-2</v>
      </c>
      <c r="AO93">
        <v>3.9215686274509803E-2</v>
      </c>
      <c r="AP93">
        <v>4.3137254901960784E-2</v>
      </c>
      <c r="AQ93">
        <v>3.9215686274509803E-2</v>
      </c>
      <c r="AR93">
        <v>6.2745098039215685E-2</v>
      </c>
      <c r="AS93">
        <v>3.9215686274509803E-3</v>
      </c>
      <c r="AT93">
        <v>0.39215686274509803</v>
      </c>
      <c r="AU93">
        <v>0.96862745098039216</v>
      </c>
      <c r="AV93">
        <v>0.94509803921568625</v>
      </c>
      <c r="AW93">
        <v>0.92941176470588238</v>
      </c>
      <c r="AX93">
        <v>0.93725490196078431</v>
      </c>
      <c r="AY93">
        <v>0.97647058823529409</v>
      </c>
      <c r="AZ93">
        <v>0.9882352941176471</v>
      </c>
      <c r="BA93">
        <v>0.88235294117647056</v>
      </c>
      <c r="BB93">
        <v>0.56470588235294117</v>
      </c>
      <c r="BC93">
        <v>0.31764705882352939</v>
      </c>
      <c r="BD93">
        <v>0.29803921568627451</v>
      </c>
      <c r="BE93">
        <v>0.29803921568627451</v>
      </c>
      <c r="BF93">
        <v>0.29019607843137257</v>
      </c>
      <c r="BG93">
        <v>0.22745098039215686</v>
      </c>
      <c r="BH93">
        <v>0.14117647058823529</v>
      </c>
      <c r="BI93">
        <v>0.11372549019607843</v>
      </c>
      <c r="BJ93">
        <v>9.8039215686274508E-2</v>
      </c>
      <c r="BK93">
        <v>9.4117647058823528E-2</v>
      </c>
      <c r="BL93">
        <v>7.4509803921568626E-2</v>
      </c>
      <c r="BM93">
        <v>5.4901960784313725E-2</v>
      </c>
      <c r="BN93">
        <v>5.4901960784313725E-2</v>
      </c>
      <c r="BO93">
        <v>6.2745098039215685E-2</v>
      </c>
      <c r="BP93">
        <v>6.2745098039215685E-2</v>
      </c>
      <c r="BQ93">
        <v>5.4901960784313725E-2</v>
      </c>
      <c r="BR93">
        <v>5.0980392156862744E-2</v>
      </c>
      <c r="BS93">
        <v>5.0980392156862744E-2</v>
      </c>
      <c r="BT93">
        <v>5.0980392156862744E-2</v>
      </c>
      <c r="BU93">
        <v>5.0980392156862744E-2</v>
      </c>
      <c r="BV93">
        <v>4.3137254901960784E-2</v>
      </c>
      <c r="BW93">
        <v>3.9215686274509803E-2</v>
      </c>
      <c r="BX93">
        <v>4.3137254901960784E-2</v>
      </c>
      <c r="BY93">
        <v>4.7058823529411764E-2</v>
      </c>
      <c r="BZ93">
        <v>3.9215686274509803E-2</v>
      </c>
      <c r="CA93">
        <v>5.0980392156862744E-2</v>
      </c>
      <c r="CB93">
        <v>2.3529411764705882E-2</v>
      </c>
      <c r="CC93">
        <v>0.15686274509803921</v>
      </c>
      <c r="CD93">
        <v>0.53725490196078429</v>
      </c>
      <c r="CE93">
        <v>0.45098039215686275</v>
      </c>
      <c r="CF93">
        <v>0.49411764705882355</v>
      </c>
      <c r="CG93">
        <v>0.65490196078431373</v>
      </c>
      <c r="CH93">
        <v>0.27843137254901962</v>
      </c>
      <c r="CI93">
        <v>0.53333333333333333</v>
      </c>
      <c r="CJ93">
        <v>0.17647058823529413</v>
      </c>
      <c r="CK93">
        <v>0.2196078431372549</v>
      </c>
      <c r="CL93">
        <v>0.48627450980392156</v>
      </c>
      <c r="CM93">
        <v>0.62352941176470589</v>
      </c>
      <c r="CN93">
        <v>5.0980392156862744E-2</v>
      </c>
      <c r="CO93">
        <v>2.7450980392156862E-2</v>
      </c>
      <c r="CP93">
        <v>0.16862745098039217</v>
      </c>
      <c r="CQ93">
        <v>0.19607843137254902</v>
      </c>
      <c r="CR93">
        <v>0.25098039215686274</v>
      </c>
      <c r="CS93">
        <v>9.8039215686274508E-2</v>
      </c>
      <c r="CT93">
        <v>7.8431372549019607E-3</v>
      </c>
      <c r="CU93">
        <v>1.9607843137254902E-2</v>
      </c>
      <c r="CV93">
        <v>1.9607843137254902E-2</v>
      </c>
      <c r="EJ93">
        <v>7.0588235294117646E-2</v>
      </c>
      <c r="EK93">
        <v>7.0588235294117646E-2</v>
      </c>
      <c r="EL93">
        <v>6.6666666666666666E-2</v>
      </c>
      <c r="EM93">
        <v>6.2745098039215685E-2</v>
      </c>
      <c r="EN93">
        <v>6.2745098039215685E-2</v>
      </c>
      <c r="EO93">
        <v>6.6666666666666666E-2</v>
      </c>
      <c r="EP93">
        <v>7.0588235294117646E-2</v>
      </c>
      <c r="EQ93">
        <v>6.6666666666666666E-2</v>
      </c>
      <c r="ER93">
        <v>6.6666666666666666E-2</v>
      </c>
      <c r="ES93">
        <v>6.6666666666666666E-2</v>
      </c>
      <c r="ET93">
        <v>6.6666666666666666E-2</v>
      </c>
      <c r="EU93">
        <v>6.2745098039215685E-2</v>
      </c>
      <c r="EV93">
        <v>6.6666666666666666E-2</v>
      </c>
      <c r="EW93">
        <v>6.2745098039215685E-2</v>
      </c>
      <c r="EX93">
        <v>5.8823529411764705E-2</v>
      </c>
      <c r="EY93">
        <v>6.2745098039215685E-2</v>
      </c>
      <c r="EZ93">
        <v>5.8823529411764705E-2</v>
      </c>
      <c r="FA93">
        <v>5.8823529411764705E-2</v>
      </c>
      <c r="FB93">
        <v>5.4901960784313725E-2</v>
      </c>
      <c r="FC93">
        <v>5.4901960784313725E-2</v>
      </c>
      <c r="FD93">
        <v>5.4901960784313725E-2</v>
      </c>
      <c r="FE93">
        <v>5.4901960784313725E-2</v>
      </c>
      <c r="FF93">
        <v>4.7058823529411764E-2</v>
      </c>
      <c r="FG93">
        <v>4.7058823529411764E-2</v>
      </c>
      <c r="FH93">
        <v>4.7058823529411764E-2</v>
      </c>
      <c r="FI93">
        <v>4.7058823529411764E-2</v>
      </c>
      <c r="FJ93">
        <v>4.7058823529411764E-2</v>
      </c>
      <c r="FK93">
        <v>4.7058823529411764E-2</v>
      </c>
      <c r="FL93">
        <v>4.7058823529411764E-2</v>
      </c>
      <c r="FM93">
        <v>4.7058823529411764E-2</v>
      </c>
      <c r="FN93">
        <v>4.7058823529411764E-2</v>
      </c>
      <c r="FO93">
        <v>4.7058823529411764E-2</v>
      </c>
      <c r="FP93">
        <v>4.7058823529411764E-2</v>
      </c>
      <c r="FQ93">
        <v>4.7058823529411764E-2</v>
      </c>
      <c r="FR93">
        <v>4.7058823529411764E-2</v>
      </c>
      <c r="FS93">
        <v>4.7058823529411764E-2</v>
      </c>
      <c r="FT93">
        <v>4.3137254901960784E-2</v>
      </c>
      <c r="FU93">
        <v>4.3137254901960784E-2</v>
      </c>
      <c r="FV93">
        <v>4.3137254901960784E-2</v>
      </c>
      <c r="FW93">
        <v>4.3137254901960784E-2</v>
      </c>
      <c r="FX93">
        <v>3.9215686274509803E-2</v>
      </c>
      <c r="FY93">
        <v>4.3137254901960784E-2</v>
      </c>
      <c r="FZ93">
        <v>3.9215686274509803E-2</v>
      </c>
      <c r="GA93">
        <v>6.2745098039215685E-2</v>
      </c>
      <c r="GB93">
        <v>3.9215686274509803E-3</v>
      </c>
      <c r="GC93">
        <v>0.39215686274509803</v>
      </c>
      <c r="GD93">
        <v>0.96862745098039216</v>
      </c>
      <c r="GE93">
        <v>0.94509803921568625</v>
      </c>
      <c r="GF93">
        <v>0.92941176470588238</v>
      </c>
      <c r="GG93">
        <v>0.93725490196078431</v>
      </c>
      <c r="GH93">
        <v>0.97647058823529409</v>
      </c>
      <c r="GI93">
        <v>0.9882352941176471</v>
      </c>
      <c r="GJ93">
        <v>0.88235294117647056</v>
      </c>
      <c r="GK93">
        <v>0.56470588235294117</v>
      </c>
      <c r="GL93">
        <v>0.31764705882352939</v>
      </c>
      <c r="GM93">
        <v>0.29803921568627451</v>
      </c>
      <c r="GN93">
        <v>0.29803921568627451</v>
      </c>
      <c r="GO93">
        <v>0.29019607843137257</v>
      </c>
      <c r="GP93">
        <v>0.22745098039215686</v>
      </c>
      <c r="GQ93">
        <v>0.14117647058823529</v>
      </c>
      <c r="GR93">
        <v>0.11372549019607843</v>
      </c>
      <c r="GS93">
        <v>9.8039215686274508E-2</v>
      </c>
      <c r="GT93">
        <v>9.4117647058823528E-2</v>
      </c>
      <c r="GU93">
        <v>7.4509803921568626E-2</v>
      </c>
      <c r="GV93">
        <v>5.4901960784313725E-2</v>
      </c>
      <c r="GW93">
        <v>5.4901960784313725E-2</v>
      </c>
      <c r="GX93">
        <v>6.2745098039215685E-2</v>
      </c>
      <c r="GY93">
        <v>6.2745098039215685E-2</v>
      </c>
      <c r="GZ93">
        <v>5.4901960784313725E-2</v>
      </c>
      <c r="HA93">
        <v>5.0980392156862744E-2</v>
      </c>
      <c r="HB93">
        <v>5.0980392156862744E-2</v>
      </c>
      <c r="HC93">
        <v>5.0980392156862744E-2</v>
      </c>
      <c r="HD93">
        <v>5.0980392156862744E-2</v>
      </c>
      <c r="HE93">
        <v>4.3137254901960784E-2</v>
      </c>
      <c r="HF93">
        <v>3.9215686274509803E-2</v>
      </c>
      <c r="HG93">
        <v>4.3137254901960784E-2</v>
      </c>
      <c r="HH93">
        <v>4.7058823529411764E-2</v>
      </c>
      <c r="HI93">
        <v>3.9215686274509803E-2</v>
      </c>
      <c r="HJ93">
        <v>5.0980392156862744E-2</v>
      </c>
      <c r="HK93">
        <v>2.3529411764705882E-2</v>
      </c>
      <c r="HL93">
        <v>0.15686274509803921</v>
      </c>
      <c r="HM93">
        <v>0.53725490196078429</v>
      </c>
      <c r="HN93">
        <v>0.45098039215686275</v>
      </c>
      <c r="HO93">
        <v>0.49411764705882355</v>
      </c>
      <c r="HP93">
        <v>0.65490196078431373</v>
      </c>
      <c r="HQ93">
        <v>0.27843137254901962</v>
      </c>
      <c r="HR93">
        <v>0.53333333333333333</v>
      </c>
      <c r="HS93">
        <v>0.17647058823529413</v>
      </c>
      <c r="HT93">
        <v>0.2196078431372549</v>
      </c>
      <c r="HU93">
        <v>0.48627450980392156</v>
      </c>
      <c r="HV93">
        <v>0.62352941176470589</v>
      </c>
      <c r="HW93">
        <v>5.0980392156862744E-2</v>
      </c>
      <c r="HX93">
        <v>2.7450980392156862E-2</v>
      </c>
      <c r="HY93">
        <v>0.16862745098039217</v>
      </c>
      <c r="HZ93">
        <v>0.19607843137254902</v>
      </c>
      <c r="IA93">
        <v>0.25098039215686274</v>
      </c>
      <c r="IB93">
        <v>9.8039215686274508E-2</v>
      </c>
      <c r="IC93">
        <v>7.8431372549019607E-3</v>
      </c>
      <c r="ID93">
        <v>1.9607843137254902E-2</v>
      </c>
      <c r="IE93">
        <v>1.9607843137254902E-2</v>
      </c>
      <c r="JS93">
        <v>7.0588235294117646E-2</v>
      </c>
      <c r="JT93">
        <v>7.0588235294117646E-2</v>
      </c>
      <c r="JU93">
        <v>6.6666666666666666E-2</v>
      </c>
      <c r="JV93">
        <v>6.2745098039215685E-2</v>
      </c>
      <c r="JW93">
        <v>6.2745098039215685E-2</v>
      </c>
      <c r="JX93">
        <v>6.6666666666666666E-2</v>
      </c>
      <c r="JY93">
        <v>7.0588235294117646E-2</v>
      </c>
      <c r="JZ93">
        <v>6.6666666666666666E-2</v>
      </c>
      <c r="KA93">
        <v>6.6666666666666666E-2</v>
      </c>
      <c r="KB93">
        <v>6.6666666666666666E-2</v>
      </c>
      <c r="KC93">
        <v>6.6666666666666666E-2</v>
      </c>
      <c r="KD93">
        <v>6.2745098039215685E-2</v>
      </c>
      <c r="KE93">
        <v>6.6666666666666666E-2</v>
      </c>
      <c r="KF93">
        <v>6.2745098039215685E-2</v>
      </c>
      <c r="KG93">
        <v>5.8823529411764705E-2</v>
      </c>
      <c r="KH93">
        <v>6.2745098039215685E-2</v>
      </c>
      <c r="KI93">
        <v>5.8823529411764705E-2</v>
      </c>
      <c r="KJ93">
        <v>5.8823529411764705E-2</v>
      </c>
      <c r="KK93">
        <v>5.4901960784313725E-2</v>
      </c>
      <c r="KL93">
        <v>5.4901960784313725E-2</v>
      </c>
      <c r="KM93">
        <v>5.4901960784313725E-2</v>
      </c>
      <c r="KN93">
        <v>5.4901960784313725E-2</v>
      </c>
      <c r="KO93">
        <v>4.7058823529411764E-2</v>
      </c>
      <c r="KP93">
        <v>4.7058823529411764E-2</v>
      </c>
      <c r="KQ93">
        <v>4.7058823529411764E-2</v>
      </c>
      <c r="KR93">
        <v>4.7058823529411764E-2</v>
      </c>
      <c r="KS93">
        <v>4.7058823529411764E-2</v>
      </c>
      <c r="KT93">
        <v>4.7058823529411764E-2</v>
      </c>
      <c r="KU93">
        <v>4.7058823529411764E-2</v>
      </c>
      <c r="KV93">
        <v>4.7058823529411764E-2</v>
      </c>
      <c r="KW93">
        <v>4.7058823529411764E-2</v>
      </c>
      <c r="KX93">
        <v>4.7058823529411764E-2</v>
      </c>
      <c r="KY93">
        <v>4.7058823529411764E-2</v>
      </c>
      <c r="KZ93">
        <v>4.7058823529411764E-2</v>
      </c>
      <c r="LA93">
        <v>4.7058823529411764E-2</v>
      </c>
      <c r="LB93">
        <v>4.7058823529411764E-2</v>
      </c>
      <c r="LC93">
        <v>4.3137254901960784E-2</v>
      </c>
      <c r="LD93">
        <v>4.3137254901960784E-2</v>
      </c>
      <c r="LE93">
        <v>4.3137254901960784E-2</v>
      </c>
      <c r="LF93">
        <v>4.3137254901960784E-2</v>
      </c>
      <c r="LG93">
        <v>3.9215686274509803E-2</v>
      </c>
      <c r="LH93">
        <v>4.3137254901960784E-2</v>
      </c>
      <c r="LI93">
        <v>3.9215686274509803E-2</v>
      </c>
      <c r="LJ93">
        <v>6.2745098039215685E-2</v>
      </c>
      <c r="LK93">
        <v>3.9215686274509803E-3</v>
      </c>
      <c r="LL93">
        <v>0.39215686274509803</v>
      </c>
      <c r="LM93">
        <v>0.96862745098039216</v>
      </c>
      <c r="LN93">
        <v>0.94509803921568625</v>
      </c>
      <c r="LO93">
        <v>0.92941176470588238</v>
      </c>
      <c r="LP93">
        <v>0.93725490196078431</v>
      </c>
      <c r="LQ93">
        <v>0.97647058823529409</v>
      </c>
      <c r="LR93">
        <v>0.9882352941176471</v>
      </c>
      <c r="LS93">
        <v>0.88235294117647056</v>
      </c>
      <c r="LT93">
        <v>0.56470588235294117</v>
      </c>
      <c r="LU93">
        <v>0.31764705882352939</v>
      </c>
      <c r="LV93">
        <v>0.29803921568627451</v>
      </c>
      <c r="LW93">
        <v>0.29803921568627451</v>
      </c>
      <c r="LX93">
        <v>0.29019607843137257</v>
      </c>
      <c r="LY93">
        <v>0.22745098039215686</v>
      </c>
      <c r="LZ93">
        <v>0.14117647058823529</v>
      </c>
      <c r="MA93">
        <v>0.11372549019607843</v>
      </c>
      <c r="MB93">
        <v>9.8039215686274508E-2</v>
      </c>
      <c r="MC93">
        <v>9.4117647058823528E-2</v>
      </c>
      <c r="MD93">
        <v>7.4509803921568626E-2</v>
      </c>
      <c r="ME93">
        <v>5.4901960784313725E-2</v>
      </c>
      <c r="MF93">
        <v>5.4901960784313725E-2</v>
      </c>
      <c r="MG93">
        <v>6.2745098039215685E-2</v>
      </c>
      <c r="MH93">
        <v>6.2745098039215685E-2</v>
      </c>
      <c r="MI93">
        <v>5.4901960784313725E-2</v>
      </c>
      <c r="MJ93">
        <v>5.0980392156862744E-2</v>
      </c>
      <c r="MK93">
        <v>5.0980392156862744E-2</v>
      </c>
      <c r="ML93">
        <v>5.0980392156862744E-2</v>
      </c>
      <c r="MM93">
        <v>5.0980392156862744E-2</v>
      </c>
      <c r="MN93">
        <v>4.3137254901960784E-2</v>
      </c>
      <c r="MO93">
        <v>3.9215686274509803E-2</v>
      </c>
      <c r="MP93">
        <v>4.3137254901960784E-2</v>
      </c>
      <c r="MQ93">
        <v>4.7058823529411764E-2</v>
      </c>
      <c r="MR93">
        <v>3.9215686274509803E-2</v>
      </c>
      <c r="MS93">
        <v>5.0980392156862744E-2</v>
      </c>
      <c r="MT93">
        <v>2.3529411764705882E-2</v>
      </c>
      <c r="MU93">
        <v>0.15686274509803921</v>
      </c>
      <c r="MV93">
        <v>0.53725490196078429</v>
      </c>
      <c r="MW93">
        <v>0.45098039215686275</v>
      </c>
      <c r="MX93">
        <v>0.49411764705882355</v>
      </c>
      <c r="MY93">
        <v>0.65490196078431373</v>
      </c>
      <c r="MZ93">
        <v>0.27843137254901962</v>
      </c>
      <c r="NA93">
        <v>0.53333333333333333</v>
      </c>
      <c r="NB93">
        <v>0.17647058823529413</v>
      </c>
      <c r="NC93">
        <v>0.2196078431372549</v>
      </c>
      <c r="ND93">
        <v>0.48627450980392156</v>
      </c>
      <c r="NE93">
        <v>0.62352941176470589</v>
      </c>
      <c r="NF93">
        <v>5.0980392156862744E-2</v>
      </c>
      <c r="NG93">
        <v>2.7450980392156862E-2</v>
      </c>
      <c r="NH93">
        <v>0.16862745098039217</v>
      </c>
      <c r="NI93">
        <v>0.19607843137254902</v>
      </c>
      <c r="NJ93">
        <v>0.25098039215686274</v>
      </c>
      <c r="NK93">
        <v>9.8039215686274508E-2</v>
      </c>
      <c r="NL93">
        <v>7.8431372549019607E-3</v>
      </c>
      <c r="NM93">
        <v>1.9607843137254902E-2</v>
      </c>
      <c r="NN93">
        <v>1.9607843137254902E-2</v>
      </c>
      <c r="PB93">
        <v>7.0588235294117646E-2</v>
      </c>
      <c r="PC93">
        <v>7.0588235294117646E-2</v>
      </c>
      <c r="PD93">
        <v>6.6666666666666666E-2</v>
      </c>
      <c r="PE93">
        <v>6.2745098039215685E-2</v>
      </c>
      <c r="PF93">
        <v>6.2745098039215685E-2</v>
      </c>
      <c r="PG93">
        <v>6.6666666666666666E-2</v>
      </c>
      <c r="PH93">
        <v>7.0588235294117646E-2</v>
      </c>
      <c r="PI93">
        <v>6.6666666666666666E-2</v>
      </c>
      <c r="PJ93">
        <v>6.6666666666666666E-2</v>
      </c>
      <c r="PK93">
        <v>6.6666666666666666E-2</v>
      </c>
      <c r="PL93">
        <v>6.6666666666666666E-2</v>
      </c>
      <c r="PM93">
        <v>6.2745098039215685E-2</v>
      </c>
      <c r="PN93">
        <v>6.6666666666666666E-2</v>
      </c>
      <c r="PO93">
        <v>6.2745098039215685E-2</v>
      </c>
      <c r="PP93">
        <v>5.8823529411764705E-2</v>
      </c>
      <c r="PQ93">
        <v>6.2745098039215685E-2</v>
      </c>
      <c r="PR93">
        <v>5.8823529411764705E-2</v>
      </c>
      <c r="PS93">
        <v>5.8823529411764705E-2</v>
      </c>
      <c r="PT93">
        <v>5.4901960784313725E-2</v>
      </c>
      <c r="PU93">
        <v>5.4901960784313725E-2</v>
      </c>
      <c r="PV93">
        <v>5.4901960784313725E-2</v>
      </c>
      <c r="PW93">
        <v>5.4901960784313725E-2</v>
      </c>
      <c r="PX93">
        <v>4.7058823529411764E-2</v>
      </c>
      <c r="PY93">
        <v>4.7058823529411764E-2</v>
      </c>
      <c r="PZ93">
        <v>4.7058823529411764E-2</v>
      </c>
      <c r="QA93">
        <v>4.7058823529411764E-2</v>
      </c>
      <c r="QB93">
        <v>4.7058823529411764E-2</v>
      </c>
      <c r="QC93">
        <v>4.7058823529411764E-2</v>
      </c>
      <c r="QD93">
        <v>4.7058823529411764E-2</v>
      </c>
      <c r="QE93">
        <v>4.7058823529411764E-2</v>
      </c>
      <c r="QF93">
        <v>4.7058823529411764E-2</v>
      </c>
      <c r="QG93">
        <v>4.7058823529411764E-2</v>
      </c>
      <c r="QH93">
        <v>4.7058823529411764E-2</v>
      </c>
      <c r="QI93">
        <v>4.7058823529411764E-2</v>
      </c>
      <c r="QJ93">
        <v>4.7058823529411764E-2</v>
      </c>
      <c r="QK93">
        <v>4.7058823529411764E-2</v>
      </c>
      <c r="QL93">
        <v>4.3137254901960784E-2</v>
      </c>
      <c r="QM93">
        <v>4.3137254901960784E-2</v>
      </c>
      <c r="QN93">
        <v>4.3137254901960784E-2</v>
      </c>
      <c r="QO93">
        <v>4.3137254901960784E-2</v>
      </c>
      <c r="QP93">
        <v>3.9215686274509803E-2</v>
      </c>
      <c r="QQ93">
        <v>4.3137254901960784E-2</v>
      </c>
      <c r="QR93">
        <v>3.9215686274509803E-2</v>
      </c>
      <c r="QS93">
        <v>6.2745098039215685E-2</v>
      </c>
      <c r="QT93">
        <v>3.9215686274509803E-3</v>
      </c>
      <c r="QU93">
        <v>0.39215686274509803</v>
      </c>
      <c r="QV93">
        <v>0.96862745098039216</v>
      </c>
      <c r="QW93">
        <v>0.94509803921568625</v>
      </c>
      <c r="QX93">
        <v>0.92941176470588238</v>
      </c>
      <c r="QY93">
        <v>0.93725490196078431</v>
      </c>
      <c r="QZ93">
        <v>0.97647058823529409</v>
      </c>
      <c r="RA93">
        <v>0.9882352941176471</v>
      </c>
      <c r="RB93">
        <v>0.88235294117647056</v>
      </c>
      <c r="RC93">
        <v>0.56470588235294117</v>
      </c>
      <c r="RD93">
        <v>0.31764705882352939</v>
      </c>
      <c r="RE93">
        <v>0.29803921568627451</v>
      </c>
      <c r="RF93">
        <v>0.29803921568627451</v>
      </c>
      <c r="RG93">
        <v>0.29019607843137257</v>
      </c>
      <c r="RH93">
        <v>0.22745098039215686</v>
      </c>
      <c r="RI93">
        <v>0.14117647058823529</v>
      </c>
      <c r="RJ93">
        <v>0.11372549019607843</v>
      </c>
      <c r="RK93">
        <v>9.8039215686274508E-2</v>
      </c>
      <c r="RL93">
        <v>9.4117647058823528E-2</v>
      </c>
      <c r="RM93">
        <v>7.4509803921568626E-2</v>
      </c>
      <c r="RN93">
        <v>5.4901960784313725E-2</v>
      </c>
      <c r="RO93">
        <v>5.4901960784313725E-2</v>
      </c>
      <c r="RP93">
        <v>6.2745098039215685E-2</v>
      </c>
      <c r="RQ93">
        <v>6.2745098039215685E-2</v>
      </c>
      <c r="RR93">
        <v>5.4901960784313725E-2</v>
      </c>
      <c r="RS93">
        <v>5.0980392156862744E-2</v>
      </c>
      <c r="RT93">
        <v>5.0980392156862744E-2</v>
      </c>
      <c r="RU93">
        <v>5.0980392156862744E-2</v>
      </c>
      <c r="RV93">
        <v>5.0980392156862744E-2</v>
      </c>
      <c r="RW93">
        <v>4.3137254901960784E-2</v>
      </c>
      <c r="RX93">
        <v>3.9215686274509803E-2</v>
      </c>
      <c r="RY93">
        <v>4.3137254901960784E-2</v>
      </c>
      <c r="RZ93">
        <v>4.7058823529411764E-2</v>
      </c>
      <c r="SA93">
        <v>3.9215686274509803E-2</v>
      </c>
      <c r="SB93">
        <v>5.0980392156862744E-2</v>
      </c>
      <c r="SC93">
        <v>2.3529411764705882E-2</v>
      </c>
      <c r="SD93">
        <v>0.15686274509803921</v>
      </c>
      <c r="SE93">
        <v>0.53725490196078429</v>
      </c>
      <c r="SF93">
        <v>0.45098039215686275</v>
      </c>
      <c r="SG93">
        <v>0.49411764705882355</v>
      </c>
      <c r="SH93">
        <v>0.65490196078431373</v>
      </c>
      <c r="SI93">
        <v>0.27843137254901962</v>
      </c>
      <c r="SJ93">
        <v>0.53333333333333333</v>
      </c>
      <c r="SK93">
        <v>0.17647058823529413</v>
      </c>
      <c r="SL93">
        <v>0.2196078431372549</v>
      </c>
      <c r="SM93">
        <v>0.48627450980392156</v>
      </c>
      <c r="SN93">
        <v>0.62352941176470589</v>
      </c>
      <c r="SO93">
        <v>5.0980392156862744E-2</v>
      </c>
      <c r="SP93">
        <v>2.7450980392156862E-2</v>
      </c>
      <c r="SQ93">
        <v>0.16862745098039217</v>
      </c>
      <c r="SR93">
        <v>0.19607843137254902</v>
      </c>
      <c r="SS93">
        <v>0.25098039215686274</v>
      </c>
      <c r="ST93">
        <v>9.8039215686274508E-2</v>
      </c>
      <c r="SU93">
        <v>7.8431372549019607E-3</v>
      </c>
      <c r="SV93">
        <v>1.9607843137254902E-2</v>
      </c>
      <c r="SW93">
        <v>1.9607843137254902E-2</v>
      </c>
      <c r="UK93">
        <v>7.0588235294117646E-2</v>
      </c>
      <c r="UL93">
        <v>7.0588235294117646E-2</v>
      </c>
      <c r="UM93">
        <v>6.6666666666666666E-2</v>
      </c>
      <c r="UN93">
        <v>6.2745098039215685E-2</v>
      </c>
      <c r="UO93">
        <v>6.2745098039215685E-2</v>
      </c>
      <c r="UP93">
        <v>6.6666666666666666E-2</v>
      </c>
      <c r="UQ93">
        <v>7.0588235294117646E-2</v>
      </c>
      <c r="UR93">
        <v>6.6666666666666666E-2</v>
      </c>
      <c r="US93">
        <v>6.6666666666666666E-2</v>
      </c>
      <c r="UT93">
        <v>6.6666666666666666E-2</v>
      </c>
      <c r="UU93">
        <v>6.6666666666666666E-2</v>
      </c>
      <c r="UV93">
        <v>6.2745098039215685E-2</v>
      </c>
      <c r="UW93">
        <v>6.6666666666666666E-2</v>
      </c>
      <c r="UX93">
        <v>6.2745098039215685E-2</v>
      </c>
      <c r="UY93">
        <v>5.8823529411764705E-2</v>
      </c>
      <c r="UZ93">
        <v>6.2745098039215685E-2</v>
      </c>
      <c r="VA93">
        <v>5.8823529411764705E-2</v>
      </c>
      <c r="VB93">
        <v>5.8823529411764705E-2</v>
      </c>
      <c r="VC93">
        <v>5.4901960784313725E-2</v>
      </c>
      <c r="VD93">
        <v>5.4901960784313725E-2</v>
      </c>
      <c r="VE93">
        <v>5.4901960784313725E-2</v>
      </c>
      <c r="VF93">
        <v>5.4901960784313725E-2</v>
      </c>
      <c r="VG93">
        <v>4.7058823529411764E-2</v>
      </c>
      <c r="VH93">
        <v>4.7058823529411764E-2</v>
      </c>
      <c r="VI93">
        <v>4.7058823529411764E-2</v>
      </c>
      <c r="VJ93">
        <v>4.7058823529411764E-2</v>
      </c>
      <c r="VK93">
        <v>4.7058823529411764E-2</v>
      </c>
      <c r="VL93">
        <v>4.7058823529411764E-2</v>
      </c>
      <c r="VM93">
        <v>4.7058823529411764E-2</v>
      </c>
      <c r="VN93">
        <v>4.7058823529411764E-2</v>
      </c>
      <c r="VO93">
        <v>4.7058823529411764E-2</v>
      </c>
      <c r="VP93">
        <v>4.7058823529411764E-2</v>
      </c>
      <c r="VQ93">
        <v>4.7058823529411764E-2</v>
      </c>
      <c r="VR93">
        <v>4.7058823529411764E-2</v>
      </c>
      <c r="VS93">
        <v>4.7058823529411764E-2</v>
      </c>
      <c r="VT93">
        <v>4.7058823529411764E-2</v>
      </c>
      <c r="VU93">
        <v>4.3137254901960784E-2</v>
      </c>
      <c r="VV93">
        <v>4.3137254901960784E-2</v>
      </c>
      <c r="VW93">
        <v>4.3137254901960784E-2</v>
      </c>
      <c r="VX93">
        <v>4.3137254901960784E-2</v>
      </c>
      <c r="VY93">
        <v>3.9215686274509803E-2</v>
      </c>
      <c r="VZ93">
        <v>4.3137254901960784E-2</v>
      </c>
      <c r="WA93">
        <v>3.9215686274509803E-2</v>
      </c>
      <c r="WB93">
        <v>6.2745098039215685E-2</v>
      </c>
      <c r="WC93">
        <v>3.9215686274509803E-3</v>
      </c>
      <c r="WD93">
        <v>0.39215686274509803</v>
      </c>
      <c r="WE93">
        <v>0.96862745098039216</v>
      </c>
      <c r="WF93">
        <v>0.94509803921568625</v>
      </c>
      <c r="WG93">
        <v>0.92941176470588238</v>
      </c>
      <c r="WH93">
        <v>0.93725490196078431</v>
      </c>
      <c r="WI93">
        <v>0.97647058823529409</v>
      </c>
      <c r="WJ93">
        <v>0.9882352941176471</v>
      </c>
      <c r="WK93">
        <v>0.88235294117647056</v>
      </c>
      <c r="WL93">
        <v>0.56470588235294117</v>
      </c>
      <c r="WM93">
        <v>0.31764705882352939</v>
      </c>
      <c r="WN93">
        <v>0.29803921568627451</v>
      </c>
      <c r="WO93">
        <v>0.29803921568627451</v>
      </c>
      <c r="WP93">
        <v>0.29019607843137257</v>
      </c>
      <c r="WQ93">
        <v>0.22745098039215686</v>
      </c>
      <c r="WR93">
        <v>0.14117647058823529</v>
      </c>
      <c r="WS93">
        <v>0.11372549019607843</v>
      </c>
      <c r="WT93">
        <v>9.8039215686274508E-2</v>
      </c>
      <c r="WU93">
        <v>9.4117647058823528E-2</v>
      </c>
      <c r="WV93">
        <v>7.4509803921568626E-2</v>
      </c>
      <c r="WW93">
        <v>5.4901960784313725E-2</v>
      </c>
      <c r="WX93">
        <v>5.4901960784313725E-2</v>
      </c>
      <c r="WY93">
        <v>6.2745098039215685E-2</v>
      </c>
      <c r="WZ93">
        <v>6.2745098039215685E-2</v>
      </c>
      <c r="XA93">
        <v>5.4901960784313725E-2</v>
      </c>
      <c r="XB93">
        <v>5.0980392156862744E-2</v>
      </c>
      <c r="XC93">
        <v>5.0980392156862744E-2</v>
      </c>
      <c r="XD93">
        <v>5.0980392156862744E-2</v>
      </c>
      <c r="XE93">
        <v>5.0980392156862744E-2</v>
      </c>
      <c r="XF93">
        <v>4.3137254901960784E-2</v>
      </c>
      <c r="XG93">
        <v>3.9215686274509803E-2</v>
      </c>
      <c r="XH93">
        <v>4.3137254901960784E-2</v>
      </c>
      <c r="XI93">
        <v>4.7058823529411764E-2</v>
      </c>
      <c r="XJ93">
        <v>3.9215686274509803E-2</v>
      </c>
      <c r="XK93">
        <v>5.0980392156862744E-2</v>
      </c>
      <c r="XL93">
        <v>2.3529411764705882E-2</v>
      </c>
      <c r="XM93">
        <v>0.15686274509803921</v>
      </c>
      <c r="XN93">
        <v>0.53725490196078429</v>
      </c>
      <c r="XO93">
        <v>0.45098039215686275</v>
      </c>
      <c r="XP93">
        <v>0.49411764705882355</v>
      </c>
      <c r="XQ93">
        <v>0.65490196078431373</v>
      </c>
      <c r="XR93">
        <v>0.27843137254901962</v>
      </c>
      <c r="XS93">
        <v>0.53333333333333333</v>
      </c>
      <c r="XT93">
        <v>0.17647058823529413</v>
      </c>
      <c r="XU93">
        <v>0.2196078431372549</v>
      </c>
      <c r="XV93">
        <v>0.48627450980392156</v>
      </c>
      <c r="XW93">
        <v>0.62352941176470589</v>
      </c>
      <c r="XX93">
        <v>5.0980392156862744E-2</v>
      </c>
      <c r="XY93">
        <v>2.7450980392156862E-2</v>
      </c>
      <c r="XZ93">
        <v>0.16862745098039217</v>
      </c>
      <c r="YA93">
        <v>0.19607843137254902</v>
      </c>
      <c r="YB93">
        <v>0.25098039215686274</v>
      </c>
      <c r="YC93">
        <v>9.8039215686274508E-2</v>
      </c>
      <c r="YD93">
        <v>7.8431372549019607E-3</v>
      </c>
      <c r="YE93">
        <v>1.9607843137254902E-2</v>
      </c>
      <c r="YF93">
        <v>1.9607843137254902E-2</v>
      </c>
    </row>
    <row r="94" spans="1:656" ht="5.0999999999999996" customHeight="1">
      <c r="A94">
        <v>7.0588235294117646E-2</v>
      </c>
      <c r="B94">
        <v>7.0588235294117646E-2</v>
      </c>
      <c r="C94">
        <v>6.6666666666666666E-2</v>
      </c>
      <c r="D94">
        <v>6.2745098039215685E-2</v>
      </c>
      <c r="E94">
        <v>6.2745098039215685E-2</v>
      </c>
      <c r="F94">
        <v>6.6666666666666666E-2</v>
      </c>
      <c r="G94">
        <v>7.0588235294117646E-2</v>
      </c>
      <c r="H94">
        <v>6.6666666666666666E-2</v>
      </c>
      <c r="I94">
        <v>6.6666666666666666E-2</v>
      </c>
      <c r="J94">
        <v>6.6666666666666666E-2</v>
      </c>
      <c r="K94">
        <v>6.6666666666666666E-2</v>
      </c>
      <c r="L94">
        <v>6.6666666666666666E-2</v>
      </c>
      <c r="M94">
        <v>7.0588235294117646E-2</v>
      </c>
      <c r="N94">
        <v>6.6666666666666666E-2</v>
      </c>
      <c r="O94">
        <v>6.2745098039215685E-2</v>
      </c>
      <c r="P94">
        <v>6.2745098039215685E-2</v>
      </c>
      <c r="Q94">
        <v>5.8823529411764705E-2</v>
      </c>
      <c r="R94">
        <v>5.8823529411764705E-2</v>
      </c>
      <c r="S94">
        <v>5.4901960784313725E-2</v>
      </c>
      <c r="T94">
        <v>5.4901960784313725E-2</v>
      </c>
      <c r="U94">
        <v>5.4901960784313725E-2</v>
      </c>
      <c r="V94">
        <v>5.4901960784313725E-2</v>
      </c>
      <c r="W94">
        <v>4.7058823529411764E-2</v>
      </c>
      <c r="X94">
        <v>4.7058823529411764E-2</v>
      </c>
      <c r="Y94">
        <v>4.7058823529411764E-2</v>
      </c>
      <c r="Z94">
        <v>4.7058823529411764E-2</v>
      </c>
      <c r="AA94">
        <v>4.7058823529411764E-2</v>
      </c>
      <c r="AB94">
        <v>4.7058823529411764E-2</v>
      </c>
      <c r="AC94">
        <v>4.7058823529411764E-2</v>
      </c>
      <c r="AD94">
        <v>4.7058823529411764E-2</v>
      </c>
      <c r="AE94">
        <v>4.7058823529411764E-2</v>
      </c>
      <c r="AF94">
        <v>4.7058823529411764E-2</v>
      </c>
      <c r="AG94">
        <v>4.7058823529411764E-2</v>
      </c>
      <c r="AH94">
        <v>4.7058823529411764E-2</v>
      </c>
      <c r="AI94">
        <v>4.7058823529411764E-2</v>
      </c>
      <c r="AJ94">
        <v>4.7058823529411764E-2</v>
      </c>
      <c r="AK94">
        <v>4.3137254901960784E-2</v>
      </c>
      <c r="AL94">
        <v>4.3137254901960784E-2</v>
      </c>
      <c r="AM94">
        <v>4.3137254901960784E-2</v>
      </c>
      <c r="AN94">
        <v>4.3137254901960784E-2</v>
      </c>
      <c r="AO94">
        <v>4.3137254901960784E-2</v>
      </c>
      <c r="AP94">
        <v>3.9215686274509803E-2</v>
      </c>
      <c r="AQ94">
        <v>5.8823529411764705E-2</v>
      </c>
      <c r="AR94">
        <v>1.9607843137254902E-2</v>
      </c>
      <c r="AS94">
        <v>0.15686274509803921</v>
      </c>
      <c r="AT94">
        <v>0.88627450980392153</v>
      </c>
      <c r="AU94">
        <v>0.93333333333333335</v>
      </c>
      <c r="AV94">
        <v>0.98431372549019602</v>
      </c>
      <c r="AW94">
        <v>0.96078431372549022</v>
      </c>
      <c r="AX94">
        <v>0.99607843137254903</v>
      </c>
      <c r="AY94">
        <v>0.86274509803921573</v>
      </c>
      <c r="AZ94">
        <v>0.55686274509803924</v>
      </c>
      <c r="BA94">
        <v>0.37647058823529411</v>
      </c>
      <c r="BB94">
        <v>0.35294117647058826</v>
      </c>
      <c r="BC94">
        <v>0.39215686274509803</v>
      </c>
      <c r="BD94">
        <v>0.38039215686274508</v>
      </c>
      <c r="BE94">
        <v>0.33725490196078434</v>
      </c>
      <c r="BF94">
        <v>0.29019607843137257</v>
      </c>
      <c r="BG94">
        <v>0.22745098039215686</v>
      </c>
      <c r="BH94">
        <v>0.13333333333333333</v>
      </c>
      <c r="BI94">
        <v>8.2352941176470587E-2</v>
      </c>
      <c r="BJ94">
        <v>8.6274509803921567E-2</v>
      </c>
      <c r="BK94">
        <v>8.2352941176470587E-2</v>
      </c>
      <c r="BL94">
        <v>5.8823529411764705E-2</v>
      </c>
      <c r="BM94">
        <v>5.4901960784313725E-2</v>
      </c>
      <c r="BN94">
        <v>6.2745098039215685E-2</v>
      </c>
      <c r="BO94">
        <v>4.7058823529411764E-2</v>
      </c>
      <c r="BP94">
        <v>4.3137254901960784E-2</v>
      </c>
      <c r="BQ94">
        <v>4.7058823529411764E-2</v>
      </c>
      <c r="BR94">
        <v>4.7058823529411764E-2</v>
      </c>
      <c r="BS94">
        <v>4.7058823529411764E-2</v>
      </c>
      <c r="BT94">
        <v>4.7058823529411764E-2</v>
      </c>
      <c r="BU94">
        <v>4.7058823529411764E-2</v>
      </c>
      <c r="BV94">
        <v>3.9215686274509803E-2</v>
      </c>
      <c r="BW94">
        <v>3.5294117647058823E-2</v>
      </c>
      <c r="BX94">
        <v>3.9215686274509803E-2</v>
      </c>
      <c r="BY94">
        <v>5.0980392156862744E-2</v>
      </c>
      <c r="BZ94">
        <v>4.3137254901960784E-2</v>
      </c>
      <c r="CA94">
        <v>4.7058823529411764E-2</v>
      </c>
      <c r="CB94">
        <v>3.1372549019607843E-2</v>
      </c>
      <c r="CC94">
        <v>7.0588235294117646E-2</v>
      </c>
      <c r="CD94">
        <v>0.47843137254901963</v>
      </c>
      <c r="CE94">
        <v>0.48627450980392156</v>
      </c>
      <c r="CF94">
        <v>0.45098039215686275</v>
      </c>
      <c r="CG94">
        <v>0.6705882352941176</v>
      </c>
      <c r="CH94">
        <v>0.31372549019607843</v>
      </c>
      <c r="CI94">
        <v>0.58823529411764708</v>
      </c>
      <c r="CJ94">
        <v>0.32156862745098042</v>
      </c>
      <c r="CK94">
        <v>0.16078431372549021</v>
      </c>
      <c r="CL94">
        <v>0.35294117647058826</v>
      </c>
      <c r="CM94">
        <v>0.58431372549019611</v>
      </c>
      <c r="CN94">
        <v>9.4117647058823528E-2</v>
      </c>
      <c r="CO94">
        <v>2.3529411764705882E-2</v>
      </c>
      <c r="CP94">
        <v>0.13333333333333333</v>
      </c>
      <c r="CQ94">
        <v>0.2</v>
      </c>
      <c r="CR94">
        <v>0.23921568627450981</v>
      </c>
      <c r="CS94">
        <v>0.12549019607843137</v>
      </c>
      <c r="CT94">
        <v>1.1764705882352941E-2</v>
      </c>
      <c r="CU94">
        <v>1.5686274509803921E-2</v>
      </c>
      <c r="CV94">
        <v>1.5686274509803921E-2</v>
      </c>
      <c r="EJ94">
        <v>7.0588235294117646E-2</v>
      </c>
      <c r="EK94">
        <v>7.0588235294117646E-2</v>
      </c>
      <c r="EL94">
        <v>6.6666666666666666E-2</v>
      </c>
      <c r="EM94">
        <v>6.2745098039215685E-2</v>
      </c>
      <c r="EN94">
        <v>6.2745098039215685E-2</v>
      </c>
      <c r="EO94">
        <v>6.6666666666666666E-2</v>
      </c>
      <c r="EP94">
        <v>7.0588235294117646E-2</v>
      </c>
      <c r="EQ94">
        <v>6.6666666666666666E-2</v>
      </c>
      <c r="ER94">
        <v>6.6666666666666666E-2</v>
      </c>
      <c r="ES94">
        <v>6.6666666666666666E-2</v>
      </c>
      <c r="ET94">
        <v>6.6666666666666666E-2</v>
      </c>
      <c r="EU94">
        <v>6.6666666666666666E-2</v>
      </c>
      <c r="EV94">
        <v>7.0588235294117646E-2</v>
      </c>
      <c r="EW94">
        <v>6.6666666666666666E-2</v>
      </c>
      <c r="EX94">
        <v>6.2745098039215685E-2</v>
      </c>
      <c r="EY94">
        <v>6.2745098039215685E-2</v>
      </c>
      <c r="EZ94">
        <v>5.8823529411764705E-2</v>
      </c>
      <c r="FA94">
        <v>5.8823529411764705E-2</v>
      </c>
      <c r="FB94">
        <v>5.4901960784313725E-2</v>
      </c>
      <c r="FC94">
        <v>5.4901960784313725E-2</v>
      </c>
      <c r="FD94">
        <v>5.4901960784313725E-2</v>
      </c>
      <c r="FE94">
        <v>5.4901960784313725E-2</v>
      </c>
      <c r="FF94">
        <v>4.7058823529411764E-2</v>
      </c>
      <c r="FG94">
        <v>4.7058823529411764E-2</v>
      </c>
      <c r="FH94">
        <v>4.7058823529411764E-2</v>
      </c>
      <c r="FI94">
        <v>4.7058823529411764E-2</v>
      </c>
      <c r="FJ94">
        <v>4.7058823529411764E-2</v>
      </c>
      <c r="FK94">
        <v>4.7058823529411764E-2</v>
      </c>
      <c r="FL94">
        <v>4.7058823529411764E-2</v>
      </c>
      <c r="FM94">
        <v>4.7058823529411764E-2</v>
      </c>
      <c r="FN94">
        <v>4.7058823529411764E-2</v>
      </c>
      <c r="FO94">
        <v>4.7058823529411764E-2</v>
      </c>
      <c r="FP94">
        <v>4.7058823529411764E-2</v>
      </c>
      <c r="FQ94">
        <v>4.7058823529411764E-2</v>
      </c>
      <c r="FR94">
        <v>4.7058823529411764E-2</v>
      </c>
      <c r="FS94">
        <v>4.7058823529411764E-2</v>
      </c>
      <c r="FT94">
        <v>4.3137254901960784E-2</v>
      </c>
      <c r="FU94">
        <v>4.3137254901960784E-2</v>
      </c>
      <c r="FV94">
        <v>4.3137254901960784E-2</v>
      </c>
      <c r="FW94">
        <v>4.3137254901960784E-2</v>
      </c>
      <c r="FX94">
        <v>4.3137254901960784E-2</v>
      </c>
      <c r="FY94">
        <v>3.9215686274509803E-2</v>
      </c>
      <c r="FZ94">
        <v>5.8823529411764705E-2</v>
      </c>
      <c r="GA94">
        <v>1.9607843137254902E-2</v>
      </c>
      <c r="GB94">
        <v>0.15686274509803921</v>
      </c>
      <c r="GC94">
        <v>0.88627450980392153</v>
      </c>
      <c r="GD94">
        <v>0.93333333333333335</v>
      </c>
      <c r="GE94">
        <v>0.98431372549019602</v>
      </c>
      <c r="GF94">
        <v>0.96078431372549022</v>
      </c>
      <c r="GG94">
        <v>0.99607843137254903</v>
      </c>
      <c r="GH94">
        <v>0.86274509803921573</v>
      </c>
      <c r="GI94">
        <v>0.55686274509803924</v>
      </c>
      <c r="GJ94">
        <v>0.37647058823529411</v>
      </c>
      <c r="GK94">
        <v>0.35294117647058826</v>
      </c>
      <c r="GL94">
        <v>0.39215686274509803</v>
      </c>
      <c r="GM94">
        <v>0.38039215686274508</v>
      </c>
      <c r="GN94">
        <v>0.33725490196078434</v>
      </c>
      <c r="GO94">
        <v>0.29019607843137257</v>
      </c>
      <c r="GP94">
        <v>0.22745098039215686</v>
      </c>
      <c r="GQ94">
        <v>0.13333333333333333</v>
      </c>
      <c r="GR94">
        <v>8.2352941176470587E-2</v>
      </c>
      <c r="GS94">
        <v>8.6274509803921567E-2</v>
      </c>
      <c r="GT94">
        <v>8.2352941176470587E-2</v>
      </c>
      <c r="GU94">
        <v>5.8823529411764705E-2</v>
      </c>
      <c r="GV94">
        <v>5.4901960784313725E-2</v>
      </c>
      <c r="GW94">
        <v>6.2745098039215685E-2</v>
      </c>
      <c r="GX94">
        <v>4.7058823529411764E-2</v>
      </c>
      <c r="GY94">
        <v>4.3137254901960784E-2</v>
      </c>
      <c r="GZ94">
        <v>4.7058823529411764E-2</v>
      </c>
      <c r="HA94">
        <v>4.7058823529411764E-2</v>
      </c>
      <c r="HB94">
        <v>4.7058823529411764E-2</v>
      </c>
      <c r="HC94">
        <v>4.7058823529411764E-2</v>
      </c>
      <c r="HD94">
        <v>4.7058823529411764E-2</v>
      </c>
      <c r="HE94">
        <v>3.9215686274509803E-2</v>
      </c>
      <c r="HF94">
        <v>3.5294117647058823E-2</v>
      </c>
      <c r="HG94">
        <v>3.9215686274509803E-2</v>
      </c>
      <c r="HH94">
        <v>5.0980392156862744E-2</v>
      </c>
      <c r="HI94">
        <v>4.3137254901960784E-2</v>
      </c>
      <c r="HJ94">
        <v>4.7058823529411764E-2</v>
      </c>
      <c r="HK94">
        <v>3.1372549019607843E-2</v>
      </c>
      <c r="HL94">
        <v>7.0588235294117646E-2</v>
      </c>
      <c r="HM94">
        <v>0.47843137254901963</v>
      </c>
      <c r="HN94">
        <v>0.48627450980392156</v>
      </c>
      <c r="HO94">
        <v>0.45098039215686275</v>
      </c>
      <c r="HP94">
        <v>0.6705882352941176</v>
      </c>
      <c r="HQ94">
        <v>0.31372549019607843</v>
      </c>
      <c r="HR94">
        <v>0.58823529411764708</v>
      </c>
      <c r="HS94">
        <v>0.32156862745098042</v>
      </c>
      <c r="HT94">
        <v>0.16078431372549021</v>
      </c>
      <c r="HU94">
        <v>0.35294117647058826</v>
      </c>
      <c r="HV94">
        <v>0.58431372549019611</v>
      </c>
      <c r="HW94">
        <v>9.4117647058823528E-2</v>
      </c>
      <c r="HX94">
        <v>2.3529411764705882E-2</v>
      </c>
      <c r="HY94">
        <v>0.13333333333333333</v>
      </c>
      <c r="HZ94">
        <v>0.2</v>
      </c>
      <c r="IA94">
        <v>0.23921568627450981</v>
      </c>
      <c r="IB94">
        <v>0.12549019607843137</v>
      </c>
      <c r="IC94">
        <v>1.1764705882352941E-2</v>
      </c>
      <c r="ID94">
        <v>1.5686274509803921E-2</v>
      </c>
      <c r="IE94">
        <v>1.5686274509803921E-2</v>
      </c>
      <c r="JS94">
        <v>7.0588235294117646E-2</v>
      </c>
      <c r="JT94">
        <v>7.0588235294117646E-2</v>
      </c>
      <c r="JU94">
        <v>6.6666666666666666E-2</v>
      </c>
      <c r="JV94">
        <v>6.2745098039215685E-2</v>
      </c>
      <c r="JW94">
        <v>6.2745098039215685E-2</v>
      </c>
      <c r="JX94">
        <v>6.6666666666666666E-2</v>
      </c>
      <c r="JY94">
        <v>7.0588235294117646E-2</v>
      </c>
      <c r="JZ94">
        <v>6.6666666666666666E-2</v>
      </c>
      <c r="KA94">
        <v>6.6666666666666666E-2</v>
      </c>
      <c r="KB94">
        <v>6.6666666666666666E-2</v>
      </c>
      <c r="KC94">
        <v>6.6666666666666666E-2</v>
      </c>
      <c r="KD94">
        <v>6.6666666666666666E-2</v>
      </c>
      <c r="KE94">
        <v>7.0588235294117646E-2</v>
      </c>
      <c r="KF94">
        <v>6.6666666666666666E-2</v>
      </c>
      <c r="KG94">
        <v>6.2745098039215685E-2</v>
      </c>
      <c r="KH94">
        <v>6.2745098039215685E-2</v>
      </c>
      <c r="KI94">
        <v>5.8823529411764705E-2</v>
      </c>
      <c r="KJ94">
        <v>5.8823529411764705E-2</v>
      </c>
      <c r="KK94">
        <v>5.4901960784313725E-2</v>
      </c>
      <c r="KL94">
        <v>5.4901960784313725E-2</v>
      </c>
      <c r="KM94">
        <v>5.4901960784313725E-2</v>
      </c>
      <c r="KN94">
        <v>5.4901960784313725E-2</v>
      </c>
      <c r="KO94">
        <v>4.7058823529411764E-2</v>
      </c>
      <c r="KP94">
        <v>4.7058823529411764E-2</v>
      </c>
      <c r="KQ94">
        <v>4.7058823529411764E-2</v>
      </c>
      <c r="KR94">
        <v>4.7058823529411764E-2</v>
      </c>
      <c r="KS94">
        <v>4.7058823529411764E-2</v>
      </c>
      <c r="KT94">
        <v>4.7058823529411764E-2</v>
      </c>
      <c r="KU94">
        <v>4.7058823529411764E-2</v>
      </c>
      <c r="KV94">
        <v>4.7058823529411764E-2</v>
      </c>
      <c r="KW94">
        <v>4.7058823529411764E-2</v>
      </c>
      <c r="KX94">
        <v>4.7058823529411764E-2</v>
      </c>
      <c r="KY94">
        <v>4.7058823529411764E-2</v>
      </c>
      <c r="KZ94">
        <v>4.7058823529411764E-2</v>
      </c>
      <c r="LA94">
        <v>4.7058823529411764E-2</v>
      </c>
      <c r="LB94">
        <v>4.7058823529411764E-2</v>
      </c>
      <c r="LC94">
        <v>4.3137254901960784E-2</v>
      </c>
      <c r="LD94">
        <v>4.3137254901960784E-2</v>
      </c>
      <c r="LE94">
        <v>4.3137254901960784E-2</v>
      </c>
      <c r="LF94">
        <v>4.3137254901960784E-2</v>
      </c>
      <c r="LG94">
        <v>4.3137254901960784E-2</v>
      </c>
      <c r="LH94">
        <v>3.9215686274509803E-2</v>
      </c>
      <c r="LI94">
        <v>5.8823529411764705E-2</v>
      </c>
      <c r="LJ94">
        <v>1.9607843137254902E-2</v>
      </c>
      <c r="LK94">
        <v>0.15686274509803921</v>
      </c>
      <c r="LL94">
        <v>0.88627450980392153</v>
      </c>
      <c r="LM94">
        <v>0.93333333333333335</v>
      </c>
      <c r="LN94">
        <v>0.98431372549019602</v>
      </c>
      <c r="LO94">
        <v>0.96078431372549022</v>
      </c>
      <c r="LP94">
        <v>0.99607843137254903</v>
      </c>
      <c r="LQ94">
        <v>0.86274509803921573</v>
      </c>
      <c r="LR94">
        <v>0.55686274509803924</v>
      </c>
      <c r="LS94">
        <v>0.37647058823529411</v>
      </c>
      <c r="LT94">
        <v>0.35294117647058826</v>
      </c>
      <c r="LU94">
        <v>0.39215686274509803</v>
      </c>
      <c r="LV94">
        <v>0.38039215686274508</v>
      </c>
      <c r="LW94">
        <v>0.33725490196078434</v>
      </c>
      <c r="LX94">
        <v>0.29019607843137257</v>
      </c>
      <c r="LY94">
        <v>0.22745098039215686</v>
      </c>
      <c r="LZ94">
        <v>0.13333333333333333</v>
      </c>
      <c r="MA94">
        <v>8.2352941176470587E-2</v>
      </c>
      <c r="MB94">
        <v>8.6274509803921567E-2</v>
      </c>
      <c r="MC94">
        <v>8.2352941176470587E-2</v>
      </c>
      <c r="MD94">
        <v>5.8823529411764705E-2</v>
      </c>
      <c r="ME94">
        <v>5.4901960784313725E-2</v>
      </c>
      <c r="MF94">
        <v>6.2745098039215685E-2</v>
      </c>
      <c r="MG94">
        <v>4.7058823529411764E-2</v>
      </c>
      <c r="MH94">
        <v>4.3137254901960784E-2</v>
      </c>
      <c r="MI94">
        <v>4.7058823529411764E-2</v>
      </c>
      <c r="MJ94">
        <v>4.7058823529411764E-2</v>
      </c>
      <c r="MK94">
        <v>4.7058823529411764E-2</v>
      </c>
      <c r="ML94">
        <v>4.7058823529411764E-2</v>
      </c>
      <c r="MM94">
        <v>4.7058823529411764E-2</v>
      </c>
      <c r="MN94">
        <v>3.9215686274509803E-2</v>
      </c>
      <c r="MO94">
        <v>3.5294117647058823E-2</v>
      </c>
      <c r="MP94">
        <v>3.9215686274509803E-2</v>
      </c>
      <c r="MQ94">
        <v>5.0980392156862744E-2</v>
      </c>
      <c r="MR94">
        <v>4.3137254901960784E-2</v>
      </c>
      <c r="MS94">
        <v>4.7058823529411764E-2</v>
      </c>
      <c r="MT94">
        <v>3.1372549019607843E-2</v>
      </c>
      <c r="MU94">
        <v>7.0588235294117646E-2</v>
      </c>
      <c r="MV94">
        <v>0.47843137254901963</v>
      </c>
      <c r="MW94">
        <v>0.48627450980392156</v>
      </c>
      <c r="MX94">
        <v>0.45098039215686275</v>
      </c>
      <c r="MY94">
        <v>0.6705882352941176</v>
      </c>
      <c r="MZ94">
        <v>0.31372549019607843</v>
      </c>
      <c r="NA94">
        <v>0.58823529411764708</v>
      </c>
      <c r="NB94">
        <v>0.32156862745098042</v>
      </c>
      <c r="NC94">
        <v>0.16078431372549021</v>
      </c>
      <c r="ND94">
        <v>0.35294117647058826</v>
      </c>
      <c r="NE94">
        <v>0.58431372549019611</v>
      </c>
      <c r="NF94">
        <v>9.4117647058823528E-2</v>
      </c>
      <c r="NG94">
        <v>2.3529411764705882E-2</v>
      </c>
      <c r="NH94">
        <v>0.13333333333333333</v>
      </c>
      <c r="NI94">
        <v>0.2</v>
      </c>
      <c r="NJ94">
        <v>0.23921568627450981</v>
      </c>
      <c r="NK94">
        <v>0.12549019607843137</v>
      </c>
      <c r="NL94">
        <v>1.1764705882352941E-2</v>
      </c>
      <c r="NM94">
        <v>1.5686274509803921E-2</v>
      </c>
      <c r="NN94">
        <v>1.5686274509803921E-2</v>
      </c>
      <c r="PB94">
        <v>7.0588235294117646E-2</v>
      </c>
      <c r="PC94">
        <v>7.0588235294117646E-2</v>
      </c>
      <c r="PD94">
        <v>6.6666666666666666E-2</v>
      </c>
      <c r="PE94">
        <v>6.2745098039215685E-2</v>
      </c>
      <c r="PF94">
        <v>6.2745098039215685E-2</v>
      </c>
      <c r="PG94">
        <v>6.6666666666666666E-2</v>
      </c>
      <c r="PH94">
        <v>7.0588235294117646E-2</v>
      </c>
      <c r="PI94">
        <v>6.6666666666666666E-2</v>
      </c>
      <c r="PJ94">
        <v>6.6666666666666666E-2</v>
      </c>
      <c r="PK94">
        <v>6.6666666666666666E-2</v>
      </c>
      <c r="PL94">
        <v>6.6666666666666666E-2</v>
      </c>
      <c r="PM94">
        <v>6.6666666666666666E-2</v>
      </c>
      <c r="PN94">
        <v>7.0588235294117646E-2</v>
      </c>
      <c r="PO94">
        <v>6.6666666666666666E-2</v>
      </c>
      <c r="PP94">
        <v>6.2745098039215685E-2</v>
      </c>
      <c r="PQ94">
        <v>6.2745098039215685E-2</v>
      </c>
      <c r="PR94">
        <v>5.8823529411764705E-2</v>
      </c>
      <c r="PS94">
        <v>5.8823529411764705E-2</v>
      </c>
      <c r="PT94">
        <v>5.4901960784313725E-2</v>
      </c>
      <c r="PU94">
        <v>5.4901960784313725E-2</v>
      </c>
      <c r="PV94">
        <v>5.4901960784313725E-2</v>
      </c>
      <c r="PW94">
        <v>5.4901960784313725E-2</v>
      </c>
      <c r="PX94">
        <v>4.7058823529411764E-2</v>
      </c>
      <c r="PY94">
        <v>4.7058823529411764E-2</v>
      </c>
      <c r="PZ94">
        <v>4.7058823529411764E-2</v>
      </c>
      <c r="QA94">
        <v>4.7058823529411764E-2</v>
      </c>
      <c r="QB94">
        <v>4.7058823529411764E-2</v>
      </c>
      <c r="QC94">
        <v>4.7058823529411764E-2</v>
      </c>
      <c r="QD94">
        <v>4.7058823529411764E-2</v>
      </c>
      <c r="QE94">
        <v>4.7058823529411764E-2</v>
      </c>
      <c r="QF94">
        <v>4.7058823529411764E-2</v>
      </c>
      <c r="QG94">
        <v>4.7058823529411764E-2</v>
      </c>
      <c r="QH94">
        <v>4.7058823529411764E-2</v>
      </c>
      <c r="QI94">
        <v>4.7058823529411764E-2</v>
      </c>
      <c r="QJ94">
        <v>4.7058823529411764E-2</v>
      </c>
      <c r="QK94">
        <v>4.7058823529411764E-2</v>
      </c>
      <c r="QL94">
        <v>4.3137254901960784E-2</v>
      </c>
      <c r="QM94">
        <v>4.3137254901960784E-2</v>
      </c>
      <c r="QN94">
        <v>4.3137254901960784E-2</v>
      </c>
      <c r="QO94">
        <v>4.3137254901960784E-2</v>
      </c>
      <c r="QP94">
        <v>4.3137254901960784E-2</v>
      </c>
      <c r="QQ94">
        <v>3.9215686274509803E-2</v>
      </c>
      <c r="QR94">
        <v>5.8823529411764705E-2</v>
      </c>
      <c r="QS94">
        <v>1.9607843137254902E-2</v>
      </c>
      <c r="QT94">
        <v>0.15686274509803921</v>
      </c>
      <c r="QU94">
        <v>0.88627450980392153</v>
      </c>
      <c r="QV94">
        <v>0.93333333333333335</v>
      </c>
      <c r="QW94">
        <v>0.98431372549019602</v>
      </c>
      <c r="QX94">
        <v>0.96078431372549022</v>
      </c>
      <c r="QY94">
        <v>0.99607843137254903</v>
      </c>
      <c r="QZ94">
        <v>0.86274509803921573</v>
      </c>
      <c r="RA94">
        <v>0.55686274509803924</v>
      </c>
      <c r="RB94">
        <v>0.37647058823529411</v>
      </c>
      <c r="RC94">
        <v>0.35294117647058826</v>
      </c>
      <c r="RD94">
        <v>0.39215686274509803</v>
      </c>
      <c r="RE94">
        <v>0.38039215686274508</v>
      </c>
      <c r="RF94">
        <v>0.33725490196078434</v>
      </c>
      <c r="RG94">
        <v>0.29019607843137257</v>
      </c>
      <c r="RH94">
        <v>0.22745098039215686</v>
      </c>
      <c r="RI94">
        <v>0.13333333333333333</v>
      </c>
      <c r="RJ94">
        <v>8.2352941176470587E-2</v>
      </c>
      <c r="RK94">
        <v>8.6274509803921567E-2</v>
      </c>
      <c r="RL94">
        <v>8.2352941176470587E-2</v>
      </c>
      <c r="RM94">
        <v>5.8823529411764705E-2</v>
      </c>
      <c r="RN94">
        <v>5.4901960784313725E-2</v>
      </c>
      <c r="RO94">
        <v>6.2745098039215685E-2</v>
      </c>
      <c r="RP94">
        <v>4.7058823529411764E-2</v>
      </c>
      <c r="RQ94">
        <v>4.3137254901960784E-2</v>
      </c>
      <c r="RR94">
        <v>4.7058823529411764E-2</v>
      </c>
      <c r="RS94">
        <v>4.7058823529411764E-2</v>
      </c>
      <c r="RT94">
        <v>4.7058823529411764E-2</v>
      </c>
      <c r="RU94">
        <v>4.7058823529411764E-2</v>
      </c>
      <c r="RV94">
        <v>4.7058823529411764E-2</v>
      </c>
      <c r="RW94">
        <v>3.9215686274509803E-2</v>
      </c>
      <c r="RX94">
        <v>3.5294117647058823E-2</v>
      </c>
      <c r="RY94">
        <v>3.9215686274509803E-2</v>
      </c>
      <c r="RZ94">
        <v>5.0980392156862744E-2</v>
      </c>
      <c r="SA94">
        <v>4.3137254901960784E-2</v>
      </c>
      <c r="SB94">
        <v>4.7058823529411764E-2</v>
      </c>
      <c r="SC94">
        <v>3.1372549019607843E-2</v>
      </c>
      <c r="SD94">
        <v>7.0588235294117646E-2</v>
      </c>
      <c r="SE94">
        <v>0.47843137254901963</v>
      </c>
      <c r="SF94">
        <v>0.48627450980392156</v>
      </c>
      <c r="SG94">
        <v>0.45098039215686275</v>
      </c>
      <c r="SH94">
        <v>0.6705882352941176</v>
      </c>
      <c r="SI94">
        <v>0.31372549019607843</v>
      </c>
      <c r="SJ94">
        <v>0.58823529411764708</v>
      </c>
      <c r="SK94">
        <v>0.32156862745098042</v>
      </c>
      <c r="SL94">
        <v>0.16078431372549021</v>
      </c>
      <c r="SM94">
        <v>0.35294117647058826</v>
      </c>
      <c r="SN94">
        <v>0.58431372549019611</v>
      </c>
      <c r="SO94">
        <v>9.4117647058823528E-2</v>
      </c>
      <c r="SP94">
        <v>2.3529411764705882E-2</v>
      </c>
      <c r="SQ94">
        <v>0.13333333333333333</v>
      </c>
      <c r="SR94">
        <v>0.2</v>
      </c>
      <c r="SS94">
        <v>0.23921568627450981</v>
      </c>
      <c r="ST94">
        <v>0.12549019607843137</v>
      </c>
      <c r="SU94">
        <v>1.1764705882352941E-2</v>
      </c>
      <c r="SV94">
        <v>1.5686274509803921E-2</v>
      </c>
      <c r="SW94">
        <v>1.5686274509803921E-2</v>
      </c>
      <c r="UK94">
        <v>7.0588235294117646E-2</v>
      </c>
      <c r="UL94">
        <v>7.0588235294117646E-2</v>
      </c>
      <c r="UM94">
        <v>6.6666666666666666E-2</v>
      </c>
      <c r="UN94">
        <v>6.2745098039215685E-2</v>
      </c>
      <c r="UO94">
        <v>6.2745098039215685E-2</v>
      </c>
      <c r="UP94">
        <v>6.6666666666666666E-2</v>
      </c>
      <c r="UQ94">
        <v>7.0588235294117646E-2</v>
      </c>
      <c r="UR94">
        <v>6.6666666666666666E-2</v>
      </c>
      <c r="US94">
        <v>6.6666666666666666E-2</v>
      </c>
      <c r="UT94">
        <v>6.6666666666666666E-2</v>
      </c>
      <c r="UU94">
        <v>6.6666666666666666E-2</v>
      </c>
      <c r="UV94">
        <v>6.6666666666666666E-2</v>
      </c>
      <c r="UW94">
        <v>7.0588235294117646E-2</v>
      </c>
      <c r="UX94">
        <v>6.6666666666666666E-2</v>
      </c>
      <c r="UY94">
        <v>6.2745098039215685E-2</v>
      </c>
      <c r="UZ94">
        <v>6.2745098039215685E-2</v>
      </c>
      <c r="VA94">
        <v>5.8823529411764705E-2</v>
      </c>
      <c r="VB94">
        <v>5.8823529411764705E-2</v>
      </c>
      <c r="VC94">
        <v>5.4901960784313725E-2</v>
      </c>
      <c r="VD94">
        <v>5.4901960784313725E-2</v>
      </c>
      <c r="VE94">
        <v>5.4901960784313725E-2</v>
      </c>
      <c r="VF94">
        <v>5.4901960784313725E-2</v>
      </c>
      <c r="VG94">
        <v>4.7058823529411764E-2</v>
      </c>
      <c r="VH94">
        <v>4.7058823529411764E-2</v>
      </c>
      <c r="VI94">
        <v>4.7058823529411764E-2</v>
      </c>
      <c r="VJ94">
        <v>4.7058823529411764E-2</v>
      </c>
      <c r="VK94">
        <v>4.7058823529411764E-2</v>
      </c>
      <c r="VL94">
        <v>4.7058823529411764E-2</v>
      </c>
      <c r="VM94">
        <v>4.7058823529411764E-2</v>
      </c>
      <c r="VN94">
        <v>4.7058823529411764E-2</v>
      </c>
      <c r="VO94">
        <v>4.7058823529411764E-2</v>
      </c>
      <c r="VP94">
        <v>4.7058823529411764E-2</v>
      </c>
      <c r="VQ94">
        <v>4.7058823529411764E-2</v>
      </c>
      <c r="VR94">
        <v>4.7058823529411764E-2</v>
      </c>
      <c r="VS94">
        <v>4.7058823529411764E-2</v>
      </c>
      <c r="VT94">
        <v>4.7058823529411764E-2</v>
      </c>
      <c r="VU94">
        <v>4.3137254901960784E-2</v>
      </c>
      <c r="VV94">
        <v>4.3137254901960784E-2</v>
      </c>
      <c r="VW94">
        <v>4.3137254901960784E-2</v>
      </c>
      <c r="VX94">
        <v>4.3137254901960784E-2</v>
      </c>
      <c r="VY94">
        <v>4.3137254901960784E-2</v>
      </c>
      <c r="VZ94">
        <v>3.9215686274509803E-2</v>
      </c>
      <c r="WA94">
        <v>5.8823529411764705E-2</v>
      </c>
      <c r="WB94">
        <v>1.9607843137254902E-2</v>
      </c>
      <c r="WC94">
        <v>0.15686274509803921</v>
      </c>
      <c r="WD94">
        <v>0.88627450980392153</v>
      </c>
      <c r="WE94">
        <v>0.93333333333333335</v>
      </c>
      <c r="WF94">
        <v>0.98431372549019602</v>
      </c>
      <c r="WG94">
        <v>0.96078431372549022</v>
      </c>
      <c r="WH94">
        <v>0.99607843137254903</v>
      </c>
      <c r="WI94">
        <v>0.86274509803921573</v>
      </c>
      <c r="WJ94">
        <v>0.55686274509803924</v>
      </c>
      <c r="WK94">
        <v>0.37647058823529411</v>
      </c>
      <c r="WL94">
        <v>0.35294117647058826</v>
      </c>
      <c r="WM94">
        <v>0.39215686274509803</v>
      </c>
      <c r="WN94">
        <v>0.38039215686274508</v>
      </c>
      <c r="WO94">
        <v>0.33725490196078434</v>
      </c>
      <c r="WP94">
        <v>0.29019607843137257</v>
      </c>
      <c r="WQ94">
        <v>0.22745098039215686</v>
      </c>
      <c r="WR94">
        <v>0.13333333333333333</v>
      </c>
      <c r="WS94">
        <v>8.2352941176470587E-2</v>
      </c>
      <c r="WT94">
        <v>8.6274509803921567E-2</v>
      </c>
      <c r="WU94">
        <v>8.2352941176470587E-2</v>
      </c>
      <c r="WV94">
        <v>5.8823529411764705E-2</v>
      </c>
      <c r="WW94">
        <v>5.4901960784313725E-2</v>
      </c>
      <c r="WX94">
        <v>6.2745098039215685E-2</v>
      </c>
      <c r="WY94">
        <v>4.7058823529411764E-2</v>
      </c>
      <c r="WZ94">
        <v>4.3137254901960784E-2</v>
      </c>
      <c r="XA94">
        <v>4.7058823529411764E-2</v>
      </c>
      <c r="XB94">
        <v>4.7058823529411764E-2</v>
      </c>
      <c r="XC94">
        <v>4.7058823529411764E-2</v>
      </c>
      <c r="XD94">
        <v>4.7058823529411764E-2</v>
      </c>
      <c r="XE94">
        <v>4.7058823529411764E-2</v>
      </c>
      <c r="XF94">
        <v>3.9215686274509803E-2</v>
      </c>
      <c r="XG94">
        <v>3.5294117647058823E-2</v>
      </c>
      <c r="XH94">
        <v>3.9215686274509803E-2</v>
      </c>
      <c r="XI94">
        <v>5.0980392156862744E-2</v>
      </c>
      <c r="XJ94">
        <v>4.3137254901960784E-2</v>
      </c>
      <c r="XK94">
        <v>4.7058823529411764E-2</v>
      </c>
      <c r="XL94">
        <v>3.1372549019607843E-2</v>
      </c>
      <c r="XM94">
        <v>7.0588235294117646E-2</v>
      </c>
      <c r="XN94">
        <v>0.47843137254901963</v>
      </c>
      <c r="XO94">
        <v>0.48627450980392156</v>
      </c>
      <c r="XP94">
        <v>0.45098039215686275</v>
      </c>
      <c r="XQ94">
        <v>0.6705882352941176</v>
      </c>
      <c r="XR94">
        <v>0.31372549019607843</v>
      </c>
      <c r="XS94">
        <v>0.58823529411764708</v>
      </c>
      <c r="XT94">
        <v>0.32156862745098042</v>
      </c>
      <c r="XU94">
        <v>0.16078431372549021</v>
      </c>
      <c r="XV94">
        <v>0.35294117647058826</v>
      </c>
      <c r="XW94">
        <v>0.58431372549019611</v>
      </c>
      <c r="XX94">
        <v>9.4117647058823528E-2</v>
      </c>
      <c r="XY94">
        <v>2.3529411764705882E-2</v>
      </c>
      <c r="XZ94">
        <v>0.13333333333333333</v>
      </c>
      <c r="YA94">
        <v>0.2</v>
      </c>
      <c r="YB94">
        <v>0.23921568627450981</v>
      </c>
      <c r="YC94">
        <v>0.12549019607843137</v>
      </c>
      <c r="YD94">
        <v>1.1764705882352941E-2</v>
      </c>
      <c r="YE94">
        <v>1.5686274509803921E-2</v>
      </c>
      <c r="YF94">
        <v>1.5686274509803921E-2</v>
      </c>
    </row>
    <row r="95" spans="1:656" ht="5.0999999999999996" customHeight="1">
      <c r="A95">
        <v>7.4509803921568626E-2</v>
      </c>
      <c r="B95">
        <v>7.0588235294117646E-2</v>
      </c>
      <c r="C95">
        <v>6.6666666666666666E-2</v>
      </c>
      <c r="D95">
        <v>6.6666666666666666E-2</v>
      </c>
      <c r="E95">
        <v>6.2745098039215685E-2</v>
      </c>
      <c r="F95">
        <v>6.2745098039215685E-2</v>
      </c>
      <c r="G95">
        <v>6.6666666666666666E-2</v>
      </c>
      <c r="H95">
        <v>7.0588235294117646E-2</v>
      </c>
      <c r="I95">
        <v>6.2745098039215685E-2</v>
      </c>
      <c r="J95">
        <v>7.0588235294117646E-2</v>
      </c>
      <c r="K95">
        <v>6.6666666666666666E-2</v>
      </c>
      <c r="L95">
        <v>6.6666666666666666E-2</v>
      </c>
      <c r="M95">
        <v>6.6666666666666666E-2</v>
      </c>
      <c r="N95">
        <v>6.2745098039215685E-2</v>
      </c>
      <c r="O95">
        <v>6.2745098039215685E-2</v>
      </c>
      <c r="P95">
        <v>6.2745098039215685E-2</v>
      </c>
      <c r="Q95">
        <v>5.8823529411764705E-2</v>
      </c>
      <c r="R95">
        <v>5.8823529411764705E-2</v>
      </c>
      <c r="S95">
        <v>5.0980392156862744E-2</v>
      </c>
      <c r="T95">
        <v>5.0980392156862744E-2</v>
      </c>
      <c r="U95">
        <v>5.0980392156862744E-2</v>
      </c>
      <c r="V95">
        <v>5.0980392156862744E-2</v>
      </c>
      <c r="W95">
        <v>4.7058823529411764E-2</v>
      </c>
      <c r="X95">
        <v>4.7058823529411764E-2</v>
      </c>
      <c r="Y95">
        <v>4.7058823529411764E-2</v>
      </c>
      <c r="Z95">
        <v>4.7058823529411764E-2</v>
      </c>
      <c r="AA95">
        <v>4.7058823529411764E-2</v>
      </c>
      <c r="AB95">
        <v>4.3137254901960784E-2</v>
      </c>
      <c r="AC95">
        <v>4.3137254901960784E-2</v>
      </c>
      <c r="AD95">
        <v>4.3137254901960784E-2</v>
      </c>
      <c r="AE95">
        <v>4.3137254901960784E-2</v>
      </c>
      <c r="AF95">
        <v>4.3137254901960784E-2</v>
      </c>
      <c r="AG95">
        <v>4.7058823529411764E-2</v>
      </c>
      <c r="AH95">
        <v>4.7058823529411764E-2</v>
      </c>
      <c r="AI95">
        <v>4.3137254901960784E-2</v>
      </c>
      <c r="AJ95">
        <v>4.3137254901960784E-2</v>
      </c>
      <c r="AK95">
        <v>3.9215686274509803E-2</v>
      </c>
      <c r="AL95">
        <v>3.9215686274509803E-2</v>
      </c>
      <c r="AM95">
        <v>4.3137254901960784E-2</v>
      </c>
      <c r="AN95">
        <v>4.7058823529411764E-2</v>
      </c>
      <c r="AO95">
        <v>4.3137254901960784E-2</v>
      </c>
      <c r="AP95">
        <v>5.4901960784313725E-2</v>
      </c>
      <c r="AQ95">
        <v>4.3137254901960784E-2</v>
      </c>
      <c r="AR95">
        <v>0.11372549019607843</v>
      </c>
      <c r="AS95">
        <v>0.80392156862745101</v>
      </c>
      <c r="AT95">
        <v>0.9882352941176471</v>
      </c>
      <c r="AU95">
        <v>0.95294117647058818</v>
      </c>
      <c r="AV95">
        <v>0.99607843137254903</v>
      </c>
      <c r="AW95">
        <v>0.94117647058823528</v>
      </c>
      <c r="AX95">
        <v>0.62352941176470589</v>
      </c>
      <c r="AY95">
        <v>0.36078431372549019</v>
      </c>
      <c r="AZ95">
        <v>0.35686274509803922</v>
      </c>
      <c r="BA95">
        <v>0.43137254901960786</v>
      </c>
      <c r="BB95">
        <v>0.46274509803921571</v>
      </c>
      <c r="BC95">
        <v>0.45882352941176469</v>
      </c>
      <c r="BD95">
        <v>0.41176470588235292</v>
      </c>
      <c r="BE95">
        <v>0.38039215686274508</v>
      </c>
      <c r="BF95">
        <v>0.29411764705882354</v>
      </c>
      <c r="BG95">
        <v>0.23529411764705882</v>
      </c>
      <c r="BH95">
        <v>0.13725490196078433</v>
      </c>
      <c r="BI95">
        <v>8.6274509803921567E-2</v>
      </c>
      <c r="BJ95">
        <v>9.4117647058823528E-2</v>
      </c>
      <c r="BK95">
        <v>8.6274509803921567E-2</v>
      </c>
      <c r="BL95">
        <v>6.6666666666666666E-2</v>
      </c>
      <c r="BM95">
        <v>5.4901960784313725E-2</v>
      </c>
      <c r="BN95">
        <v>5.0980392156862744E-2</v>
      </c>
      <c r="BO95">
        <v>5.0980392156862744E-2</v>
      </c>
      <c r="BP95">
        <v>4.7058823529411764E-2</v>
      </c>
      <c r="BQ95">
        <v>5.4901960784313725E-2</v>
      </c>
      <c r="BR95">
        <v>4.7058823529411764E-2</v>
      </c>
      <c r="BS95">
        <v>4.3137254901960784E-2</v>
      </c>
      <c r="BT95">
        <v>4.3137254901960784E-2</v>
      </c>
      <c r="BU95">
        <v>4.3137254901960784E-2</v>
      </c>
      <c r="BV95">
        <v>3.9215686274509803E-2</v>
      </c>
      <c r="BW95">
        <v>3.5294117647058823E-2</v>
      </c>
      <c r="BX95">
        <v>3.9215686274509803E-2</v>
      </c>
      <c r="BY95">
        <v>4.7058823529411764E-2</v>
      </c>
      <c r="BZ95">
        <v>4.3137254901960784E-2</v>
      </c>
      <c r="CA95">
        <v>4.3137254901960784E-2</v>
      </c>
      <c r="CB95">
        <v>3.1372549019607843E-2</v>
      </c>
      <c r="CC95">
        <v>5.4901960784313725E-2</v>
      </c>
      <c r="CD95">
        <v>0.42352941176470588</v>
      </c>
      <c r="CE95">
        <v>0.51764705882352946</v>
      </c>
      <c r="CF95">
        <v>0.51764705882352946</v>
      </c>
      <c r="CG95">
        <v>0.66666666666666663</v>
      </c>
      <c r="CH95">
        <v>0.33725490196078434</v>
      </c>
      <c r="CI95">
        <v>0.56862745098039214</v>
      </c>
      <c r="CJ95">
        <v>0.45490196078431372</v>
      </c>
      <c r="CK95">
        <v>0.10196078431372549</v>
      </c>
      <c r="CL95">
        <v>0.22745098039215686</v>
      </c>
      <c r="CM95">
        <v>0.5725490196078431</v>
      </c>
      <c r="CN95">
        <v>0.13333333333333333</v>
      </c>
      <c r="CO95">
        <v>1.1764705882352941E-2</v>
      </c>
      <c r="CP95">
        <v>9.0196078431372548E-2</v>
      </c>
      <c r="CQ95">
        <v>0.19215686274509805</v>
      </c>
      <c r="CR95">
        <v>0.20784313725490197</v>
      </c>
      <c r="CS95">
        <v>0.25098039215686274</v>
      </c>
      <c r="CT95">
        <v>1.1764705882352941E-2</v>
      </c>
      <c r="CU95">
        <v>1.5686274509803921E-2</v>
      </c>
      <c r="CV95">
        <v>1.9607843137254902E-2</v>
      </c>
      <c r="EJ95">
        <v>7.4509803921568626E-2</v>
      </c>
      <c r="EK95">
        <v>7.0588235294117646E-2</v>
      </c>
      <c r="EL95">
        <v>6.6666666666666666E-2</v>
      </c>
      <c r="EM95">
        <v>6.6666666666666666E-2</v>
      </c>
      <c r="EN95">
        <v>6.2745098039215685E-2</v>
      </c>
      <c r="EO95">
        <v>6.2745098039215685E-2</v>
      </c>
      <c r="EP95">
        <v>6.6666666666666666E-2</v>
      </c>
      <c r="EQ95">
        <v>7.0588235294117646E-2</v>
      </c>
      <c r="ER95">
        <v>6.2745098039215685E-2</v>
      </c>
      <c r="ES95">
        <v>7.0588235294117646E-2</v>
      </c>
      <c r="ET95">
        <v>6.6666666666666666E-2</v>
      </c>
      <c r="EU95">
        <v>6.6666666666666666E-2</v>
      </c>
      <c r="EV95">
        <v>6.6666666666666666E-2</v>
      </c>
      <c r="EW95">
        <v>6.2745098039215685E-2</v>
      </c>
      <c r="EX95">
        <v>6.2745098039215685E-2</v>
      </c>
      <c r="EY95">
        <v>6.2745098039215685E-2</v>
      </c>
      <c r="EZ95">
        <v>5.8823529411764705E-2</v>
      </c>
      <c r="FA95">
        <v>5.8823529411764705E-2</v>
      </c>
      <c r="FB95">
        <v>5.0980392156862744E-2</v>
      </c>
      <c r="FC95">
        <v>5.0980392156862744E-2</v>
      </c>
      <c r="FD95">
        <v>5.0980392156862744E-2</v>
      </c>
      <c r="FE95">
        <v>5.0980392156862744E-2</v>
      </c>
      <c r="FF95">
        <v>4.7058823529411764E-2</v>
      </c>
      <c r="FG95">
        <v>4.7058823529411764E-2</v>
      </c>
      <c r="FH95">
        <v>4.7058823529411764E-2</v>
      </c>
      <c r="FI95">
        <v>4.7058823529411764E-2</v>
      </c>
      <c r="FJ95">
        <v>4.7058823529411764E-2</v>
      </c>
      <c r="FK95">
        <v>4.3137254901960784E-2</v>
      </c>
      <c r="FL95">
        <v>4.3137254901960784E-2</v>
      </c>
      <c r="FM95">
        <v>4.3137254901960784E-2</v>
      </c>
      <c r="FN95">
        <v>4.3137254901960784E-2</v>
      </c>
      <c r="FO95">
        <v>4.3137254901960784E-2</v>
      </c>
      <c r="FP95">
        <v>4.7058823529411764E-2</v>
      </c>
      <c r="FQ95">
        <v>4.7058823529411764E-2</v>
      </c>
      <c r="FR95">
        <v>4.3137254901960784E-2</v>
      </c>
      <c r="FS95">
        <v>4.3137254901960784E-2</v>
      </c>
      <c r="FT95">
        <v>3.9215686274509803E-2</v>
      </c>
      <c r="FU95">
        <v>3.9215686274509803E-2</v>
      </c>
      <c r="FV95">
        <v>4.3137254901960784E-2</v>
      </c>
      <c r="FW95">
        <v>4.7058823529411764E-2</v>
      </c>
      <c r="FX95">
        <v>4.3137254901960784E-2</v>
      </c>
      <c r="FY95">
        <v>5.4901960784313725E-2</v>
      </c>
      <c r="FZ95">
        <v>4.3137254901960784E-2</v>
      </c>
      <c r="GA95">
        <v>0.11372549019607843</v>
      </c>
      <c r="GB95">
        <v>0.80392156862745101</v>
      </c>
      <c r="GC95">
        <v>0.9882352941176471</v>
      </c>
      <c r="GD95">
        <v>0.95294117647058818</v>
      </c>
      <c r="GE95">
        <v>0.99607843137254903</v>
      </c>
      <c r="GF95">
        <v>0.94117647058823528</v>
      </c>
      <c r="GG95">
        <v>0.62352941176470589</v>
      </c>
      <c r="GH95">
        <v>0.36078431372549019</v>
      </c>
      <c r="GI95">
        <v>0.35686274509803922</v>
      </c>
      <c r="GJ95">
        <v>0.43137254901960786</v>
      </c>
      <c r="GK95">
        <v>0.46274509803921571</v>
      </c>
      <c r="GL95">
        <v>0.45882352941176469</v>
      </c>
      <c r="GM95">
        <v>0.41176470588235292</v>
      </c>
      <c r="GN95">
        <v>0.38039215686274508</v>
      </c>
      <c r="GO95">
        <v>0.29411764705882354</v>
      </c>
      <c r="GP95">
        <v>0.23529411764705882</v>
      </c>
      <c r="GQ95">
        <v>0.13725490196078433</v>
      </c>
      <c r="GR95">
        <v>8.6274509803921567E-2</v>
      </c>
      <c r="GS95">
        <v>9.4117647058823528E-2</v>
      </c>
      <c r="GT95">
        <v>8.6274509803921567E-2</v>
      </c>
      <c r="GU95">
        <v>6.6666666666666666E-2</v>
      </c>
      <c r="GV95">
        <v>5.4901960784313725E-2</v>
      </c>
      <c r="GW95">
        <v>5.0980392156862744E-2</v>
      </c>
      <c r="GX95">
        <v>5.0980392156862744E-2</v>
      </c>
      <c r="GY95">
        <v>4.7058823529411764E-2</v>
      </c>
      <c r="GZ95">
        <v>5.4901960784313725E-2</v>
      </c>
      <c r="HA95">
        <v>4.7058823529411764E-2</v>
      </c>
      <c r="HB95">
        <v>4.3137254901960784E-2</v>
      </c>
      <c r="HC95">
        <v>4.3137254901960784E-2</v>
      </c>
      <c r="HD95">
        <v>4.3137254901960784E-2</v>
      </c>
      <c r="HE95">
        <v>3.9215686274509803E-2</v>
      </c>
      <c r="HF95">
        <v>3.5294117647058823E-2</v>
      </c>
      <c r="HG95">
        <v>3.9215686274509803E-2</v>
      </c>
      <c r="HH95">
        <v>4.7058823529411764E-2</v>
      </c>
      <c r="HI95">
        <v>4.3137254901960784E-2</v>
      </c>
      <c r="HJ95">
        <v>4.3137254901960784E-2</v>
      </c>
      <c r="HK95">
        <v>3.1372549019607843E-2</v>
      </c>
      <c r="HL95">
        <v>5.4901960784313725E-2</v>
      </c>
      <c r="HM95">
        <v>0.42352941176470588</v>
      </c>
      <c r="HN95">
        <v>0.51764705882352946</v>
      </c>
      <c r="HO95">
        <v>0.51764705882352946</v>
      </c>
      <c r="HP95">
        <v>0.66666666666666663</v>
      </c>
      <c r="HQ95">
        <v>0.33725490196078434</v>
      </c>
      <c r="HR95">
        <v>0.56862745098039214</v>
      </c>
      <c r="HS95">
        <v>0.45490196078431372</v>
      </c>
      <c r="HT95">
        <v>0.10196078431372549</v>
      </c>
      <c r="HU95">
        <v>0.22745098039215686</v>
      </c>
      <c r="HV95">
        <v>0.5725490196078431</v>
      </c>
      <c r="HW95">
        <v>0.13333333333333333</v>
      </c>
      <c r="HX95">
        <v>1.1764705882352941E-2</v>
      </c>
      <c r="HY95">
        <v>9.0196078431372548E-2</v>
      </c>
      <c r="HZ95">
        <v>0.19215686274509805</v>
      </c>
      <c r="IA95">
        <v>0.20784313725490197</v>
      </c>
      <c r="IB95">
        <v>0.25098039215686274</v>
      </c>
      <c r="IC95">
        <v>1.1764705882352941E-2</v>
      </c>
      <c r="ID95">
        <v>1.5686274509803921E-2</v>
      </c>
      <c r="IE95">
        <v>1.9607843137254902E-2</v>
      </c>
      <c r="JS95">
        <v>7.4509803921568626E-2</v>
      </c>
      <c r="JT95">
        <v>7.0588235294117646E-2</v>
      </c>
      <c r="JU95">
        <v>6.6666666666666666E-2</v>
      </c>
      <c r="JV95">
        <v>6.6666666666666666E-2</v>
      </c>
      <c r="JW95">
        <v>6.2745098039215685E-2</v>
      </c>
      <c r="JX95">
        <v>6.2745098039215685E-2</v>
      </c>
      <c r="JY95">
        <v>6.6666666666666666E-2</v>
      </c>
      <c r="JZ95">
        <v>7.0588235294117646E-2</v>
      </c>
      <c r="KA95">
        <v>6.2745098039215685E-2</v>
      </c>
      <c r="KB95">
        <v>7.0588235294117646E-2</v>
      </c>
      <c r="KC95">
        <v>6.6666666666666666E-2</v>
      </c>
      <c r="KD95">
        <v>6.6666666666666666E-2</v>
      </c>
      <c r="KE95">
        <v>6.6666666666666666E-2</v>
      </c>
      <c r="KF95">
        <v>6.2745098039215685E-2</v>
      </c>
      <c r="KG95">
        <v>6.2745098039215685E-2</v>
      </c>
      <c r="KH95">
        <v>6.2745098039215685E-2</v>
      </c>
      <c r="KI95">
        <v>5.8823529411764705E-2</v>
      </c>
      <c r="KJ95">
        <v>5.8823529411764705E-2</v>
      </c>
      <c r="KK95">
        <v>5.0980392156862744E-2</v>
      </c>
      <c r="KL95">
        <v>5.0980392156862744E-2</v>
      </c>
      <c r="KM95">
        <v>5.0980392156862744E-2</v>
      </c>
      <c r="KN95">
        <v>5.0980392156862744E-2</v>
      </c>
      <c r="KO95">
        <v>4.7058823529411764E-2</v>
      </c>
      <c r="KP95">
        <v>4.7058823529411764E-2</v>
      </c>
      <c r="KQ95">
        <v>4.7058823529411764E-2</v>
      </c>
      <c r="KR95">
        <v>4.7058823529411764E-2</v>
      </c>
      <c r="KS95">
        <v>4.7058823529411764E-2</v>
      </c>
      <c r="KT95">
        <v>4.3137254901960784E-2</v>
      </c>
      <c r="KU95">
        <v>4.3137254901960784E-2</v>
      </c>
      <c r="KV95">
        <v>4.3137254901960784E-2</v>
      </c>
      <c r="KW95">
        <v>4.3137254901960784E-2</v>
      </c>
      <c r="KX95">
        <v>4.3137254901960784E-2</v>
      </c>
      <c r="KY95">
        <v>4.7058823529411764E-2</v>
      </c>
      <c r="KZ95">
        <v>4.7058823529411764E-2</v>
      </c>
      <c r="LA95">
        <v>4.3137254901960784E-2</v>
      </c>
      <c r="LB95">
        <v>4.3137254901960784E-2</v>
      </c>
      <c r="LC95">
        <v>3.9215686274509803E-2</v>
      </c>
      <c r="LD95">
        <v>3.9215686274509803E-2</v>
      </c>
      <c r="LE95">
        <v>4.3137254901960784E-2</v>
      </c>
      <c r="LF95">
        <v>4.7058823529411764E-2</v>
      </c>
      <c r="LG95">
        <v>4.3137254901960784E-2</v>
      </c>
      <c r="LH95">
        <v>5.4901960784313725E-2</v>
      </c>
      <c r="LI95">
        <v>4.3137254901960784E-2</v>
      </c>
      <c r="LJ95">
        <v>0.11372549019607843</v>
      </c>
      <c r="LK95">
        <v>0.80392156862745101</v>
      </c>
      <c r="LL95">
        <v>0.9882352941176471</v>
      </c>
      <c r="LM95">
        <v>0.95294117647058818</v>
      </c>
      <c r="LN95">
        <v>0.99607843137254903</v>
      </c>
      <c r="LO95">
        <v>0.94117647058823528</v>
      </c>
      <c r="LP95">
        <v>0.62352941176470589</v>
      </c>
      <c r="LQ95">
        <v>0.36078431372549019</v>
      </c>
      <c r="LR95">
        <v>0.35686274509803922</v>
      </c>
      <c r="LS95">
        <v>0.43137254901960786</v>
      </c>
      <c r="LT95">
        <v>0.46274509803921571</v>
      </c>
      <c r="LU95">
        <v>0.45882352941176469</v>
      </c>
      <c r="LV95">
        <v>0.41176470588235292</v>
      </c>
      <c r="LW95">
        <v>0.38039215686274508</v>
      </c>
      <c r="LX95">
        <v>0.29411764705882354</v>
      </c>
      <c r="LY95">
        <v>0.23529411764705882</v>
      </c>
      <c r="LZ95">
        <v>0.13725490196078433</v>
      </c>
      <c r="MA95">
        <v>8.6274509803921567E-2</v>
      </c>
      <c r="MB95">
        <v>9.4117647058823528E-2</v>
      </c>
      <c r="MC95">
        <v>8.6274509803921567E-2</v>
      </c>
      <c r="MD95">
        <v>6.6666666666666666E-2</v>
      </c>
      <c r="ME95">
        <v>5.4901960784313725E-2</v>
      </c>
      <c r="MF95">
        <v>5.0980392156862744E-2</v>
      </c>
      <c r="MG95">
        <v>5.0980392156862744E-2</v>
      </c>
      <c r="MH95">
        <v>4.7058823529411764E-2</v>
      </c>
      <c r="MI95">
        <v>5.4901960784313725E-2</v>
      </c>
      <c r="MJ95">
        <v>4.7058823529411764E-2</v>
      </c>
      <c r="MK95">
        <v>4.3137254901960784E-2</v>
      </c>
      <c r="ML95">
        <v>4.3137254901960784E-2</v>
      </c>
      <c r="MM95">
        <v>4.3137254901960784E-2</v>
      </c>
      <c r="MN95">
        <v>3.9215686274509803E-2</v>
      </c>
      <c r="MO95">
        <v>3.5294117647058823E-2</v>
      </c>
      <c r="MP95">
        <v>3.9215686274509803E-2</v>
      </c>
      <c r="MQ95">
        <v>4.7058823529411764E-2</v>
      </c>
      <c r="MR95">
        <v>4.3137254901960784E-2</v>
      </c>
      <c r="MS95">
        <v>4.3137254901960784E-2</v>
      </c>
      <c r="MT95">
        <v>3.1372549019607843E-2</v>
      </c>
      <c r="MU95">
        <v>5.4901960784313725E-2</v>
      </c>
      <c r="MV95">
        <v>0.42352941176470588</v>
      </c>
      <c r="MW95">
        <v>0.51764705882352946</v>
      </c>
      <c r="MX95">
        <v>0.51764705882352946</v>
      </c>
      <c r="MY95">
        <v>0.66666666666666663</v>
      </c>
      <c r="MZ95">
        <v>0.33725490196078434</v>
      </c>
      <c r="NA95">
        <v>0.56862745098039214</v>
      </c>
      <c r="NB95">
        <v>0.45490196078431372</v>
      </c>
      <c r="NC95">
        <v>0.10196078431372549</v>
      </c>
      <c r="ND95">
        <v>0.22745098039215686</v>
      </c>
      <c r="NE95">
        <v>0.5725490196078431</v>
      </c>
      <c r="NF95">
        <v>0.13333333333333333</v>
      </c>
      <c r="NG95">
        <v>1.1764705882352941E-2</v>
      </c>
      <c r="NH95">
        <v>9.0196078431372548E-2</v>
      </c>
      <c r="NI95">
        <v>0.19215686274509805</v>
      </c>
      <c r="NJ95">
        <v>0.20784313725490197</v>
      </c>
      <c r="NK95">
        <v>0.25098039215686274</v>
      </c>
      <c r="NL95">
        <v>1.1764705882352941E-2</v>
      </c>
      <c r="NM95">
        <v>1.5686274509803921E-2</v>
      </c>
      <c r="NN95">
        <v>1.9607843137254902E-2</v>
      </c>
      <c r="PB95">
        <v>7.4509803921568626E-2</v>
      </c>
      <c r="PC95">
        <v>7.0588235294117646E-2</v>
      </c>
      <c r="PD95">
        <v>6.6666666666666666E-2</v>
      </c>
      <c r="PE95">
        <v>6.6666666666666666E-2</v>
      </c>
      <c r="PF95">
        <v>6.2745098039215685E-2</v>
      </c>
      <c r="PG95">
        <v>6.2745098039215685E-2</v>
      </c>
      <c r="PH95">
        <v>6.6666666666666666E-2</v>
      </c>
      <c r="PI95">
        <v>7.0588235294117646E-2</v>
      </c>
      <c r="PJ95">
        <v>6.2745098039215685E-2</v>
      </c>
      <c r="PK95">
        <v>7.0588235294117646E-2</v>
      </c>
      <c r="PL95">
        <v>6.6666666666666666E-2</v>
      </c>
      <c r="PM95">
        <v>6.6666666666666666E-2</v>
      </c>
      <c r="PN95">
        <v>6.6666666666666666E-2</v>
      </c>
      <c r="PO95">
        <v>6.2745098039215685E-2</v>
      </c>
      <c r="PP95">
        <v>6.2745098039215685E-2</v>
      </c>
      <c r="PQ95">
        <v>6.2745098039215685E-2</v>
      </c>
      <c r="PR95">
        <v>5.8823529411764705E-2</v>
      </c>
      <c r="PS95">
        <v>5.8823529411764705E-2</v>
      </c>
      <c r="PT95">
        <v>5.0980392156862744E-2</v>
      </c>
      <c r="PU95">
        <v>5.0980392156862744E-2</v>
      </c>
      <c r="PV95">
        <v>5.0980392156862744E-2</v>
      </c>
      <c r="PW95">
        <v>5.0980392156862744E-2</v>
      </c>
      <c r="PX95">
        <v>4.7058823529411764E-2</v>
      </c>
      <c r="PY95">
        <v>4.7058823529411764E-2</v>
      </c>
      <c r="PZ95">
        <v>4.7058823529411764E-2</v>
      </c>
      <c r="QA95">
        <v>4.7058823529411764E-2</v>
      </c>
      <c r="QB95">
        <v>4.7058823529411764E-2</v>
      </c>
      <c r="QC95">
        <v>4.3137254901960784E-2</v>
      </c>
      <c r="QD95">
        <v>4.3137254901960784E-2</v>
      </c>
      <c r="QE95">
        <v>4.3137254901960784E-2</v>
      </c>
      <c r="QF95">
        <v>4.3137254901960784E-2</v>
      </c>
      <c r="QG95">
        <v>4.3137254901960784E-2</v>
      </c>
      <c r="QH95">
        <v>4.7058823529411764E-2</v>
      </c>
      <c r="QI95">
        <v>4.7058823529411764E-2</v>
      </c>
      <c r="QJ95">
        <v>4.3137254901960784E-2</v>
      </c>
      <c r="QK95">
        <v>4.3137254901960784E-2</v>
      </c>
      <c r="QL95">
        <v>3.9215686274509803E-2</v>
      </c>
      <c r="QM95">
        <v>3.9215686274509803E-2</v>
      </c>
      <c r="QN95">
        <v>4.3137254901960784E-2</v>
      </c>
      <c r="QO95">
        <v>4.7058823529411764E-2</v>
      </c>
      <c r="QP95">
        <v>4.3137254901960784E-2</v>
      </c>
      <c r="QQ95">
        <v>5.4901960784313725E-2</v>
      </c>
      <c r="QR95">
        <v>4.3137254901960784E-2</v>
      </c>
      <c r="QS95">
        <v>0.11372549019607843</v>
      </c>
      <c r="QT95">
        <v>0.80392156862745101</v>
      </c>
      <c r="QU95">
        <v>0.9882352941176471</v>
      </c>
      <c r="QV95">
        <v>0.95294117647058818</v>
      </c>
      <c r="QW95">
        <v>0.99607843137254903</v>
      </c>
      <c r="QX95">
        <v>0.94117647058823528</v>
      </c>
      <c r="QY95">
        <v>0.62352941176470589</v>
      </c>
      <c r="QZ95">
        <v>0.36078431372549019</v>
      </c>
      <c r="RA95">
        <v>0.35686274509803922</v>
      </c>
      <c r="RB95">
        <v>0.43137254901960786</v>
      </c>
      <c r="RC95">
        <v>0.46274509803921571</v>
      </c>
      <c r="RD95">
        <v>0.45882352941176469</v>
      </c>
      <c r="RE95">
        <v>0.41176470588235292</v>
      </c>
      <c r="RF95">
        <v>0.38039215686274508</v>
      </c>
      <c r="RG95">
        <v>0.29411764705882354</v>
      </c>
      <c r="RH95">
        <v>0.23529411764705882</v>
      </c>
      <c r="RI95">
        <v>0.13725490196078433</v>
      </c>
      <c r="RJ95">
        <v>8.6274509803921567E-2</v>
      </c>
      <c r="RK95">
        <v>9.4117647058823528E-2</v>
      </c>
      <c r="RL95">
        <v>8.6274509803921567E-2</v>
      </c>
      <c r="RM95">
        <v>6.6666666666666666E-2</v>
      </c>
      <c r="RN95">
        <v>5.4901960784313725E-2</v>
      </c>
      <c r="RO95">
        <v>5.0980392156862744E-2</v>
      </c>
      <c r="RP95">
        <v>5.0980392156862744E-2</v>
      </c>
      <c r="RQ95">
        <v>4.7058823529411764E-2</v>
      </c>
      <c r="RR95">
        <v>5.4901960784313725E-2</v>
      </c>
      <c r="RS95">
        <v>4.7058823529411764E-2</v>
      </c>
      <c r="RT95">
        <v>4.3137254901960784E-2</v>
      </c>
      <c r="RU95">
        <v>4.3137254901960784E-2</v>
      </c>
      <c r="RV95">
        <v>4.3137254901960784E-2</v>
      </c>
      <c r="RW95">
        <v>3.9215686274509803E-2</v>
      </c>
      <c r="RX95">
        <v>3.5294117647058823E-2</v>
      </c>
      <c r="RY95">
        <v>3.9215686274509803E-2</v>
      </c>
      <c r="RZ95">
        <v>4.7058823529411764E-2</v>
      </c>
      <c r="SA95">
        <v>4.3137254901960784E-2</v>
      </c>
      <c r="SB95">
        <v>4.3137254901960784E-2</v>
      </c>
      <c r="SC95">
        <v>3.1372549019607843E-2</v>
      </c>
      <c r="SD95">
        <v>5.4901960784313725E-2</v>
      </c>
      <c r="SE95">
        <v>0.42352941176470588</v>
      </c>
      <c r="SF95">
        <v>0.51764705882352946</v>
      </c>
      <c r="SG95">
        <v>0.51764705882352946</v>
      </c>
      <c r="SH95">
        <v>0.66666666666666663</v>
      </c>
      <c r="SI95">
        <v>0.33725490196078434</v>
      </c>
      <c r="SJ95">
        <v>0.56862745098039214</v>
      </c>
      <c r="SK95">
        <v>0.45490196078431372</v>
      </c>
      <c r="SL95">
        <v>0.10196078431372549</v>
      </c>
      <c r="SM95">
        <v>0.22745098039215686</v>
      </c>
      <c r="SN95">
        <v>0.5725490196078431</v>
      </c>
      <c r="SO95">
        <v>0.13333333333333333</v>
      </c>
      <c r="SP95">
        <v>1.1764705882352941E-2</v>
      </c>
      <c r="SQ95">
        <v>9.0196078431372548E-2</v>
      </c>
      <c r="SR95">
        <v>0.19215686274509805</v>
      </c>
      <c r="SS95">
        <v>0.20784313725490197</v>
      </c>
      <c r="ST95">
        <v>0.25098039215686274</v>
      </c>
      <c r="SU95">
        <v>1.1764705882352941E-2</v>
      </c>
      <c r="SV95">
        <v>1.5686274509803921E-2</v>
      </c>
      <c r="SW95">
        <v>1.9607843137254902E-2</v>
      </c>
      <c r="UK95">
        <v>7.4509803921568626E-2</v>
      </c>
      <c r="UL95">
        <v>7.0588235294117646E-2</v>
      </c>
      <c r="UM95">
        <v>6.6666666666666666E-2</v>
      </c>
      <c r="UN95">
        <v>6.6666666666666666E-2</v>
      </c>
      <c r="UO95">
        <v>6.2745098039215685E-2</v>
      </c>
      <c r="UP95">
        <v>6.2745098039215685E-2</v>
      </c>
      <c r="UQ95">
        <v>6.6666666666666666E-2</v>
      </c>
      <c r="UR95">
        <v>7.0588235294117646E-2</v>
      </c>
      <c r="US95">
        <v>6.2745098039215685E-2</v>
      </c>
      <c r="UT95">
        <v>7.0588235294117646E-2</v>
      </c>
      <c r="UU95">
        <v>6.6666666666666666E-2</v>
      </c>
      <c r="UV95">
        <v>6.6666666666666666E-2</v>
      </c>
      <c r="UW95">
        <v>6.6666666666666666E-2</v>
      </c>
      <c r="UX95">
        <v>6.2745098039215685E-2</v>
      </c>
      <c r="UY95">
        <v>6.2745098039215685E-2</v>
      </c>
      <c r="UZ95">
        <v>6.2745098039215685E-2</v>
      </c>
      <c r="VA95">
        <v>5.8823529411764705E-2</v>
      </c>
      <c r="VB95">
        <v>5.8823529411764705E-2</v>
      </c>
      <c r="VC95">
        <v>5.0980392156862744E-2</v>
      </c>
      <c r="VD95">
        <v>5.0980392156862744E-2</v>
      </c>
      <c r="VE95">
        <v>5.0980392156862744E-2</v>
      </c>
      <c r="VF95">
        <v>5.0980392156862744E-2</v>
      </c>
      <c r="VG95">
        <v>4.7058823529411764E-2</v>
      </c>
      <c r="VH95">
        <v>4.7058823529411764E-2</v>
      </c>
      <c r="VI95">
        <v>4.7058823529411764E-2</v>
      </c>
      <c r="VJ95">
        <v>4.7058823529411764E-2</v>
      </c>
      <c r="VK95">
        <v>4.7058823529411764E-2</v>
      </c>
      <c r="VL95">
        <v>4.3137254901960784E-2</v>
      </c>
      <c r="VM95">
        <v>4.3137254901960784E-2</v>
      </c>
      <c r="VN95">
        <v>4.3137254901960784E-2</v>
      </c>
      <c r="VO95">
        <v>4.3137254901960784E-2</v>
      </c>
      <c r="VP95">
        <v>4.3137254901960784E-2</v>
      </c>
      <c r="VQ95">
        <v>4.7058823529411764E-2</v>
      </c>
      <c r="VR95">
        <v>4.7058823529411764E-2</v>
      </c>
      <c r="VS95">
        <v>4.3137254901960784E-2</v>
      </c>
      <c r="VT95">
        <v>4.3137254901960784E-2</v>
      </c>
      <c r="VU95">
        <v>3.9215686274509803E-2</v>
      </c>
      <c r="VV95">
        <v>3.9215686274509803E-2</v>
      </c>
      <c r="VW95">
        <v>4.3137254901960784E-2</v>
      </c>
      <c r="VX95">
        <v>4.7058823529411764E-2</v>
      </c>
      <c r="VY95">
        <v>4.3137254901960784E-2</v>
      </c>
      <c r="VZ95">
        <v>5.4901960784313725E-2</v>
      </c>
      <c r="WA95">
        <v>4.3137254901960784E-2</v>
      </c>
      <c r="WB95">
        <v>0.11372549019607843</v>
      </c>
      <c r="WC95">
        <v>0.80392156862745101</v>
      </c>
      <c r="WD95">
        <v>0.9882352941176471</v>
      </c>
      <c r="WE95">
        <v>0.95294117647058818</v>
      </c>
      <c r="WF95">
        <v>0.99607843137254903</v>
      </c>
      <c r="WG95">
        <v>0.94117647058823528</v>
      </c>
      <c r="WH95">
        <v>0.62352941176470589</v>
      </c>
      <c r="WI95">
        <v>0.36078431372549019</v>
      </c>
      <c r="WJ95">
        <v>0.35686274509803922</v>
      </c>
      <c r="WK95">
        <v>0.43137254901960786</v>
      </c>
      <c r="WL95">
        <v>0.46274509803921571</v>
      </c>
      <c r="WM95">
        <v>0.45882352941176469</v>
      </c>
      <c r="WN95">
        <v>0.41176470588235292</v>
      </c>
      <c r="WO95">
        <v>0.38039215686274508</v>
      </c>
      <c r="WP95">
        <v>0.29411764705882354</v>
      </c>
      <c r="WQ95">
        <v>0.23529411764705882</v>
      </c>
      <c r="WR95">
        <v>0.13725490196078433</v>
      </c>
      <c r="WS95">
        <v>8.6274509803921567E-2</v>
      </c>
      <c r="WT95">
        <v>9.4117647058823528E-2</v>
      </c>
      <c r="WU95">
        <v>8.6274509803921567E-2</v>
      </c>
      <c r="WV95">
        <v>6.6666666666666666E-2</v>
      </c>
      <c r="WW95">
        <v>5.4901960784313725E-2</v>
      </c>
      <c r="WX95">
        <v>5.0980392156862744E-2</v>
      </c>
      <c r="WY95">
        <v>5.0980392156862744E-2</v>
      </c>
      <c r="WZ95">
        <v>4.7058823529411764E-2</v>
      </c>
      <c r="XA95">
        <v>5.4901960784313725E-2</v>
      </c>
      <c r="XB95">
        <v>4.7058823529411764E-2</v>
      </c>
      <c r="XC95">
        <v>4.3137254901960784E-2</v>
      </c>
      <c r="XD95">
        <v>4.3137254901960784E-2</v>
      </c>
      <c r="XE95">
        <v>4.3137254901960784E-2</v>
      </c>
      <c r="XF95">
        <v>3.9215686274509803E-2</v>
      </c>
      <c r="XG95">
        <v>3.5294117647058823E-2</v>
      </c>
      <c r="XH95">
        <v>3.9215686274509803E-2</v>
      </c>
      <c r="XI95">
        <v>4.7058823529411764E-2</v>
      </c>
      <c r="XJ95">
        <v>4.3137254901960784E-2</v>
      </c>
      <c r="XK95">
        <v>4.3137254901960784E-2</v>
      </c>
      <c r="XL95">
        <v>3.1372549019607843E-2</v>
      </c>
      <c r="XM95">
        <v>5.4901960784313725E-2</v>
      </c>
      <c r="XN95">
        <v>0.42352941176470588</v>
      </c>
      <c r="XO95">
        <v>0.51764705882352946</v>
      </c>
      <c r="XP95">
        <v>0.51764705882352946</v>
      </c>
      <c r="XQ95">
        <v>0.66666666666666663</v>
      </c>
      <c r="XR95">
        <v>0.33725490196078434</v>
      </c>
      <c r="XS95">
        <v>0.56862745098039214</v>
      </c>
      <c r="XT95">
        <v>0.45490196078431372</v>
      </c>
      <c r="XU95">
        <v>0.10196078431372549</v>
      </c>
      <c r="XV95">
        <v>0.22745098039215686</v>
      </c>
      <c r="XW95">
        <v>0.5725490196078431</v>
      </c>
      <c r="XX95">
        <v>0.13333333333333333</v>
      </c>
      <c r="XY95">
        <v>1.1764705882352941E-2</v>
      </c>
      <c r="XZ95">
        <v>9.0196078431372548E-2</v>
      </c>
      <c r="YA95">
        <v>0.19215686274509805</v>
      </c>
      <c r="YB95">
        <v>0.20784313725490197</v>
      </c>
      <c r="YC95">
        <v>0.25098039215686274</v>
      </c>
      <c r="YD95">
        <v>1.1764705882352941E-2</v>
      </c>
      <c r="YE95">
        <v>1.5686274509803921E-2</v>
      </c>
      <c r="YF95">
        <v>1.9607843137254902E-2</v>
      </c>
    </row>
    <row r="96" spans="1:656" ht="5.0999999999999996" customHeight="1">
      <c r="A96">
        <v>7.8431372549019607E-2</v>
      </c>
      <c r="B96">
        <v>7.0588235294117646E-2</v>
      </c>
      <c r="C96">
        <v>6.6666666666666666E-2</v>
      </c>
      <c r="D96">
        <v>7.0588235294117646E-2</v>
      </c>
      <c r="E96">
        <v>6.6666666666666666E-2</v>
      </c>
      <c r="F96">
        <v>6.2745098039215685E-2</v>
      </c>
      <c r="G96">
        <v>6.6666666666666666E-2</v>
      </c>
      <c r="H96">
        <v>7.0588235294117646E-2</v>
      </c>
      <c r="I96">
        <v>6.2745098039215685E-2</v>
      </c>
      <c r="J96">
        <v>7.0588235294117646E-2</v>
      </c>
      <c r="K96">
        <v>6.6666666666666666E-2</v>
      </c>
      <c r="L96">
        <v>6.6666666666666666E-2</v>
      </c>
      <c r="M96">
        <v>6.2745098039215685E-2</v>
      </c>
      <c r="N96">
        <v>6.2745098039215685E-2</v>
      </c>
      <c r="O96">
        <v>6.2745098039215685E-2</v>
      </c>
      <c r="P96">
        <v>6.2745098039215685E-2</v>
      </c>
      <c r="Q96">
        <v>5.8823529411764705E-2</v>
      </c>
      <c r="R96">
        <v>5.8823529411764705E-2</v>
      </c>
      <c r="S96">
        <v>5.0980392156862744E-2</v>
      </c>
      <c r="T96">
        <v>5.0980392156862744E-2</v>
      </c>
      <c r="U96">
        <v>5.0980392156862744E-2</v>
      </c>
      <c r="V96">
        <v>5.0980392156862744E-2</v>
      </c>
      <c r="W96">
        <v>4.7058823529411764E-2</v>
      </c>
      <c r="X96">
        <v>4.7058823529411764E-2</v>
      </c>
      <c r="Y96">
        <v>4.7058823529411764E-2</v>
      </c>
      <c r="Z96">
        <v>4.7058823529411764E-2</v>
      </c>
      <c r="AA96">
        <v>4.7058823529411764E-2</v>
      </c>
      <c r="AB96">
        <v>4.3137254901960784E-2</v>
      </c>
      <c r="AC96">
        <v>4.3137254901960784E-2</v>
      </c>
      <c r="AD96">
        <v>4.3137254901960784E-2</v>
      </c>
      <c r="AE96">
        <v>4.3137254901960784E-2</v>
      </c>
      <c r="AF96">
        <v>4.3137254901960784E-2</v>
      </c>
      <c r="AG96">
        <v>3.9215686274509803E-2</v>
      </c>
      <c r="AH96">
        <v>3.5294117647058823E-2</v>
      </c>
      <c r="AI96">
        <v>3.5294117647058823E-2</v>
      </c>
      <c r="AJ96">
        <v>3.5294117647058823E-2</v>
      </c>
      <c r="AK96">
        <v>3.9215686274509803E-2</v>
      </c>
      <c r="AL96">
        <v>3.9215686274509803E-2</v>
      </c>
      <c r="AM96">
        <v>4.3137254901960784E-2</v>
      </c>
      <c r="AN96">
        <v>4.3137254901960784E-2</v>
      </c>
      <c r="AO96">
        <v>3.5294117647058823E-2</v>
      </c>
      <c r="AP96">
        <v>6.2745098039215685E-2</v>
      </c>
      <c r="AQ96">
        <v>0</v>
      </c>
      <c r="AR96">
        <v>0.59607843137254901</v>
      </c>
      <c r="AS96">
        <v>1</v>
      </c>
      <c r="AT96">
        <v>0.95686274509803926</v>
      </c>
      <c r="AU96">
        <v>0.99607843137254903</v>
      </c>
      <c r="AV96">
        <v>0.90588235294117647</v>
      </c>
      <c r="AW96">
        <v>0.396078431372549</v>
      </c>
      <c r="AX96">
        <v>0.35294117647058826</v>
      </c>
      <c r="AY96">
        <v>0.4392156862745098</v>
      </c>
      <c r="AZ96">
        <v>0.46274509803921571</v>
      </c>
      <c r="BA96">
        <v>0.47450980392156861</v>
      </c>
      <c r="BB96">
        <v>0.45882352941176469</v>
      </c>
      <c r="BC96">
        <v>0.43137254901960786</v>
      </c>
      <c r="BD96">
        <v>0.42745098039215684</v>
      </c>
      <c r="BE96">
        <v>0.396078431372549</v>
      </c>
      <c r="BF96">
        <v>0.32941176470588235</v>
      </c>
      <c r="BG96">
        <v>0.24705882352941178</v>
      </c>
      <c r="BH96">
        <v>0.13725490196078433</v>
      </c>
      <c r="BI96">
        <v>7.4509803921568626E-2</v>
      </c>
      <c r="BJ96">
        <v>8.6274509803921567E-2</v>
      </c>
      <c r="BK96">
        <v>8.6274509803921567E-2</v>
      </c>
      <c r="BL96">
        <v>4.7058823529411764E-2</v>
      </c>
      <c r="BM96">
        <v>5.4901960784313725E-2</v>
      </c>
      <c r="BN96">
        <v>4.7058823529411764E-2</v>
      </c>
      <c r="BO96">
        <v>4.3137254901960784E-2</v>
      </c>
      <c r="BP96">
        <v>4.3137254901960784E-2</v>
      </c>
      <c r="BQ96">
        <v>3.9215686274509803E-2</v>
      </c>
      <c r="BR96">
        <v>4.7058823529411764E-2</v>
      </c>
      <c r="BS96">
        <v>4.3137254901960784E-2</v>
      </c>
      <c r="BT96">
        <v>4.3137254901960784E-2</v>
      </c>
      <c r="BU96">
        <v>3.9215686274509803E-2</v>
      </c>
      <c r="BV96">
        <v>4.3137254901960784E-2</v>
      </c>
      <c r="BW96">
        <v>4.3137254901960784E-2</v>
      </c>
      <c r="BX96">
        <v>4.3137254901960784E-2</v>
      </c>
      <c r="BY96">
        <v>4.7058823529411764E-2</v>
      </c>
      <c r="BZ96">
        <v>4.3137254901960784E-2</v>
      </c>
      <c r="CA96">
        <v>3.9215686274509803E-2</v>
      </c>
      <c r="CB96">
        <v>3.9215686274509803E-2</v>
      </c>
      <c r="CC96">
        <v>4.7058823529411764E-2</v>
      </c>
      <c r="CD96">
        <v>0.37254901960784315</v>
      </c>
      <c r="CE96">
        <v>0.61568627450980395</v>
      </c>
      <c r="CF96">
        <v>0.62352941176470589</v>
      </c>
      <c r="CG96">
        <v>0.66274509803921566</v>
      </c>
      <c r="CH96">
        <v>0.35686274509803922</v>
      </c>
      <c r="CI96">
        <v>0.50588235294117645</v>
      </c>
      <c r="CJ96">
        <v>0.54117647058823526</v>
      </c>
      <c r="CK96">
        <v>0.10196078431372549</v>
      </c>
      <c r="CL96">
        <v>0.13725490196078433</v>
      </c>
      <c r="CM96">
        <v>0.4823529411764706</v>
      </c>
      <c r="CN96">
        <v>0.14901960784313725</v>
      </c>
      <c r="CO96">
        <v>2.3529411764705882E-2</v>
      </c>
      <c r="CP96">
        <v>9.4117647058823528E-2</v>
      </c>
      <c r="CQ96">
        <v>0.21568627450980393</v>
      </c>
      <c r="CR96">
        <v>0.16078431372549021</v>
      </c>
      <c r="CS96">
        <v>0.29019607843137257</v>
      </c>
      <c r="CT96">
        <v>5.4901960784313725E-2</v>
      </c>
      <c r="CU96">
        <v>1.5686274509803921E-2</v>
      </c>
      <c r="CV96">
        <v>1.5686274509803921E-2</v>
      </c>
      <c r="EJ96">
        <v>7.8431372549019607E-2</v>
      </c>
      <c r="EK96">
        <v>7.0588235294117646E-2</v>
      </c>
      <c r="EL96">
        <v>6.6666666666666666E-2</v>
      </c>
      <c r="EM96">
        <v>7.0588235294117646E-2</v>
      </c>
      <c r="EN96">
        <v>6.6666666666666666E-2</v>
      </c>
      <c r="EO96">
        <v>6.2745098039215685E-2</v>
      </c>
      <c r="EP96">
        <v>6.6666666666666666E-2</v>
      </c>
      <c r="EQ96">
        <v>7.0588235294117646E-2</v>
      </c>
      <c r="ER96">
        <v>6.2745098039215685E-2</v>
      </c>
      <c r="ES96">
        <v>7.0588235294117646E-2</v>
      </c>
      <c r="ET96">
        <v>6.6666666666666666E-2</v>
      </c>
      <c r="EU96">
        <v>6.6666666666666666E-2</v>
      </c>
      <c r="EV96">
        <v>6.2745098039215685E-2</v>
      </c>
      <c r="EW96">
        <v>6.2745098039215685E-2</v>
      </c>
      <c r="EX96">
        <v>6.2745098039215685E-2</v>
      </c>
      <c r="EY96">
        <v>6.2745098039215685E-2</v>
      </c>
      <c r="EZ96">
        <v>5.8823529411764705E-2</v>
      </c>
      <c r="FA96">
        <v>5.8823529411764705E-2</v>
      </c>
      <c r="FB96">
        <v>5.0980392156862744E-2</v>
      </c>
      <c r="FC96">
        <v>5.0980392156862744E-2</v>
      </c>
      <c r="FD96">
        <v>5.0980392156862744E-2</v>
      </c>
      <c r="FE96">
        <v>5.0980392156862744E-2</v>
      </c>
      <c r="FF96">
        <v>4.7058823529411764E-2</v>
      </c>
      <c r="FG96">
        <v>4.7058823529411764E-2</v>
      </c>
      <c r="FH96">
        <v>4.7058823529411764E-2</v>
      </c>
      <c r="FI96">
        <v>4.7058823529411764E-2</v>
      </c>
      <c r="FJ96">
        <v>4.7058823529411764E-2</v>
      </c>
      <c r="FK96">
        <v>4.3137254901960784E-2</v>
      </c>
      <c r="FL96">
        <v>4.3137254901960784E-2</v>
      </c>
      <c r="FM96">
        <v>4.3137254901960784E-2</v>
      </c>
      <c r="FN96">
        <v>4.3137254901960784E-2</v>
      </c>
      <c r="FO96">
        <v>4.3137254901960784E-2</v>
      </c>
      <c r="FP96">
        <v>3.9215686274509803E-2</v>
      </c>
      <c r="FQ96">
        <v>3.5294117647058823E-2</v>
      </c>
      <c r="FR96">
        <v>3.5294117647058823E-2</v>
      </c>
      <c r="FS96">
        <v>3.5294117647058823E-2</v>
      </c>
      <c r="FT96">
        <v>3.9215686274509803E-2</v>
      </c>
      <c r="FU96">
        <v>3.9215686274509803E-2</v>
      </c>
      <c r="FV96">
        <v>4.3137254901960784E-2</v>
      </c>
      <c r="FW96">
        <v>4.3137254901960784E-2</v>
      </c>
      <c r="FX96">
        <v>3.5294117647058823E-2</v>
      </c>
      <c r="FY96">
        <v>6.2745098039215685E-2</v>
      </c>
      <c r="FZ96">
        <v>0</v>
      </c>
      <c r="GA96">
        <v>0.59607843137254901</v>
      </c>
      <c r="GB96">
        <v>1</v>
      </c>
      <c r="GC96">
        <v>0.95686274509803926</v>
      </c>
      <c r="GD96">
        <v>0.99607843137254903</v>
      </c>
      <c r="GE96">
        <v>0.90588235294117647</v>
      </c>
      <c r="GF96">
        <v>0.396078431372549</v>
      </c>
      <c r="GG96">
        <v>0.35294117647058826</v>
      </c>
      <c r="GH96">
        <v>0.4392156862745098</v>
      </c>
      <c r="GI96">
        <v>0.46274509803921571</v>
      </c>
      <c r="GJ96">
        <v>0.47450980392156861</v>
      </c>
      <c r="GK96">
        <v>0.45882352941176469</v>
      </c>
      <c r="GL96">
        <v>0.43137254901960786</v>
      </c>
      <c r="GM96">
        <v>0.42745098039215684</v>
      </c>
      <c r="GN96">
        <v>0.396078431372549</v>
      </c>
      <c r="GO96">
        <v>0.32941176470588235</v>
      </c>
      <c r="GP96">
        <v>0.24705882352941178</v>
      </c>
      <c r="GQ96">
        <v>0.13725490196078433</v>
      </c>
      <c r="GR96">
        <v>7.4509803921568626E-2</v>
      </c>
      <c r="GS96">
        <v>8.6274509803921567E-2</v>
      </c>
      <c r="GT96">
        <v>8.6274509803921567E-2</v>
      </c>
      <c r="GU96">
        <v>4.7058823529411764E-2</v>
      </c>
      <c r="GV96">
        <v>5.4901960784313725E-2</v>
      </c>
      <c r="GW96">
        <v>4.7058823529411764E-2</v>
      </c>
      <c r="GX96">
        <v>4.3137254901960784E-2</v>
      </c>
      <c r="GY96">
        <v>4.3137254901960784E-2</v>
      </c>
      <c r="GZ96">
        <v>3.9215686274509803E-2</v>
      </c>
      <c r="HA96">
        <v>4.7058823529411764E-2</v>
      </c>
      <c r="HB96">
        <v>4.3137254901960784E-2</v>
      </c>
      <c r="HC96">
        <v>4.3137254901960784E-2</v>
      </c>
      <c r="HD96">
        <v>3.9215686274509803E-2</v>
      </c>
      <c r="HE96">
        <v>4.3137254901960784E-2</v>
      </c>
      <c r="HF96">
        <v>4.3137254901960784E-2</v>
      </c>
      <c r="HG96">
        <v>4.3137254901960784E-2</v>
      </c>
      <c r="HH96">
        <v>4.7058823529411764E-2</v>
      </c>
      <c r="HI96">
        <v>4.3137254901960784E-2</v>
      </c>
      <c r="HJ96">
        <v>3.9215686274509803E-2</v>
      </c>
      <c r="HK96">
        <v>3.9215686274509803E-2</v>
      </c>
      <c r="HL96">
        <v>4.7058823529411764E-2</v>
      </c>
      <c r="HM96">
        <v>0.37254901960784315</v>
      </c>
      <c r="HN96">
        <v>0.61568627450980395</v>
      </c>
      <c r="HO96">
        <v>0.62352941176470589</v>
      </c>
      <c r="HP96">
        <v>0.66274509803921566</v>
      </c>
      <c r="HQ96">
        <v>0.35686274509803922</v>
      </c>
      <c r="HR96">
        <v>0.50588235294117645</v>
      </c>
      <c r="HS96">
        <v>0.54117647058823526</v>
      </c>
      <c r="HT96">
        <v>0.10196078431372549</v>
      </c>
      <c r="HU96">
        <v>0.13725490196078433</v>
      </c>
      <c r="HV96">
        <v>0.4823529411764706</v>
      </c>
      <c r="HW96">
        <v>0.14901960784313725</v>
      </c>
      <c r="HX96">
        <v>2.3529411764705882E-2</v>
      </c>
      <c r="HY96">
        <v>9.4117647058823528E-2</v>
      </c>
      <c r="HZ96">
        <v>0.21568627450980393</v>
      </c>
      <c r="IA96">
        <v>0.16078431372549021</v>
      </c>
      <c r="IB96">
        <v>0.29019607843137257</v>
      </c>
      <c r="IC96">
        <v>5.4901960784313725E-2</v>
      </c>
      <c r="ID96">
        <v>1.5686274509803921E-2</v>
      </c>
      <c r="IE96">
        <v>1.5686274509803921E-2</v>
      </c>
      <c r="JS96">
        <v>7.8431372549019607E-2</v>
      </c>
      <c r="JT96">
        <v>7.0588235294117646E-2</v>
      </c>
      <c r="JU96">
        <v>6.6666666666666666E-2</v>
      </c>
      <c r="JV96">
        <v>7.0588235294117646E-2</v>
      </c>
      <c r="JW96">
        <v>6.6666666666666666E-2</v>
      </c>
      <c r="JX96">
        <v>6.2745098039215685E-2</v>
      </c>
      <c r="JY96">
        <v>6.6666666666666666E-2</v>
      </c>
      <c r="JZ96">
        <v>7.0588235294117646E-2</v>
      </c>
      <c r="KA96">
        <v>6.2745098039215685E-2</v>
      </c>
      <c r="KB96">
        <v>7.0588235294117646E-2</v>
      </c>
      <c r="KC96">
        <v>6.6666666666666666E-2</v>
      </c>
      <c r="KD96">
        <v>6.6666666666666666E-2</v>
      </c>
      <c r="KE96">
        <v>6.2745098039215685E-2</v>
      </c>
      <c r="KF96">
        <v>6.2745098039215685E-2</v>
      </c>
      <c r="KG96">
        <v>6.2745098039215685E-2</v>
      </c>
      <c r="KH96">
        <v>6.2745098039215685E-2</v>
      </c>
      <c r="KI96">
        <v>5.8823529411764705E-2</v>
      </c>
      <c r="KJ96">
        <v>5.8823529411764705E-2</v>
      </c>
      <c r="KK96">
        <v>5.0980392156862744E-2</v>
      </c>
      <c r="KL96">
        <v>5.0980392156862744E-2</v>
      </c>
      <c r="KM96">
        <v>5.0980392156862744E-2</v>
      </c>
      <c r="KN96">
        <v>5.0980392156862744E-2</v>
      </c>
      <c r="KO96">
        <v>4.7058823529411764E-2</v>
      </c>
      <c r="KP96">
        <v>4.7058823529411764E-2</v>
      </c>
      <c r="KQ96">
        <v>4.7058823529411764E-2</v>
      </c>
      <c r="KR96">
        <v>4.7058823529411764E-2</v>
      </c>
      <c r="KS96">
        <v>4.7058823529411764E-2</v>
      </c>
      <c r="KT96">
        <v>4.3137254901960784E-2</v>
      </c>
      <c r="KU96">
        <v>4.3137254901960784E-2</v>
      </c>
      <c r="KV96">
        <v>4.3137254901960784E-2</v>
      </c>
      <c r="KW96">
        <v>4.3137254901960784E-2</v>
      </c>
      <c r="KX96">
        <v>4.3137254901960784E-2</v>
      </c>
      <c r="KY96">
        <v>3.9215686274509803E-2</v>
      </c>
      <c r="KZ96">
        <v>3.5294117647058823E-2</v>
      </c>
      <c r="LA96">
        <v>3.5294117647058823E-2</v>
      </c>
      <c r="LB96">
        <v>3.5294117647058823E-2</v>
      </c>
      <c r="LC96">
        <v>3.9215686274509803E-2</v>
      </c>
      <c r="LD96">
        <v>3.9215686274509803E-2</v>
      </c>
      <c r="LE96">
        <v>4.3137254901960784E-2</v>
      </c>
      <c r="LF96">
        <v>4.3137254901960784E-2</v>
      </c>
      <c r="LG96">
        <v>3.5294117647058823E-2</v>
      </c>
      <c r="LH96">
        <v>6.2745098039215685E-2</v>
      </c>
      <c r="LI96">
        <v>0</v>
      </c>
      <c r="LJ96">
        <v>0.59607843137254901</v>
      </c>
      <c r="LK96">
        <v>1</v>
      </c>
      <c r="LL96">
        <v>0.95686274509803926</v>
      </c>
      <c r="LM96">
        <v>0.99607843137254903</v>
      </c>
      <c r="LN96">
        <v>0.90588235294117647</v>
      </c>
      <c r="LO96">
        <v>0.396078431372549</v>
      </c>
      <c r="LP96">
        <v>0.35294117647058826</v>
      </c>
      <c r="LQ96">
        <v>0.4392156862745098</v>
      </c>
      <c r="LR96">
        <v>0.46274509803921571</v>
      </c>
      <c r="LS96">
        <v>0.47450980392156861</v>
      </c>
      <c r="LT96">
        <v>0.45882352941176469</v>
      </c>
      <c r="LU96">
        <v>0.43137254901960786</v>
      </c>
      <c r="LV96">
        <v>0.42745098039215684</v>
      </c>
      <c r="LW96">
        <v>0.396078431372549</v>
      </c>
      <c r="LX96">
        <v>0.32941176470588235</v>
      </c>
      <c r="LY96">
        <v>0.24705882352941178</v>
      </c>
      <c r="LZ96">
        <v>0.13725490196078433</v>
      </c>
      <c r="MA96">
        <v>7.4509803921568626E-2</v>
      </c>
      <c r="MB96">
        <v>8.6274509803921567E-2</v>
      </c>
      <c r="MC96">
        <v>8.6274509803921567E-2</v>
      </c>
      <c r="MD96">
        <v>4.7058823529411764E-2</v>
      </c>
      <c r="ME96">
        <v>5.4901960784313725E-2</v>
      </c>
      <c r="MF96">
        <v>4.7058823529411764E-2</v>
      </c>
      <c r="MG96">
        <v>4.3137254901960784E-2</v>
      </c>
      <c r="MH96">
        <v>4.3137254901960784E-2</v>
      </c>
      <c r="MI96">
        <v>3.9215686274509803E-2</v>
      </c>
      <c r="MJ96">
        <v>4.7058823529411764E-2</v>
      </c>
      <c r="MK96">
        <v>4.3137254901960784E-2</v>
      </c>
      <c r="ML96">
        <v>4.3137254901960784E-2</v>
      </c>
      <c r="MM96">
        <v>3.9215686274509803E-2</v>
      </c>
      <c r="MN96">
        <v>4.3137254901960784E-2</v>
      </c>
      <c r="MO96">
        <v>4.3137254901960784E-2</v>
      </c>
      <c r="MP96">
        <v>4.3137254901960784E-2</v>
      </c>
      <c r="MQ96">
        <v>4.7058823529411764E-2</v>
      </c>
      <c r="MR96">
        <v>4.3137254901960784E-2</v>
      </c>
      <c r="MS96">
        <v>3.9215686274509803E-2</v>
      </c>
      <c r="MT96">
        <v>3.9215686274509803E-2</v>
      </c>
      <c r="MU96">
        <v>4.7058823529411764E-2</v>
      </c>
      <c r="MV96">
        <v>0.37254901960784315</v>
      </c>
      <c r="MW96">
        <v>0.61568627450980395</v>
      </c>
      <c r="MX96">
        <v>0.62352941176470589</v>
      </c>
      <c r="MY96">
        <v>0.66274509803921566</v>
      </c>
      <c r="MZ96">
        <v>0.35686274509803922</v>
      </c>
      <c r="NA96">
        <v>0.50588235294117645</v>
      </c>
      <c r="NB96">
        <v>0.54117647058823526</v>
      </c>
      <c r="NC96">
        <v>0.10196078431372549</v>
      </c>
      <c r="ND96">
        <v>0.13725490196078433</v>
      </c>
      <c r="NE96">
        <v>0.4823529411764706</v>
      </c>
      <c r="NF96">
        <v>0.14901960784313725</v>
      </c>
      <c r="NG96">
        <v>2.3529411764705882E-2</v>
      </c>
      <c r="NH96">
        <v>9.4117647058823528E-2</v>
      </c>
      <c r="NI96">
        <v>0.21568627450980393</v>
      </c>
      <c r="NJ96">
        <v>0.16078431372549021</v>
      </c>
      <c r="NK96">
        <v>0.29019607843137257</v>
      </c>
      <c r="NL96">
        <v>5.4901960784313725E-2</v>
      </c>
      <c r="NM96">
        <v>1.5686274509803921E-2</v>
      </c>
      <c r="NN96">
        <v>1.5686274509803921E-2</v>
      </c>
      <c r="PB96">
        <v>7.8431372549019607E-2</v>
      </c>
      <c r="PC96">
        <v>7.0588235294117646E-2</v>
      </c>
      <c r="PD96">
        <v>6.6666666666666666E-2</v>
      </c>
      <c r="PE96">
        <v>7.0588235294117646E-2</v>
      </c>
      <c r="PF96">
        <v>6.6666666666666666E-2</v>
      </c>
      <c r="PG96">
        <v>6.2745098039215685E-2</v>
      </c>
      <c r="PH96">
        <v>6.6666666666666666E-2</v>
      </c>
      <c r="PI96">
        <v>7.0588235294117646E-2</v>
      </c>
      <c r="PJ96">
        <v>6.2745098039215685E-2</v>
      </c>
      <c r="PK96">
        <v>7.0588235294117646E-2</v>
      </c>
      <c r="PL96">
        <v>6.6666666666666666E-2</v>
      </c>
      <c r="PM96">
        <v>6.6666666666666666E-2</v>
      </c>
      <c r="PN96">
        <v>6.2745098039215685E-2</v>
      </c>
      <c r="PO96">
        <v>6.2745098039215685E-2</v>
      </c>
      <c r="PP96">
        <v>6.2745098039215685E-2</v>
      </c>
      <c r="PQ96">
        <v>6.2745098039215685E-2</v>
      </c>
      <c r="PR96">
        <v>5.8823529411764705E-2</v>
      </c>
      <c r="PS96">
        <v>5.8823529411764705E-2</v>
      </c>
      <c r="PT96">
        <v>5.0980392156862744E-2</v>
      </c>
      <c r="PU96">
        <v>5.0980392156862744E-2</v>
      </c>
      <c r="PV96">
        <v>5.0980392156862744E-2</v>
      </c>
      <c r="PW96">
        <v>5.0980392156862744E-2</v>
      </c>
      <c r="PX96">
        <v>4.7058823529411764E-2</v>
      </c>
      <c r="PY96">
        <v>4.7058823529411764E-2</v>
      </c>
      <c r="PZ96">
        <v>4.7058823529411764E-2</v>
      </c>
      <c r="QA96">
        <v>4.7058823529411764E-2</v>
      </c>
      <c r="QB96">
        <v>4.7058823529411764E-2</v>
      </c>
      <c r="QC96">
        <v>4.3137254901960784E-2</v>
      </c>
      <c r="QD96">
        <v>4.3137254901960784E-2</v>
      </c>
      <c r="QE96">
        <v>4.3137254901960784E-2</v>
      </c>
      <c r="QF96">
        <v>4.3137254901960784E-2</v>
      </c>
      <c r="QG96">
        <v>4.3137254901960784E-2</v>
      </c>
      <c r="QH96">
        <v>3.9215686274509803E-2</v>
      </c>
      <c r="QI96">
        <v>3.5294117647058823E-2</v>
      </c>
      <c r="QJ96">
        <v>3.5294117647058823E-2</v>
      </c>
      <c r="QK96">
        <v>3.5294117647058823E-2</v>
      </c>
      <c r="QL96">
        <v>3.9215686274509803E-2</v>
      </c>
      <c r="QM96">
        <v>3.9215686274509803E-2</v>
      </c>
      <c r="QN96">
        <v>4.3137254901960784E-2</v>
      </c>
      <c r="QO96">
        <v>4.3137254901960784E-2</v>
      </c>
      <c r="QP96">
        <v>3.5294117647058823E-2</v>
      </c>
      <c r="QQ96">
        <v>6.2745098039215685E-2</v>
      </c>
      <c r="QR96">
        <v>0</v>
      </c>
      <c r="QS96">
        <v>0.59607843137254901</v>
      </c>
      <c r="QT96">
        <v>1</v>
      </c>
      <c r="QU96">
        <v>0.95686274509803926</v>
      </c>
      <c r="QV96">
        <v>0.99607843137254903</v>
      </c>
      <c r="QW96">
        <v>0.90588235294117647</v>
      </c>
      <c r="QX96">
        <v>0.396078431372549</v>
      </c>
      <c r="QY96">
        <v>0.35294117647058826</v>
      </c>
      <c r="QZ96">
        <v>0.4392156862745098</v>
      </c>
      <c r="RA96">
        <v>0.46274509803921571</v>
      </c>
      <c r="RB96">
        <v>0.47450980392156861</v>
      </c>
      <c r="RC96">
        <v>0.45882352941176469</v>
      </c>
      <c r="RD96">
        <v>0.43137254901960786</v>
      </c>
      <c r="RE96">
        <v>0.42745098039215684</v>
      </c>
      <c r="RF96">
        <v>0.396078431372549</v>
      </c>
      <c r="RG96">
        <v>0.32941176470588235</v>
      </c>
      <c r="RH96">
        <v>0.24705882352941178</v>
      </c>
      <c r="RI96">
        <v>0.13725490196078433</v>
      </c>
      <c r="RJ96">
        <v>7.4509803921568626E-2</v>
      </c>
      <c r="RK96">
        <v>8.6274509803921567E-2</v>
      </c>
      <c r="RL96">
        <v>8.6274509803921567E-2</v>
      </c>
      <c r="RM96">
        <v>4.7058823529411764E-2</v>
      </c>
      <c r="RN96">
        <v>5.4901960784313725E-2</v>
      </c>
      <c r="RO96">
        <v>4.7058823529411764E-2</v>
      </c>
      <c r="RP96">
        <v>4.3137254901960784E-2</v>
      </c>
      <c r="RQ96">
        <v>4.3137254901960784E-2</v>
      </c>
      <c r="RR96">
        <v>3.9215686274509803E-2</v>
      </c>
      <c r="RS96">
        <v>4.7058823529411764E-2</v>
      </c>
      <c r="RT96">
        <v>4.3137254901960784E-2</v>
      </c>
      <c r="RU96">
        <v>4.3137254901960784E-2</v>
      </c>
      <c r="RV96">
        <v>3.9215686274509803E-2</v>
      </c>
      <c r="RW96">
        <v>4.3137254901960784E-2</v>
      </c>
      <c r="RX96">
        <v>4.3137254901960784E-2</v>
      </c>
      <c r="RY96">
        <v>4.3137254901960784E-2</v>
      </c>
      <c r="RZ96">
        <v>4.7058823529411764E-2</v>
      </c>
      <c r="SA96">
        <v>4.3137254901960784E-2</v>
      </c>
      <c r="SB96">
        <v>3.9215686274509803E-2</v>
      </c>
      <c r="SC96">
        <v>3.9215686274509803E-2</v>
      </c>
      <c r="SD96">
        <v>4.7058823529411764E-2</v>
      </c>
      <c r="SE96">
        <v>0.37254901960784315</v>
      </c>
      <c r="SF96">
        <v>0.61568627450980395</v>
      </c>
      <c r="SG96">
        <v>0.62352941176470589</v>
      </c>
      <c r="SH96">
        <v>0.66274509803921566</v>
      </c>
      <c r="SI96">
        <v>0.35686274509803922</v>
      </c>
      <c r="SJ96">
        <v>0.50588235294117645</v>
      </c>
      <c r="SK96">
        <v>0.54117647058823526</v>
      </c>
      <c r="SL96">
        <v>0.10196078431372549</v>
      </c>
      <c r="SM96">
        <v>0.13725490196078433</v>
      </c>
      <c r="SN96">
        <v>0.4823529411764706</v>
      </c>
      <c r="SO96">
        <v>0.14901960784313725</v>
      </c>
      <c r="SP96">
        <v>2.3529411764705882E-2</v>
      </c>
      <c r="SQ96">
        <v>9.4117647058823528E-2</v>
      </c>
      <c r="SR96">
        <v>0.21568627450980393</v>
      </c>
      <c r="SS96">
        <v>0.16078431372549021</v>
      </c>
      <c r="ST96">
        <v>0.29019607843137257</v>
      </c>
      <c r="SU96">
        <v>5.4901960784313725E-2</v>
      </c>
      <c r="SV96">
        <v>1.5686274509803921E-2</v>
      </c>
      <c r="SW96">
        <v>1.5686274509803921E-2</v>
      </c>
      <c r="UK96">
        <v>7.8431372549019607E-2</v>
      </c>
      <c r="UL96">
        <v>7.0588235294117646E-2</v>
      </c>
      <c r="UM96">
        <v>6.6666666666666666E-2</v>
      </c>
      <c r="UN96">
        <v>7.0588235294117646E-2</v>
      </c>
      <c r="UO96">
        <v>6.6666666666666666E-2</v>
      </c>
      <c r="UP96">
        <v>6.2745098039215685E-2</v>
      </c>
      <c r="UQ96">
        <v>6.6666666666666666E-2</v>
      </c>
      <c r="UR96">
        <v>7.0588235294117646E-2</v>
      </c>
      <c r="US96">
        <v>6.2745098039215685E-2</v>
      </c>
      <c r="UT96">
        <v>7.0588235294117646E-2</v>
      </c>
      <c r="UU96">
        <v>6.6666666666666666E-2</v>
      </c>
      <c r="UV96">
        <v>6.6666666666666666E-2</v>
      </c>
      <c r="UW96">
        <v>6.2745098039215685E-2</v>
      </c>
      <c r="UX96">
        <v>6.2745098039215685E-2</v>
      </c>
      <c r="UY96">
        <v>6.2745098039215685E-2</v>
      </c>
      <c r="UZ96">
        <v>6.2745098039215685E-2</v>
      </c>
      <c r="VA96">
        <v>5.8823529411764705E-2</v>
      </c>
      <c r="VB96">
        <v>5.8823529411764705E-2</v>
      </c>
      <c r="VC96">
        <v>5.0980392156862744E-2</v>
      </c>
      <c r="VD96">
        <v>5.0980392156862744E-2</v>
      </c>
      <c r="VE96">
        <v>5.0980392156862744E-2</v>
      </c>
      <c r="VF96">
        <v>5.0980392156862744E-2</v>
      </c>
      <c r="VG96">
        <v>4.7058823529411764E-2</v>
      </c>
      <c r="VH96">
        <v>4.7058823529411764E-2</v>
      </c>
      <c r="VI96">
        <v>4.7058823529411764E-2</v>
      </c>
      <c r="VJ96">
        <v>4.7058823529411764E-2</v>
      </c>
      <c r="VK96">
        <v>4.7058823529411764E-2</v>
      </c>
      <c r="VL96">
        <v>4.3137254901960784E-2</v>
      </c>
      <c r="VM96">
        <v>4.3137254901960784E-2</v>
      </c>
      <c r="VN96">
        <v>4.3137254901960784E-2</v>
      </c>
      <c r="VO96">
        <v>4.3137254901960784E-2</v>
      </c>
      <c r="VP96">
        <v>4.3137254901960784E-2</v>
      </c>
      <c r="VQ96">
        <v>3.9215686274509803E-2</v>
      </c>
      <c r="VR96">
        <v>3.5294117647058823E-2</v>
      </c>
      <c r="VS96">
        <v>3.5294117647058823E-2</v>
      </c>
      <c r="VT96">
        <v>3.5294117647058823E-2</v>
      </c>
      <c r="VU96">
        <v>3.9215686274509803E-2</v>
      </c>
      <c r="VV96">
        <v>3.9215686274509803E-2</v>
      </c>
      <c r="VW96">
        <v>4.3137254901960784E-2</v>
      </c>
      <c r="VX96">
        <v>4.3137254901960784E-2</v>
      </c>
      <c r="VY96">
        <v>3.5294117647058823E-2</v>
      </c>
      <c r="VZ96">
        <v>6.2745098039215685E-2</v>
      </c>
      <c r="WA96">
        <v>0</v>
      </c>
      <c r="WB96">
        <v>0.59607843137254901</v>
      </c>
      <c r="WC96">
        <v>1</v>
      </c>
      <c r="WD96">
        <v>0.95686274509803926</v>
      </c>
      <c r="WE96">
        <v>0.99607843137254903</v>
      </c>
      <c r="WF96">
        <v>0.90588235294117647</v>
      </c>
      <c r="WG96">
        <v>0.396078431372549</v>
      </c>
      <c r="WH96">
        <v>0.35294117647058826</v>
      </c>
      <c r="WI96">
        <v>0.4392156862745098</v>
      </c>
      <c r="WJ96">
        <v>0.46274509803921571</v>
      </c>
      <c r="WK96">
        <v>0.47450980392156861</v>
      </c>
      <c r="WL96">
        <v>0.45882352941176469</v>
      </c>
      <c r="WM96">
        <v>0.43137254901960786</v>
      </c>
      <c r="WN96">
        <v>0.42745098039215684</v>
      </c>
      <c r="WO96">
        <v>0.396078431372549</v>
      </c>
      <c r="WP96">
        <v>0.32941176470588235</v>
      </c>
      <c r="WQ96">
        <v>0.24705882352941178</v>
      </c>
      <c r="WR96">
        <v>0.13725490196078433</v>
      </c>
      <c r="WS96">
        <v>7.4509803921568626E-2</v>
      </c>
      <c r="WT96">
        <v>8.6274509803921567E-2</v>
      </c>
      <c r="WU96">
        <v>8.6274509803921567E-2</v>
      </c>
      <c r="WV96">
        <v>4.7058823529411764E-2</v>
      </c>
      <c r="WW96">
        <v>5.4901960784313725E-2</v>
      </c>
      <c r="WX96">
        <v>4.7058823529411764E-2</v>
      </c>
      <c r="WY96">
        <v>4.3137254901960784E-2</v>
      </c>
      <c r="WZ96">
        <v>4.3137254901960784E-2</v>
      </c>
      <c r="XA96">
        <v>3.9215686274509803E-2</v>
      </c>
      <c r="XB96">
        <v>4.7058823529411764E-2</v>
      </c>
      <c r="XC96">
        <v>4.3137254901960784E-2</v>
      </c>
      <c r="XD96">
        <v>4.3137254901960784E-2</v>
      </c>
      <c r="XE96">
        <v>3.9215686274509803E-2</v>
      </c>
      <c r="XF96">
        <v>4.3137254901960784E-2</v>
      </c>
      <c r="XG96">
        <v>4.3137254901960784E-2</v>
      </c>
      <c r="XH96">
        <v>4.3137254901960784E-2</v>
      </c>
      <c r="XI96">
        <v>4.7058823529411764E-2</v>
      </c>
      <c r="XJ96">
        <v>4.3137254901960784E-2</v>
      </c>
      <c r="XK96">
        <v>3.9215686274509803E-2</v>
      </c>
      <c r="XL96">
        <v>3.9215686274509803E-2</v>
      </c>
      <c r="XM96">
        <v>4.7058823529411764E-2</v>
      </c>
      <c r="XN96">
        <v>0.37254901960784315</v>
      </c>
      <c r="XO96">
        <v>0.61568627450980395</v>
      </c>
      <c r="XP96">
        <v>0.62352941176470589</v>
      </c>
      <c r="XQ96">
        <v>0.66274509803921566</v>
      </c>
      <c r="XR96">
        <v>0.35686274509803922</v>
      </c>
      <c r="XS96">
        <v>0.50588235294117645</v>
      </c>
      <c r="XT96">
        <v>0.54117647058823526</v>
      </c>
      <c r="XU96">
        <v>0.10196078431372549</v>
      </c>
      <c r="XV96">
        <v>0.13725490196078433</v>
      </c>
      <c r="XW96">
        <v>0.4823529411764706</v>
      </c>
      <c r="XX96">
        <v>0.14901960784313725</v>
      </c>
      <c r="XY96">
        <v>2.3529411764705882E-2</v>
      </c>
      <c r="XZ96">
        <v>9.4117647058823528E-2</v>
      </c>
      <c r="YA96">
        <v>0.21568627450980393</v>
      </c>
      <c r="YB96">
        <v>0.16078431372549021</v>
      </c>
      <c r="YC96">
        <v>0.29019607843137257</v>
      </c>
      <c r="YD96">
        <v>5.4901960784313725E-2</v>
      </c>
      <c r="YE96">
        <v>1.5686274509803921E-2</v>
      </c>
      <c r="YF96">
        <v>1.5686274509803921E-2</v>
      </c>
    </row>
    <row r="97" spans="1:656" ht="5.0999999999999996" customHeight="1">
      <c r="A97">
        <v>7.4509803921568626E-2</v>
      </c>
      <c r="B97">
        <v>6.6666666666666666E-2</v>
      </c>
      <c r="C97">
        <v>6.6666666666666666E-2</v>
      </c>
      <c r="D97">
        <v>6.6666666666666666E-2</v>
      </c>
      <c r="E97">
        <v>6.6666666666666666E-2</v>
      </c>
      <c r="F97">
        <v>6.2745098039215685E-2</v>
      </c>
      <c r="G97">
        <v>6.6666666666666666E-2</v>
      </c>
      <c r="H97">
        <v>7.0588235294117646E-2</v>
      </c>
      <c r="I97">
        <v>6.2745098039215685E-2</v>
      </c>
      <c r="J97">
        <v>7.0588235294117646E-2</v>
      </c>
      <c r="K97">
        <v>6.6666666666666666E-2</v>
      </c>
      <c r="L97">
        <v>6.6666666666666666E-2</v>
      </c>
      <c r="M97">
        <v>6.2745098039215685E-2</v>
      </c>
      <c r="N97">
        <v>6.2745098039215685E-2</v>
      </c>
      <c r="O97">
        <v>6.2745098039215685E-2</v>
      </c>
      <c r="P97">
        <v>6.2745098039215685E-2</v>
      </c>
      <c r="Q97">
        <v>5.8823529411764705E-2</v>
      </c>
      <c r="R97">
        <v>5.8823529411764705E-2</v>
      </c>
      <c r="S97">
        <v>5.0980392156862744E-2</v>
      </c>
      <c r="T97">
        <v>5.0980392156862744E-2</v>
      </c>
      <c r="U97">
        <v>5.0980392156862744E-2</v>
      </c>
      <c r="V97">
        <v>5.0980392156862744E-2</v>
      </c>
      <c r="W97">
        <v>4.7058823529411764E-2</v>
      </c>
      <c r="X97">
        <v>4.7058823529411764E-2</v>
      </c>
      <c r="Y97">
        <v>4.7058823529411764E-2</v>
      </c>
      <c r="Z97">
        <v>4.7058823529411764E-2</v>
      </c>
      <c r="AA97">
        <v>4.7058823529411764E-2</v>
      </c>
      <c r="AB97">
        <v>4.3137254901960784E-2</v>
      </c>
      <c r="AC97">
        <v>4.3137254901960784E-2</v>
      </c>
      <c r="AD97">
        <v>4.3137254901960784E-2</v>
      </c>
      <c r="AE97">
        <v>4.3137254901960784E-2</v>
      </c>
      <c r="AF97">
        <v>4.3137254901960784E-2</v>
      </c>
      <c r="AG97">
        <v>4.3137254901960784E-2</v>
      </c>
      <c r="AH97">
        <v>4.7058823529411764E-2</v>
      </c>
      <c r="AI97">
        <v>4.3137254901960784E-2</v>
      </c>
      <c r="AJ97">
        <v>3.9215686274509803E-2</v>
      </c>
      <c r="AK97">
        <v>3.9215686274509803E-2</v>
      </c>
      <c r="AL97">
        <v>3.9215686274509803E-2</v>
      </c>
      <c r="AM97">
        <v>4.3137254901960784E-2</v>
      </c>
      <c r="AN97">
        <v>4.3137254901960784E-2</v>
      </c>
      <c r="AO97">
        <v>5.4901960784313725E-2</v>
      </c>
      <c r="AP97">
        <v>1.9607843137254902E-2</v>
      </c>
      <c r="AQ97">
        <v>0.23137254901960785</v>
      </c>
      <c r="AR97">
        <v>0.91764705882352937</v>
      </c>
      <c r="AS97">
        <v>0.92549019607843142</v>
      </c>
      <c r="AT97">
        <v>1</v>
      </c>
      <c r="AU97">
        <v>0.90980392156862744</v>
      </c>
      <c r="AV97">
        <v>0.40392156862745099</v>
      </c>
      <c r="AW97">
        <v>0.38823529411764707</v>
      </c>
      <c r="AX97">
        <v>0.52941176470588236</v>
      </c>
      <c r="AY97">
        <v>0.49803921568627452</v>
      </c>
      <c r="AZ97">
        <v>0.49803921568627452</v>
      </c>
      <c r="BA97">
        <v>0.46274509803921571</v>
      </c>
      <c r="BB97">
        <v>0.4392156862745098</v>
      </c>
      <c r="BC97">
        <v>0.41568627450980394</v>
      </c>
      <c r="BD97">
        <v>0.40392156862745099</v>
      </c>
      <c r="BE97">
        <v>0.36470588235294116</v>
      </c>
      <c r="BF97">
        <v>0.26666666666666666</v>
      </c>
      <c r="BG97">
        <v>0.18823529411764706</v>
      </c>
      <c r="BH97">
        <v>0.12156862745098039</v>
      </c>
      <c r="BI97">
        <v>7.8431372549019607E-2</v>
      </c>
      <c r="BJ97">
        <v>8.6274509803921567E-2</v>
      </c>
      <c r="BK97">
        <v>8.6274509803921567E-2</v>
      </c>
      <c r="BL97">
        <v>5.0980392156862744E-2</v>
      </c>
      <c r="BM97">
        <v>4.7058823529411764E-2</v>
      </c>
      <c r="BN97">
        <v>5.4901960784313725E-2</v>
      </c>
      <c r="BO97">
        <v>4.7058823529411764E-2</v>
      </c>
      <c r="BP97">
        <v>4.3137254901960784E-2</v>
      </c>
      <c r="BQ97">
        <v>3.9215686274509803E-2</v>
      </c>
      <c r="BR97">
        <v>4.7058823529411764E-2</v>
      </c>
      <c r="BS97">
        <v>4.3137254901960784E-2</v>
      </c>
      <c r="BT97">
        <v>4.3137254901960784E-2</v>
      </c>
      <c r="BU97">
        <v>3.9215686274509803E-2</v>
      </c>
      <c r="BV97">
        <v>4.3137254901960784E-2</v>
      </c>
      <c r="BW97">
        <v>4.3137254901960784E-2</v>
      </c>
      <c r="BX97">
        <v>4.3137254901960784E-2</v>
      </c>
      <c r="BY97">
        <v>4.3137254901960784E-2</v>
      </c>
      <c r="BZ97">
        <v>4.3137254901960784E-2</v>
      </c>
      <c r="CA97">
        <v>4.3137254901960784E-2</v>
      </c>
      <c r="CB97">
        <v>4.7058823529411764E-2</v>
      </c>
      <c r="CC97">
        <v>3.9215686274509803E-2</v>
      </c>
      <c r="CD97">
        <v>0.35686274509803922</v>
      </c>
      <c r="CE97">
        <v>0.62352941176470589</v>
      </c>
      <c r="CF97">
        <v>0.58823529411764708</v>
      </c>
      <c r="CG97">
        <v>0.66274509803921566</v>
      </c>
      <c r="CH97">
        <v>0.41176470588235292</v>
      </c>
      <c r="CI97">
        <v>0.44313725490196076</v>
      </c>
      <c r="CJ97">
        <v>0.63921568627450975</v>
      </c>
      <c r="CK97">
        <v>0.13725490196078433</v>
      </c>
      <c r="CL97">
        <v>0.15294117647058825</v>
      </c>
      <c r="CM97">
        <v>0.44705882352941179</v>
      </c>
      <c r="CN97">
        <v>0.17647058823529413</v>
      </c>
      <c r="CO97">
        <v>2.3529411764705882E-2</v>
      </c>
      <c r="CP97">
        <v>9.8039215686274508E-2</v>
      </c>
      <c r="CQ97">
        <v>0.15686274509803921</v>
      </c>
      <c r="CR97">
        <v>9.0196078431372548E-2</v>
      </c>
      <c r="CS97">
        <v>0.33725490196078434</v>
      </c>
      <c r="CT97">
        <v>0.13333333333333333</v>
      </c>
      <c r="CU97">
        <v>1.9607843137254902E-2</v>
      </c>
      <c r="CV97">
        <v>1.9607843137254902E-2</v>
      </c>
      <c r="EJ97">
        <v>7.4509803921568626E-2</v>
      </c>
      <c r="EK97">
        <v>6.6666666666666666E-2</v>
      </c>
      <c r="EL97">
        <v>6.6666666666666666E-2</v>
      </c>
      <c r="EM97">
        <v>6.6666666666666666E-2</v>
      </c>
      <c r="EN97">
        <v>6.6666666666666666E-2</v>
      </c>
      <c r="EO97">
        <v>6.2745098039215685E-2</v>
      </c>
      <c r="EP97">
        <v>6.6666666666666666E-2</v>
      </c>
      <c r="EQ97">
        <v>7.0588235294117646E-2</v>
      </c>
      <c r="ER97">
        <v>6.2745098039215685E-2</v>
      </c>
      <c r="ES97">
        <v>7.0588235294117646E-2</v>
      </c>
      <c r="ET97">
        <v>6.6666666666666666E-2</v>
      </c>
      <c r="EU97">
        <v>6.6666666666666666E-2</v>
      </c>
      <c r="EV97">
        <v>6.2745098039215685E-2</v>
      </c>
      <c r="EW97">
        <v>6.2745098039215685E-2</v>
      </c>
      <c r="EX97">
        <v>6.2745098039215685E-2</v>
      </c>
      <c r="EY97">
        <v>6.2745098039215685E-2</v>
      </c>
      <c r="EZ97">
        <v>5.8823529411764705E-2</v>
      </c>
      <c r="FA97">
        <v>5.8823529411764705E-2</v>
      </c>
      <c r="FB97">
        <v>5.0980392156862744E-2</v>
      </c>
      <c r="FC97">
        <v>5.0980392156862744E-2</v>
      </c>
      <c r="FD97">
        <v>5.0980392156862744E-2</v>
      </c>
      <c r="FE97">
        <v>5.0980392156862744E-2</v>
      </c>
      <c r="FF97">
        <v>4.7058823529411764E-2</v>
      </c>
      <c r="FG97">
        <v>4.7058823529411764E-2</v>
      </c>
      <c r="FH97">
        <v>4.7058823529411764E-2</v>
      </c>
      <c r="FI97">
        <v>4.7058823529411764E-2</v>
      </c>
      <c r="FJ97">
        <v>4.7058823529411764E-2</v>
      </c>
      <c r="FK97">
        <v>4.3137254901960784E-2</v>
      </c>
      <c r="FL97">
        <v>4.3137254901960784E-2</v>
      </c>
      <c r="FM97">
        <v>4.3137254901960784E-2</v>
      </c>
      <c r="FN97">
        <v>4.3137254901960784E-2</v>
      </c>
      <c r="FO97">
        <v>4.3137254901960784E-2</v>
      </c>
      <c r="FP97">
        <v>4.3137254901960784E-2</v>
      </c>
      <c r="FQ97">
        <v>4.7058823529411764E-2</v>
      </c>
      <c r="FR97">
        <v>4.3137254901960784E-2</v>
      </c>
      <c r="FS97">
        <v>3.9215686274509803E-2</v>
      </c>
      <c r="FT97">
        <v>3.9215686274509803E-2</v>
      </c>
      <c r="FU97">
        <v>3.9215686274509803E-2</v>
      </c>
      <c r="FV97">
        <v>4.3137254901960784E-2</v>
      </c>
      <c r="FW97">
        <v>4.3137254901960784E-2</v>
      </c>
      <c r="FX97">
        <v>5.4901960784313725E-2</v>
      </c>
      <c r="FY97">
        <v>1.9607843137254902E-2</v>
      </c>
      <c r="FZ97">
        <v>0.23137254901960785</v>
      </c>
      <c r="GA97">
        <v>0.91764705882352937</v>
      </c>
      <c r="GB97">
        <v>0.92549019607843142</v>
      </c>
      <c r="GC97">
        <v>1</v>
      </c>
      <c r="GD97">
        <v>0.90980392156862744</v>
      </c>
      <c r="GE97">
        <v>0.40392156862745099</v>
      </c>
      <c r="GF97">
        <v>0.38823529411764707</v>
      </c>
      <c r="GG97">
        <v>0.52941176470588236</v>
      </c>
      <c r="GH97">
        <v>0.49803921568627452</v>
      </c>
      <c r="GI97">
        <v>0.49803921568627452</v>
      </c>
      <c r="GJ97">
        <v>0.46274509803921571</v>
      </c>
      <c r="GK97">
        <v>0.4392156862745098</v>
      </c>
      <c r="GL97">
        <v>0.41568627450980394</v>
      </c>
      <c r="GM97">
        <v>0.40392156862745099</v>
      </c>
      <c r="GN97">
        <v>0.36470588235294116</v>
      </c>
      <c r="GO97">
        <v>0.26666666666666666</v>
      </c>
      <c r="GP97">
        <v>0.18823529411764706</v>
      </c>
      <c r="GQ97">
        <v>0.12156862745098039</v>
      </c>
      <c r="GR97">
        <v>7.8431372549019607E-2</v>
      </c>
      <c r="GS97">
        <v>8.6274509803921567E-2</v>
      </c>
      <c r="GT97">
        <v>8.6274509803921567E-2</v>
      </c>
      <c r="GU97">
        <v>5.0980392156862744E-2</v>
      </c>
      <c r="GV97">
        <v>4.7058823529411764E-2</v>
      </c>
      <c r="GW97">
        <v>5.4901960784313725E-2</v>
      </c>
      <c r="GX97">
        <v>4.7058823529411764E-2</v>
      </c>
      <c r="GY97">
        <v>4.3137254901960784E-2</v>
      </c>
      <c r="GZ97">
        <v>3.9215686274509803E-2</v>
      </c>
      <c r="HA97">
        <v>4.7058823529411764E-2</v>
      </c>
      <c r="HB97">
        <v>4.3137254901960784E-2</v>
      </c>
      <c r="HC97">
        <v>4.3137254901960784E-2</v>
      </c>
      <c r="HD97">
        <v>3.9215686274509803E-2</v>
      </c>
      <c r="HE97">
        <v>4.3137254901960784E-2</v>
      </c>
      <c r="HF97">
        <v>4.3137254901960784E-2</v>
      </c>
      <c r="HG97">
        <v>4.3137254901960784E-2</v>
      </c>
      <c r="HH97">
        <v>4.3137254901960784E-2</v>
      </c>
      <c r="HI97">
        <v>4.3137254901960784E-2</v>
      </c>
      <c r="HJ97">
        <v>4.3137254901960784E-2</v>
      </c>
      <c r="HK97">
        <v>4.7058823529411764E-2</v>
      </c>
      <c r="HL97">
        <v>3.9215686274509803E-2</v>
      </c>
      <c r="HM97">
        <v>0.35686274509803922</v>
      </c>
      <c r="HN97">
        <v>0.62352941176470589</v>
      </c>
      <c r="HO97">
        <v>0.58823529411764708</v>
      </c>
      <c r="HP97">
        <v>0.66274509803921566</v>
      </c>
      <c r="HQ97">
        <v>0.41176470588235292</v>
      </c>
      <c r="HR97">
        <v>0.44313725490196076</v>
      </c>
      <c r="HS97">
        <v>0.63921568627450975</v>
      </c>
      <c r="HT97">
        <v>0.13725490196078433</v>
      </c>
      <c r="HU97">
        <v>0.15294117647058825</v>
      </c>
      <c r="HV97">
        <v>0.44705882352941179</v>
      </c>
      <c r="HW97">
        <v>0.17647058823529413</v>
      </c>
      <c r="HX97">
        <v>2.3529411764705882E-2</v>
      </c>
      <c r="HY97">
        <v>9.8039215686274508E-2</v>
      </c>
      <c r="HZ97">
        <v>0.15686274509803921</v>
      </c>
      <c r="IA97">
        <v>9.0196078431372548E-2</v>
      </c>
      <c r="IB97">
        <v>0.33725490196078434</v>
      </c>
      <c r="IC97">
        <v>0.13333333333333333</v>
      </c>
      <c r="ID97">
        <v>1.9607843137254902E-2</v>
      </c>
      <c r="IE97">
        <v>1.9607843137254902E-2</v>
      </c>
      <c r="JS97">
        <v>7.4509803921568626E-2</v>
      </c>
      <c r="JT97">
        <v>6.6666666666666666E-2</v>
      </c>
      <c r="JU97">
        <v>6.6666666666666666E-2</v>
      </c>
      <c r="JV97">
        <v>6.6666666666666666E-2</v>
      </c>
      <c r="JW97">
        <v>6.6666666666666666E-2</v>
      </c>
      <c r="JX97">
        <v>6.2745098039215685E-2</v>
      </c>
      <c r="JY97">
        <v>6.6666666666666666E-2</v>
      </c>
      <c r="JZ97">
        <v>7.0588235294117646E-2</v>
      </c>
      <c r="KA97">
        <v>6.2745098039215685E-2</v>
      </c>
      <c r="KB97">
        <v>7.0588235294117646E-2</v>
      </c>
      <c r="KC97">
        <v>6.6666666666666666E-2</v>
      </c>
      <c r="KD97">
        <v>6.6666666666666666E-2</v>
      </c>
      <c r="KE97">
        <v>6.2745098039215685E-2</v>
      </c>
      <c r="KF97">
        <v>6.2745098039215685E-2</v>
      </c>
      <c r="KG97">
        <v>6.2745098039215685E-2</v>
      </c>
      <c r="KH97">
        <v>6.2745098039215685E-2</v>
      </c>
      <c r="KI97">
        <v>5.8823529411764705E-2</v>
      </c>
      <c r="KJ97">
        <v>5.8823529411764705E-2</v>
      </c>
      <c r="KK97">
        <v>5.0980392156862744E-2</v>
      </c>
      <c r="KL97">
        <v>5.0980392156862744E-2</v>
      </c>
      <c r="KM97">
        <v>5.0980392156862744E-2</v>
      </c>
      <c r="KN97">
        <v>5.0980392156862744E-2</v>
      </c>
      <c r="KO97">
        <v>4.7058823529411764E-2</v>
      </c>
      <c r="KP97">
        <v>4.7058823529411764E-2</v>
      </c>
      <c r="KQ97">
        <v>4.7058823529411764E-2</v>
      </c>
      <c r="KR97">
        <v>4.7058823529411764E-2</v>
      </c>
      <c r="KS97">
        <v>4.7058823529411764E-2</v>
      </c>
      <c r="KT97">
        <v>4.3137254901960784E-2</v>
      </c>
      <c r="KU97">
        <v>4.3137254901960784E-2</v>
      </c>
      <c r="KV97">
        <v>4.3137254901960784E-2</v>
      </c>
      <c r="KW97">
        <v>4.3137254901960784E-2</v>
      </c>
      <c r="KX97">
        <v>4.3137254901960784E-2</v>
      </c>
      <c r="KY97">
        <v>4.3137254901960784E-2</v>
      </c>
      <c r="KZ97">
        <v>4.7058823529411764E-2</v>
      </c>
      <c r="LA97">
        <v>4.3137254901960784E-2</v>
      </c>
      <c r="LB97">
        <v>3.9215686274509803E-2</v>
      </c>
      <c r="LC97">
        <v>3.9215686274509803E-2</v>
      </c>
      <c r="LD97">
        <v>3.9215686274509803E-2</v>
      </c>
      <c r="LE97">
        <v>4.3137254901960784E-2</v>
      </c>
      <c r="LF97">
        <v>4.3137254901960784E-2</v>
      </c>
      <c r="LG97">
        <v>5.4901960784313725E-2</v>
      </c>
      <c r="LH97">
        <v>1.9607843137254902E-2</v>
      </c>
      <c r="LI97">
        <v>0.23137254901960785</v>
      </c>
      <c r="LJ97">
        <v>0.91764705882352937</v>
      </c>
      <c r="LK97">
        <v>0.92549019607843142</v>
      </c>
      <c r="LL97">
        <v>1</v>
      </c>
      <c r="LM97">
        <v>0.90980392156862744</v>
      </c>
      <c r="LN97">
        <v>0.40392156862745099</v>
      </c>
      <c r="LO97">
        <v>0.38823529411764707</v>
      </c>
      <c r="LP97">
        <v>0.52941176470588236</v>
      </c>
      <c r="LQ97">
        <v>0.49803921568627452</v>
      </c>
      <c r="LR97">
        <v>0.49803921568627452</v>
      </c>
      <c r="LS97">
        <v>0.46274509803921571</v>
      </c>
      <c r="LT97">
        <v>0.4392156862745098</v>
      </c>
      <c r="LU97">
        <v>0.41568627450980394</v>
      </c>
      <c r="LV97">
        <v>0.40392156862745099</v>
      </c>
      <c r="LW97">
        <v>0.36470588235294116</v>
      </c>
      <c r="LX97">
        <v>0.26666666666666666</v>
      </c>
      <c r="LY97">
        <v>0.18823529411764706</v>
      </c>
      <c r="LZ97">
        <v>0.12156862745098039</v>
      </c>
      <c r="MA97">
        <v>7.8431372549019607E-2</v>
      </c>
      <c r="MB97">
        <v>8.6274509803921567E-2</v>
      </c>
      <c r="MC97">
        <v>8.6274509803921567E-2</v>
      </c>
      <c r="MD97">
        <v>5.0980392156862744E-2</v>
      </c>
      <c r="ME97">
        <v>4.7058823529411764E-2</v>
      </c>
      <c r="MF97">
        <v>5.4901960784313725E-2</v>
      </c>
      <c r="MG97">
        <v>4.7058823529411764E-2</v>
      </c>
      <c r="MH97">
        <v>4.3137254901960784E-2</v>
      </c>
      <c r="MI97">
        <v>3.9215686274509803E-2</v>
      </c>
      <c r="MJ97">
        <v>4.7058823529411764E-2</v>
      </c>
      <c r="MK97">
        <v>4.3137254901960784E-2</v>
      </c>
      <c r="ML97">
        <v>4.3137254901960784E-2</v>
      </c>
      <c r="MM97">
        <v>3.9215686274509803E-2</v>
      </c>
      <c r="MN97">
        <v>4.3137254901960784E-2</v>
      </c>
      <c r="MO97">
        <v>4.3137254901960784E-2</v>
      </c>
      <c r="MP97">
        <v>4.3137254901960784E-2</v>
      </c>
      <c r="MQ97">
        <v>4.3137254901960784E-2</v>
      </c>
      <c r="MR97">
        <v>4.3137254901960784E-2</v>
      </c>
      <c r="MS97">
        <v>4.3137254901960784E-2</v>
      </c>
      <c r="MT97">
        <v>4.7058823529411764E-2</v>
      </c>
      <c r="MU97">
        <v>3.9215686274509803E-2</v>
      </c>
      <c r="MV97">
        <v>0.35686274509803922</v>
      </c>
      <c r="MW97">
        <v>0.62352941176470589</v>
      </c>
      <c r="MX97">
        <v>0.58823529411764708</v>
      </c>
      <c r="MY97">
        <v>0.66274509803921566</v>
      </c>
      <c r="MZ97">
        <v>0.41176470588235292</v>
      </c>
      <c r="NA97">
        <v>0.44313725490196076</v>
      </c>
      <c r="NB97">
        <v>0.63921568627450975</v>
      </c>
      <c r="NC97">
        <v>0.13725490196078433</v>
      </c>
      <c r="ND97">
        <v>0.15294117647058825</v>
      </c>
      <c r="NE97">
        <v>0.44705882352941179</v>
      </c>
      <c r="NF97">
        <v>0.17647058823529413</v>
      </c>
      <c r="NG97">
        <v>2.3529411764705882E-2</v>
      </c>
      <c r="NH97">
        <v>9.8039215686274508E-2</v>
      </c>
      <c r="NI97">
        <v>0.15686274509803921</v>
      </c>
      <c r="NJ97">
        <v>9.0196078431372548E-2</v>
      </c>
      <c r="NK97">
        <v>0.33725490196078434</v>
      </c>
      <c r="NL97">
        <v>0.13333333333333333</v>
      </c>
      <c r="NM97">
        <v>1.9607843137254902E-2</v>
      </c>
      <c r="NN97">
        <v>1.9607843137254902E-2</v>
      </c>
      <c r="PB97">
        <v>7.4509803921568626E-2</v>
      </c>
      <c r="PC97">
        <v>6.6666666666666666E-2</v>
      </c>
      <c r="PD97">
        <v>6.6666666666666666E-2</v>
      </c>
      <c r="PE97">
        <v>6.6666666666666666E-2</v>
      </c>
      <c r="PF97">
        <v>6.6666666666666666E-2</v>
      </c>
      <c r="PG97">
        <v>6.2745098039215685E-2</v>
      </c>
      <c r="PH97">
        <v>6.6666666666666666E-2</v>
      </c>
      <c r="PI97">
        <v>7.0588235294117646E-2</v>
      </c>
      <c r="PJ97">
        <v>6.2745098039215685E-2</v>
      </c>
      <c r="PK97">
        <v>7.0588235294117646E-2</v>
      </c>
      <c r="PL97">
        <v>6.6666666666666666E-2</v>
      </c>
      <c r="PM97">
        <v>6.6666666666666666E-2</v>
      </c>
      <c r="PN97">
        <v>6.2745098039215685E-2</v>
      </c>
      <c r="PO97">
        <v>6.2745098039215685E-2</v>
      </c>
      <c r="PP97">
        <v>6.2745098039215685E-2</v>
      </c>
      <c r="PQ97">
        <v>6.2745098039215685E-2</v>
      </c>
      <c r="PR97">
        <v>5.8823529411764705E-2</v>
      </c>
      <c r="PS97">
        <v>5.8823529411764705E-2</v>
      </c>
      <c r="PT97">
        <v>5.0980392156862744E-2</v>
      </c>
      <c r="PU97">
        <v>5.0980392156862744E-2</v>
      </c>
      <c r="PV97">
        <v>5.0980392156862744E-2</v>
      </c>
      <c r="PW97">
        <v>5.0980392156862744E-2</v>
      </c>
      <c r="PX97">
        <v>4.7058823529411764E-2</v>
      </c>
      <c r="PY97">
        <v>4.7058823529411764E-2</v>
      </c>
      <c r="PZ97">
        <v>4.7058823529411764E-2</v>
      </c>
      <c r="QA97">
        <v>4.7058823529411764E-2</v>
      </c>
      <c r="QB97">
        <v>4.7058823529411764E-2</v>
      </c>
      <c r="QC97">
        <v>4.3137254901960784E-2</v>
      </c>
      <c r="QD97">
        <v>4.3137254901960784E-2</v>
      </c>
      <c r="QE97">
        <v>4.3137254901960784E-2</v>
      </c>
      <c r="QF97">
        <v>4.3137254901960784E-2</v>
      </c>
      <c r="QG97">
        <v>4.3137254901960784E-2</v>
      </c>
      <c r="QH97">
        <v>4.3137254901960784E-2</v>
      </c>
      <c r="QI97">
        <v>4.7058823529411764E-2</v>
      </c>
      <c r="QJ97">
        <v>4.3137254901960784E-2</v>
      </c>
      <c r="QK97">
        <v>3.9215686274509803E-2</v>
      </c>
      <c r="QL97">
        <v>3.9215686274509803E-2</v>
      </c>
      <c r="QM97">
        <v>3.9215686274509803E-2</v>
      </c>
      <c r="QN97">
        <v>4.3137254901960784E-2</v>
      </c>
      <c r="QO97">
        <v>4.3137254901960784E-2</v>
      </c>
      <c r="QP97">
        <v>5.4901960784313725E-2</v>
      </c>
      <c r="QQ97">
        <v>1.9607843137254902E-2</v>
      </c>
      <c r="QR97">
        <v>0.23137254901960785</v>
      </c>
      <c r="QS97">
        <v>0.91764705882352937</v>
      </c>
      <c r="QT97">
        <v>0.92549019607843142</v>
      </c>
      <c r="QU97">
        <v>1</v>
      </c>
      <c r="QV97">
        <v>0.90980392156862744</v>
      </c>
      <c r="QW97">
        <v>0.40392156862745099</v>
      </c>
      <c r="QX97">
        <v>0.38823529411764707</v>
      </c>
      <c r="QY97">
        <v>0.52941176470588236</v>
      </c>
      <c r="QZ97">
        <v>0.49803921568627452</v>
      </c>
      <c r="RA97">
        <v>0.49803921568627452</v>
      </c>
      <c r="RB97">
        <v>0.46274509803921571</v>
      </c>
      <c r="RC97">
        <v>0.4392156862745098</v>
      </c>
      <c r="RD97">
        <v>0.41568627450980394</v>
      </c>
      <c r="RE97">
        <v>0.40392156862745099</v>
      </c>
      <c r="RF97">
        <v>0.36470588235294116</v>
      </c>
      <c r="RG97">
        <v>0.26666666666666666</v>
      </c>
      <c r="RH97">
        <v>0.18823529411764706</v>
      </c>
      <c r="RI97">
        <v>0.12156862745098039</v>
      </c>
      <c r="RJ97">
        <v>7.8431372549019607E-2</v>
      </c>
      <c r="RK97">
        <v>8.6274509803921567E-2</v>
      </c>
      <c r="RL97">
        <v>8.6274509803921567E-2</v>
      </c>
      <c r="RM97">
        <v>5.0980392156862744E-2</v>
      </c>
      <c r="RN97">
        <v>4.7058823529411764E-2</v>
      </c>
      <c r="RO97">
        <v>5.4901960784313725E-2</v>
      </c>
      <c r="RP97">
        <v>4.7058823529411764E-2</v>
      </c>
      <c r="RQ97">
        <v>4.3137254901960784E-2</v>
      </c>
      <c r="RR97">
        <v>3.9215686274509803E-2</v>
      </c>
      <c r="RS97">
        <v>4.7058823529411764E-2</v>
      </c>
      <c r="RT97">
        <v>4.3137254901960784E-2</v>
      </c>
      <c r="RU97">
        <v>4.3137254901960784E-2</v>
      </c>
      <c r="RV97">
        <v>3.9215686274509803E-2</v>
      </c>
      <c r="RW97">
        <v>4.3137254901960784E-2</v>
      </c>
      <c r="RX97">
        <v>4.3137254901960784E-2</v>
      </c>
      <c r="RY97">
        <v>4.3137254901960784E-2</v>
      </c>
      <c r="RZ97">
        <v>4.3137254901960784E-2</v>
      </c>
      <c r="SA97">
        <v>4.3137254901960784E-2</v>
      </c>
      <c r="SB97">
        <v>4.3137254901960784E-2</v>
      </c>
      <c r="SC97">
        <v>4.7058823529411764E-2</v>
      </c>
      <c r="SD97">
        <v>3.9215686274509803E-2</v>
      </c>
      <c r="SE97">
        <v>0.35686274509803922</v>
      </c>
      <c r="SF97">
        <v>0.62352941176470589</v>
      </c>
      <c r="SG97">
        <v>0.58823529411764708</v>
      </c>
      <c r="SH97">
        <v>0.66274509803921566</v>
      </c>
      <c r="SI97">
        <v>0.41176470588235292</v>
      </c>
      <c r="SJ97">
        <v>0.44313725490196076</v>
      </c>
      <c r="SK97">
        <v>0.63921568627450975</v>
      </c>
      <c r="SL97">
        <v>0.13725490196078433</v>
      </c>
      <c r="SM97">
        <v>0.15294117647058825</v>
      </c>
      <c r="SN97">
        <v>0.44705882352941179</v>
      </c>
      <c r="SO97">
        <v>0.17647058823529413</v>
      </c>
      <c r="SP97">
        <v>2.3529411764705882E-2</v>
      </c>
      <c r="SQ97">
        <v>9.8039215686274508E-2</v>
      </c>
      <c r="SR97">
        <v>0.15686274509803921</v>
      </c>
      <c r="SS97">
        <v>9.0196078431372548E-2</v>
      </c>
      <c r="ST97">
        <v>0.33725490196078434</v>
      </c>
      <c r="SU97">
        <v>0.13333333333333333</v>
      </c>
      <c r="SV97">
        <v>1.9607843137254902E-2</v>
      </c>
      <c r="SW97">
        <v>1.9607843137254902E-2</v>
      </c>
      <c r="UK97">
        <v>7.4509803921568626E-2</v>
      </c>
      <c r="UL97">
        <v>6.6666666666666666E-2</v>
      </c>
      <c r="UM97">
        <v>6.6666666666666666E-2</v>
      </c>
      <c r="UN97">
        <v>6.6666666666666666E-2</v>
      </c>
      <c r="UO97">
        <v>6.6666666666666666E-2</v>
      </c>
      <c r="UP97">
        <v>6.2745098039215685E-2</v>
      </c>
      <c r="UQ97">
        <v>6.6666666666666666E-2</v>
      </c>
      <c r="UR97">
        <v>7.0588235294117646E-2</v>
      </c>
      <c r="US97">
        <v>6.2745098039215685E-2</v>
      </c>
      <c r="UT97">
        <v>7.0588235294117646E-2</v>
      </c>
      <c r="UU97">
        <v>6.6666666666666666E-2</v>
      </c>
      <c r="UV97">
        <v>6.6666666666666666E-2</v>
      </c>
      <c r="UW97">
        <v>6.2745098039215685E-2</v>
      </c>
      <c r="UX97">
        <v>6.2745098039215685E-2</v>
      </c>
      <c r="UY97">
        <v>6.2745098039215685E-2</v>
      </c>
      <c r="UZ97">
        <v>6.2745098039215685E-2</v>
      </c>
      <c r="VA97">
        <v>5.8823529411764705E-2</v>
      </c>
      <c r="VB97">
        <v>5.8823529411764705E-2</v>
      </c>
      <c r="VC97">
        <v>5.0980392156862744E-2</v>
      </c>
      <c r="VD97">
        <v>5.0980392156862744E-2</v>
      </c>
      <c r="VE97">
        <v>5.0980392156862744E-2</v>
      </c>
      <c r="VF97">
        <v>5.0980392156862744E-2</v>
      </c>
      <c r="VG97">
        <v>4.7058823529411764E-2</v>
      </c>
      <c r="VH97">
        <v>4.7058823529411764E-2</v>
      </c>
      <c r="VI97">
        <v>4.7058823529411764E-2</v>
      </c>
      <c r="VJ97">
        <v>4.7058823529411764E-2</v>
      </c>
      <c r="VK97">
        <v>4.7058823529411764E-2</v>
      </c>
      <c r="VL97">
        <v>4.3137254901960784E-2</v>
      </c>
      <c r="VM97">
        <v>4.3137254901960784E-2</v>
      </c>
      <c r="VN97">
        <v>4.3137254901960784E-2</v>
      </c>
      <c r="VO97">
        <v>4.3137254901960784E-2</v>
      </c>
      <c r="VP97">
        <v>4.3137254901960784E-2</v>
      </c>
      <c r="VQ97">
        <v>4.3137254901960784E-2</v>
      </c>
      <c r="VR97">
        <v>4.7058823529411764E-2</v>
      </c>
      <c r="VS97">
        <v>4.3137254901960784E-2</v>
      </c>
      <c r="VT97">
        <v>3.9215686274509803E-2</v>
      </c>
      <c r="VU97">
        <v>3.9215686274509803E-2</v>
      </c>
      <c r="VV97">
        <v>3.9215686274509803E-2</v>
      </c>
      <c r="VW97">
        <v>4.3137254901960784E-2</v>
      </c>
      <c r="VX97">
        <v>4.3137254901960784E-2</v>
      </c>
      <c r="VY97">
        <v>5.4901960784313725E-2</v>
      </c>
      <c r="VZ97">
        <v>1.9607843137254902E-2</v>
      </c>
      <c r="WA97">
        <v>0.23137254901960785</v>
      </c>
      <c r="WB97">
        <v>0.91764705882352937</v>
      </c>
      <c r="WC97">
        <v>0.92549019607843142</v>
      </c>
      <c r="WD97">
        <v>1</v>
      </c>
      <c r="WE97">
        <v>0.90980392156862744</v>
      </c>
      <c r="WF97">
        <v>0.40392156862745099</v>
      </c>
      <c r="WG97">
        <v>0.38823529411764707</v>
      </c>
      <c r="WH97">
        <v>0.52941176470588236</v>
      </c>
      <c r="WI97">
        <v>0.49803921568627452</v>
      </c>
      <c r="WJ97">
        <v>0.49803921568627452</v>
      </c>
      <c r="WK97">
        <v>0.46274509803921571</v>
      </c>
      <c r="WL97">
        <v>0.4392156862745098</v>
      </c>
      <c r="WM97">
        <v>0.41568627450980394</v>
      </c>
      <c r="WN97">
        <v>0.40392156862745099</v>
      </c>
      <c r="WO97">
        <v>0.36470588235294116</v>
      </c>
      <c r="WP97">
        <v>0.26666666666666666</v>
      </c>
      <c r="WQ97">
        <v>0.18823529411764706</v>
      </c>
      <c r="WR97">
        <v>0.12156862745098039</v>
      </c>
      <c r="WS97">
        <v>7.8431372549019607E-2</v>
      </c>
      <c r="WT97">
        <v>8.6274509803921567E-2</v>
      </c>
      <c r="WU97">
        <v>8.6274509803921567E-2</v>
      </c>
      <c r="WV97">
        <v>5.0980392156862744E-2</v>
      </c>
      <c r="WW97">
        <v>4.7058823529411764E-2</v>
      </c>
      <c r="WX97">
        <v>5.4901960784313725E-2</v>
      </c>
      <c r="WY97">
        <v>4.7058823529411764E-2</v>
      </c>
      <c r="WZ97">
        <v>4.3137254901960784E-2</v>
      </c>
      <c r="XA97">
        <v>3.9215686274509803E-2</v>
      </c>
      <c r="XB97">
        <v>4.7058823529411764E-2</v>
      </c>
      <c r="XC97">
        <v>4.3137254901960784E-2</v>
      </c>
      <c r="XD97">
        <v>4.3137254901960784E-2</v>
      </c>
      <c r="XE97">
        <v>3.9215686274509803E-2</v>
      </c>
      <c r="XF97">
        <v>4.3137254901960784E-2</v>
      </c>
      <c r="XG97">
        <v>4.3137254901960784E-2</v>
      </c>
      <c r="XH97">
        <v>4.3137254901960784E-2</v>
      </c>
      <c r="XI97">
        <v>4.3137254901960784E-2</v>
      </c>
      <c r="XJ97">
        <v>4.3137254901960784E-2</v>
      </c>
      <c r="XK97">
        <v>4.3137254901960784E-2</v>
      </c>
      <c r="XL97">
        <v>4.7058823529411764E-2</v>
      </c>
      <c r="XM97">
        <v>3.9215686274509803E-2</v>
      </c>
      <c r="XN97">
        <v>0.35686274509803922</v>
      </c>
      <c r="XO97">
        <v>0.62352941176470589</v>
      </c>
      <c r="XP97">
        <v>0.58823529411764708</v>
      </c>
      <c r="XQ97">
        <v>0.66274509803921566</v>
      </c>
      <c r="XR97">
        <v>0.41176470588235292</v>
      </c>
      <c r="XS97">
        <v>0.44313725490196076</v>
      </c>
      <c r="XT97">
        <v>0.63921568627450975</v>
      </c>
      <c r="XU97">
        <v>0.13725490196078433</v>
      </c>
      <c r="XV97">
        <v>0.15294117647058825</v>
      </c>
      <c r="XW97">
        <v>0.44705882352941179</v>
      </c>
      <c r="XX97">
        <v>0.17647058823529413</v>
      </c>
      <c r="XY97">
        <v>2.3529411764705882E-2</v>
      </c>
      <c r="XZ97">
        <v>9.8039215686274508E-2</v>
      </c>
      <c r="YA97">
        <v>0.15686274509803921</v>
      </c>
      <c r="YB97">
        <v>9.0196078431372548E-2</v>
      </c>
      <c r="YC97">
        <v>0.33725490196078434</v>
      </c>
      <c r="YD97">
        <v>0.13333333333333333</v>
      </c>
      <c r="YE97">
        <v>1.9607843137254902E-2</v>
      </c>
      <c r="YF97">
        <v>1.9607843137254902E-2</v>
      </c>
    </row>
    <row r="98" spans="1:656" ht="5.0999999999999996" customHeight="1">
      <c r="A98">
        <v>7.4509803921568626E-2</v>
      </c>
      <c r="B98">
        <v>6.6666666666666666E-2</v>
      </c>
      <c r="C98">
        <v>6.2745098039215685E-2</v>
      </c>
      <c r="D98">
        <v>6.6666666666666666E-2</v>
      </c>
      <c r="E98">
        <v>6.6666666666666666E-2</v>
      </c>
      <c r="F98">
        <v>6.2745098039215685E-2</v>
      </c>
      <c r="G98">
        <v>6.6666666666666666E-2</v>
      </c>
      <c r="H98">
        <v>7.0588235294117646E-2</v>
      </c>
      <c r="I98">
        <v>6.2745098039215685E-2</v>
      </c>
      <c r="J98">
        <v>7.0588235294117646E-2</v>
      </c>
      <c r="K98">
        <v>6.6666666666666666E-2</v>
      </c>
      <c r="L98">
        <v>6.6666666666666666E-2</v>
      </c>
      <c r="M98">
        <v>6.2745098039215685E-2</v>
      </c>
      <c r="N98">
        <v>6.2745098039215685E-2</v>
      </c>
      <c r="O98">
        <v>6.2745098039215685E-2</v>
      </c>
      <c r="P98">
        <v>6.2745098039215685E-2</v>
      </c>
      <c r="Q98">
        <v>5.8823529411764705E-2</v>
      </c>
      <c r="R98">
        <v>5.8823529411764705E-2</v>
      </c>
      <c r="S98">
        <v>5.0980392156862744E-2</v>
      </c>
      <c r="T98">
        <v>5.0980392156862744E-2</v>
      </c>
      <c r="U98">
        <v>5.0980392156862744E-2</v>
      </c>
      <c r="V98">
        <v>5.0980392156862744E-2</v>
      </c>
      <c r="W98">
        <v>4.7058823529411764E-2</v>
      </c>
      <c r="X98">
        <v>4.7058823529411764E-2</v>
      </c>
      <c r="Y98">
        <v>4.7058823529411764E-2</v>
      </c>
      <c r="Z98">
        <v>4.7058823529411764E-2</v>
      </c>
      <c r="AA98">
        <v>4.7058823529411764E-2</v>
      </c>
      <c r="AB98">
        <v>4.3137254901960784E-2</v>
      </c>
      <c r="AC98">
        <v>4.3137254901960784E-2</v>
      </c>
      <c r="AD98">
        <v>4.3137254901960784E-2</v>
      </c>
      <c r="AE98">
        <v>4.3137254901960784E-2</v>
      </c>
      <c r="AF98">
        <v>4.3137254901960784E-2</v>
      </c>
      <c r="AG98">
        <v>4.3137254901960784E-2</v>
      </c>
      <c r="AH98">
        <v>3.9215686274509803E-2</v>
      </c>
      <c r="AI98">
        <v>3.9215686274509803E-2</v>
      </c>
      <c r="AJ98">
        <v>3.9215686274509803E-2</v>
      </c>
      <c r="AK98">
        <v>3.9215686274509803E-2</v>
      </c>
      <c r="AL98">
        <v>3.9215686274509803E-2</v>
      </c>
      <c r="AM98">
        <v>4.3137254901960784E-2</v>
      </c>
      <c r="AN98">
        <v>3.9215686274509803E-2</v>
      </c>
      <c r="AO98">
        <v>6.6666666666666666E-2</v>
      </c>
      <c r="AP98">
        <v>0</v>
      </c>
      <c r="AQ98">
        <v>0.55294117647058827</v>
      </c>
      <c r="AR98">
        <v>0.95294117647058818</v>
      </c>
      <c r="AS98">
        <v>0.96862745098039216</v>
      </c>
      <c r="AT98">
        <v>0.81960784313725488</v>
      </c>
      <c r="AU98">
        <v>0.33333333333333331</v>
      </c>
      <c r="AV98">
        <v>0.36862745098039218</v>
      </c>
      <c r="AW98">
        <v>0.4392156862745098</v>
      </c>
      <c r="AX98">
        <v>0.47450980392156861</v>
      </c>
      <c r="AY98">
        <v>0.51372549019607838</v>
      </c>
      <c r="AZ98">
        <v>0.47843137254901963</v>
      </c>
      <c r="BA98">
        <v>0.46274509803921571</v>
      </c>
      <c r="BB98">
        <v>0.4392156862745098</v>
      </c>
      <c r="BC98">
        <v>0.3843137254901961</v>
      </c>
      <c r="BD98">
        <v>0.34901960784313724</v>
      </c>
      <c r="BE98">
        <v>0.28627450980392155</v>
      </c>
      <c r="BF98">
        <v>0.23137254901960785</v>
      </c>
      <c r="BG98">
        <v>0.14901960784313725</v>
      </c>
      <c r="BH98">
        <v>9.4117647058823528E-2</v>
      </c>
      <c r="BI98">
        <v>7.4509803921568626E-2</v>
      </c>
      <c r="BJ98">
        <v>7.4509803921568626E-2</v>
      </c>
      <c r="BK98">
        <v>7.4509803921568626E-2</v>
      </c>
      <c r="BL98">
        <v>5.8823529411764705E-2</v>
      </c>
      <c r="BM98">
        <v>3.9215686274509803E-2</v>
      </c>
      <c r="BN98">
        <v>3.9215686274509803E-2</v>
      </c>
      <c r="BO98">
        <v>3.5294117647058823E-2</v>
      </c>
      <c r="BP98">
        <v>3.9215686274509803E-2</v>
      </c>
      <c r="BQ98">
        <v>3.9215686274509803E-2</v>
      </c>
      <c r="BR98">
        <v>4.7058823529411764E-2</v>
      </c>
      <c r="BS98">
        <v>4.3137254901960784E-2</v>
      </c>
      <c r="BT98">
        <v>4.3137254901960784E-2</v>
      </c>
      <c r="BU98">
        <v>4.3137254901960784E-2</v>
      </c>
      <c r="BV98">
        <v>4.7058823529411764E-2</v>
      </c>
      <c r="BW98">
        <v>4.7058823529411764E-2</v>
      </c>
      <c r="BX98">
        <v>4.7058823529411764E-2</v>
      </c>
      <c r="BY98">
        <v>4.3137254901960784E-2</v>
      </c>
      <c r="BZ98">
        <v>4.7058823529411764E-2</v>
      </c>
      <c r="CA98">
        <v>4.7058823529411764E-2</v>
      </c>
      <c r="CB98">
        <v>4.7058823529411764E-2</v>
      </c>
      <c r="CC98">
        <v>4.3137254901960784E-2</v>
      </c>
      <c r="CD98">
        <v>0.29411764705882354</v>
      </c>
      <c r="CE98">
        <v>0.59607843137254901</v>
      </c>
      <c r="CF98">
        <v>0.6</v>
      </c>
      <c r="CG98">
        <v>0.65098039215686276</v>
      </c>
      <c r="CH98">
        <v>0.44313725490196076</v>
      </c>
      <c r="CI98">
        <v>0.40784313725490196</v>
      </c>
      <c r="CJ98">
        <v>0.63529411764705879</v>
      </c>
      <c r="CK98">
        <v>0.16078431372549021</v>
      </c>
      <c r="CL98">
        <v>0.14901960784313725</v>
      </c>
      <c r="CM98">
        <v>0.29411764705882354</v>
      </c>
      <c r="CN98">
        <v>0.16078431372549021</v>
      </c>
      <c r="CO98">
        <v>3.9215686274509803E-2</v>
      </c>
      <c r="CP98">
        <v>9.0196078431372548E-2</v>
      </c>
      <c r="CQ98">
        <v>0.16470588235294117</v>
      </c>
      <c r="CR98">
        <v>9.4117647058823528E-2</v>
      </c>
      <c r="CS98">
        <v>0.39215686274509803</v>
      </c>
      <c r="CT98">
        <v>0.23529411764705882</v>
      </c>
      <c r="CU98">
        <v>1.9607843137254902E-2</v>
      </c>
      <c r="CV98">
        <v>1.5686274509803921E-2</v>
      </c>
      <c r="EJ98">
        <v>7.4509803921568626E-2</v>
      </c>
      <c r="EK98">
        <v>6.6666666666666666E-2</v>
      </c>
      <c r="EL98">
        <v>6.2745098039215685E-2</v>
      </c>
      <c r="EM98">
        <v>6.6666666666666666E-2</v>
      </c>
      <c r="EN98">
        <v>6.6666666666666666E-2</v>
      </c>
      <c r="EO98">
        <v>6.2745098039215685E-2</v>
      </c>
      <c r="EP98">
        <v>6.6666666666666666E-2</v>
      </c>
      <c r="EQ98">
        <v>7.0588235294117646E-2</v>
      </c>
      <c r="ER98">
        <v>6.2745098039215685E-2</v>
      </c>
      <c r="ES98">
        <v>7.0588235294117646E-2</v>
      </c>
      <c r="ET98">
        <v>6.6666666666666666E-2</v>
      </c>
      <c r="EU98">
        <v>6.6666666666666666E-2</v>
      </c>
      <c r="EV98">
        <v>6.2745098039215685E-2</v>
      </c>
      <c r="EW98">
        <v>6.2745098039215685E-2</v>
      </c>
      <c r="EX98">
        <v>6.2745098039215685E-2</v>
      </c>
      <c r="EY98">
        <v>6.2745098039215685E-2</v>
      </c>
      <c r="EZ98">
        <v>5.8823529411764705E-2</v>
      </c>
      <c r="FA98">
        <v>5.8823529411764705E-2</v>
      </c>
      <c r="FB98">
        <v>5.0980392156862744E-2</v>
      </c>
      <c r="FC98">
        <v>5.0980392156862744E-2</v>
      </c>
      <c r="FD98">
        <v>5.0980392156862744E-2</v>
      </c>
      <c r="FE98">
        <v>5.0980392156862744E-2</v>
      </c>
      <c r="FF98">
        <v>4.7058823529411764E-2</v>
      </c>
      <c r="FG98">
        <v>4.7058823529411764E-2</v>
      </c>
      <c r="FH98">
        <v>4.7058823529411764E-2</v>
      </c>
      <c r="FI98">
        <v>4.7058823529411764E-2</v>
      </c>
      <c r="FJ98">
        <v>4.7058823529411764E-2</v>
      </c>
      <c r="FK98">
        <v>4.3137254901960784E-2</v>
      </c>
      <c r="FL98">
        <v>4.3137254901960784E-2</v>
      </c>
      <c r="FM98">
        <v>4.3137254901960784E-2</v>
      </c>
      <c r="FN98">
        <v>4.3137254901960784E-2</v>
      </c>
      <c r="FO98">
        <v>4.3137254901960784E-2</v>
      </c>
      <c r="FP98">
        <v>4.3137254901960784E-2</v>
      </c>
      <c r="FQ98">
        <v>3.9215686274509803E-2</v>
      </c>
      <c r="FR98">
        <v>3.9215686274509803E-2</v>
      </c>
      <c r="FS98">
        <v>3.9215686274509803E-2</v>
      </c>
      <c r="FT98">
        <v>3.9215686274509803E-2</v>
      </c>
      <c r="FU98">
        <v>3.9215686274509803E-2</v>
      </c>
      <c r="FV98">
        <v>4.3137254901960784E-2</v>
      </c>
      <c r="FW98">
        <v>3.9215686274509803E-2</v>
      </c>
      <c r="FX98">
        <v>6.6666666666666666E-2</v>
      </c>
      <c r="FY98">
        <v>0</v>
      </c>
      <c r="FZ98">
        <v>0.55294117647058827</v>
      </c>
      <c r="GA98">
        <v>0.95294117647058818</v>
      </c>
      <c r="GB98">
        <v>0.96862745098039216</v>
      </c>
      <c r="GC98">
        <v>0.81960784313725488</v>
      </c>
      <c r="GD98">
        <v>0.33333333333333331</v>
      </c>
      <c r="GE98">
        <v>0.36862745098039218</v>
      </c>
      <c r="GF98">
        <v>0.4392156862745098</v>
      </c>
      <c r="GG98">
        <v>0.47450980392156861</v>
      </c>
      <c r="GH98">
        <v>0.51372549019607838</v>
      </c>
      <c r="GI98">
        <v>0.47843137254901963</v>
      </c>
      <c r="GJ98">
        <v>0.46274509803921571</v>
      </c>
      <c r="GK98">
        <v>0.4392156862745098</v>
      </c>
      <c r="GL98">
        <v>0.3843137254901961</v>
      </c>
      <c r="GM98">
        <v>0.34901960784313724</v>
      </c>
      <c r="GN98">
        <v>0.28627450980392155</v>
      </c>
      <c r="GO98">
        <v>0.23137254901960785</v>
      </c>
      <c r="GP98">
        <v>0.14901960784313725</v>
      </c>
      <c r="GQ98">
        <v>9.4117647058823528E-2</v>
      </c>
      <c r="GR98">
        <v>7.4509803921568626E-2</v>
      </c>
      <c r="GS98">
        <v>7.4509803921568626E-2</v>
      </c>
      <c r="GT98">
        <v>7.4509803921568626E-2</v>
      </c>
      <c r="GU98">
        <v>5.8823529411764705E-2</v>
      </c>
      <c r="GV98">
        <v>3.9215686274509803E-2</v>
      </c>
      <c r="GW98">
        <v>3.9215686274509803E-2</v>
      </c>
      <c r="GX98">
        <v>3.5294117647058823E-2</v>
      </c>
      <c r="GY98">
        <v>3.9215686274509803E-2</v>
      </c>
      <c r="GZ98">
        <v>3.9215686274509803E-2</v>
      </c>
      <c r="HA98">
        <v>4.7058823529411764E-2</v>
      </c>
      <c r="HB98">
        <v>4.3137254901960784E-2</v>
      </c>
      <c r="HC98">
        <v>4.3137254901960784E-2</v>
      </c>
      <c r="HD98">
        <v>4.3137254901960784E-2</v>
      </c>
      <c r="HE98">
        <v>4.7058823529411764E-2</v>
      </c>
      <c r="HF98">
        <v>4.7058823529411764E-2</v>
      </c>
      <c r="HG98">
        <v>4.7058823529411764E-2</v>
      </c>
      <c r="HH98">
        <v>4.3137254901960784E-2</v>
      </c>
      <c r="HI98">
        <v>4.7058823529411764E-2</v>
      </c>
      <c r="HJ98">
        <v>4.7058823529411764E-2</v>
      </c>
      <c r="HK98">
        <v>4.7058823529411764E-2</v>
      </c>
      <c r="HL98">
        <v>4.3137254901960784E-2</v>
      </c>
      <c r="HM98">
        <v>0.29411764705882354</v>
      </c>
      <c r="HN98">
        <v>0.59607843137254901</v>
      </c>
      <c r="HO98">
        <v>0.6</v>
      </c>
      <c r="HP98">
        <v>0.65098039215686276</v>
      </c>
      <c r="HQ98">
        <v>0.44313725490196076</v>
      </c>
      <c r="HR98">
        <v>0.40784313725490196</v>
      </c>
      <c r="HS98">
        <v>0.63529411764705879</v>
      </c>
      <c r="HT98">
        <v>0.16078431372549021</v>
      </c>
      <c r="HU98">
        <v>0.14901960784313725</v>
      </c>
      <c r="HV98">
        <v>0.29411764705882354</v>
      </c>
      <c r="HW98">
        <v>0.16078431372549021</v>
      </c>
      <c r="HX98">
        <v>3.9215686274509803E-2</v>
      </c>
      <c r="HY98">
        <v>9.0196078431372548E-2</v>
      </c>
      <c r="HZ98">
        <v>0.16470588235294117</v>
      </c>
      <c r="IA98">
        <v>9.4117647058823528E-2</v>
      </c>
      <c r="IB98">
        <v>0.39215686274509803</v>
      </c>
      <c r="IC98">
        <v>0.23529411764705882</v>
      </c>
      <c r="ID98">
        <v>1.9607843137254902E-2</v>
      </c>
      <c r="IE98">
        <v>1.5686274509803921E-2</v>
      </c>
      <c r="JS98">
        <v>7.4509803921568626E-2</v>
      </c>
      <c r="JT98">
        <v>6.6666666666666666E-2</v>
      </c>
      <c r="JU98">
        <v>6.2745098039215685E-2</v>
      </c>
      <c r="JV98">
        <v>6.6666666666666666E-2</v>
      </c>
      <c r="JW98">
        <v>6.6666666666666666E-2</v>
      </c>
      <c r="JX98">
        <v>6.2745098039215685E-2</v>
      </c>
      <c r="JY98">
        <v>6.6666666666666666E-2</v>
      </c>
      <c r="JZ98">
        <v>7.0588235294117646E-2</v>
      </c>
      <c r="KA98">
        <v>6.2745098039215685E-2</v>
      </c>
      <c r="KB98">
        <v>7.0588235294117646E-2</v>
      </c>
      <c r="KC98">
        <v>6.6666666666666666E-2</v>
      </c>
      <c r="KD98">
        <v>6.6666666666666666E-2</v>
      </c>
      <c r="KE98">
        <v>6.2745098039215685E-2</v>
      </c>
      <c r="KF98">
        <v>6.2745098039215685E-2</v>
      </c>
      <c r="KG98">
        <v>6.2745098039215685E-2</v>
      </c>
      <c r="KH98">
        <v>6.2745098039215685E-2</v>
      </c>
      <c r="KI98">
        <v>5.8823529411764705E-2</v>
      </c>
      <c r="KJ98">
        <v>5.8823529411764705E-2</v>
      </c>
      <c r="KK98">
        <v>5.0980392156862744E-2</v>
      </c>
      <c r="KL98">
        <v>5.0980392156862744E-2</v>
      </c>
      <c r="KM98">
        <v>5.0980392156862744E-2</v>
      </c>
      <c r="KN98">
        <v>5.0980392156862744E-2</v>
      </c>
      <c r="KO98">
        <v>4.7058823529411764E-2</v>
      </c>
      <c r="KP98">
        <v>4.7058823529411764E-2</v>
      </c>
      <c r="KQ98">
        <v>4.7058823529411764E-2</v>
      </c>
      <c r="KR98">
        <v>4.7058823529411764E-2</v>
      </c>
      <c r="KS98">
        <v>4.7058823529411764E-2</v>
      </c>
      <c r="KT98">
        <v>4.3137254901960784E-2</v>
      </c>
      <c r="KU98">
        <v>4.3137254901960784E-2</v>
      </c>
      <c r="KV98">
        <v>4.3137254901960784E-2</v>
      </c>
      <c r="KW98">
        <v>4.3137254901960784E-2</v>
      </c>
      <c r="KX98">
        <v>4.3137254901960784E-2</v>
      </c>
      <c r="KY98">
        <v>4.3137254901960784E-2</v>
      </c>
      <c r="KZ98">
        <v>3.9215686274509803E-2</v>
      </c>
      <c r="LA98">
        <v>3.9215686274509803E-2</v>
      </c>
      <c r="LB98">
        <v>3.9215686274509803E-2</v>
      </c>
      <c r="LC98">
        <v>3.9215686274509803E-2</v>
      </c>
      <c r="LD98">
        <v>3.9215686274509803E-2</v>
      </c>
      <c r="LE98">
        <v>4.3137254901960784E-2</v>
      </c>
      <c r="LF98">
        <v>3.9215686274509803E-2</v>
      </c>
      <c r="LG98">
        <v>6.6666666666666666E-2</v>
      </c>
      <c r="LH98">
        <v>0</v>
      </c>
      <c r="LI98">
        <v>0.55294117647058827</v>
      </c>
      <c r="LJ98">
        <v>0.95294117647058818</v>
      </c>
      <c r="LK98">
        <v>0.96862745098039216</v>
      </c>
      <c r="LL98">
        <v>0.81960784313725488</v>
      </c>
      <c r="LM98">
        <v>0.33333333333333331</v>
      </c>
      <c r="LN98">
        <v>0.36862745098039218</v>
      </c>
      <c r="LO98">
        <v>0.4392156862745098</v>
      </c>
      <c r="LP98">
        <v>0.47450980392156861</v>
      </c>
      <c r="LQ98">
        <v>0.51372549019607838</v>
      </c>
      <c r="LR98">
        <v>0.47843137254901963</v>
      </c>
      <c r="LS98">
        <v>0.46274509803921571</v>
      </c>
      <c r="LT98">
        <v>0.4392156862745098</v>
      </c>
      <c r="LU98">
        <v>0.3843137254901961</v>
      </c>
      <c r="LV98">
        <v>0.34901960784313724</v>
      </c>
      <c r="LW98">
        <v>0.28627450980392155</v>
      </c>
      <c r="LX98">
        <v>0.23137254901960785</v>
      </c>
      <c r="LY98">
        <v>0.14901960784313725</v>
      </c>
      <c r="LZ98">
        <v>9.4117647058823528E-2</v>
      </c>
      <c r="MA98">
        <v>7.4509803921568626E-2</v>
      </c>
      <c r="MB98">
        <v>7.4509803921568626E-2</v>
      </c>
      <c r="MC98">
        <v>7.4509803921568626E-2</v>
      </c>
      <c r="MD98">
        <v>5.8823529411764705E-2</v>
      </c>
      <c r="ME98">
        <v>3.9215686274509803E-2</v>
      </c>
      <c r="MF98">
        <v>3.9215686274509803E-2</v>
      </c>
      <c r="MG98">
        <v>3.5294117647058823E-2</v>
      </c>
      <c r="MH98">
        <v>3.9215686274509803E-2</v>
      </c>
      <c r="MI98">
        <v>3.9215686274509803E-2</v>
      </c>
      <c r="MJ98">
        <v>4.7058823529411764E-2</v>
      </c>
      <c r="MK98">
        <v>4.3137254901960784E-2</v>
      </c>
      <c r="ML98">
        <v>4.3137254901960784E-2</v>
      </c>
      <c r="MM98">
        <v>4.3137254901960784E-2</v>
      </c>
      <c r="MN98">
        <v>4.7058823529411764E-2</v>
      </c>
      <c r="MO98">
        <v>4.7058823529411764E-2</v>
      </c>
      <c r="MP98">
        <v>4.7058823529411764E-2</v>
      </c>
      <c r="MQ98">
        <v>4.3137254901960784E-2</v>
      </c>
      <c r="MR98">
        <v>4.7058823529411764E-2</v>
      </c>
      <c r="MS98">
        <v>4.7058823529411764E-2</v>
      </c>
      <c r="MT98">
        <v>4.7058823529411764E-2</v>
      </c>
      <c r="MU98">
        <v>4.3137254901960784E-2</v>
      </c>
      <c r="MV98">
        <v>0.29411764705882354</v>
      </c>
      <c r="MW98">
        <v>0.59607843137254901</v>
      </c>
      <c r="MX98">
        <v>0.6</v>
      </c>
      <c r="MY98">
        <v>0.65098039215686276</v>
      </c>
      <c r="MZ98">
        <v>0.44313725490196076</v>
      </c>
      <c r="NA98">
        <v>0.40784313725490196</v>
      </c>
      <c r="NB98">
        <v>0.63529411764705879</v>
      </c>
      <c r="NC98">
        <v>0.16078431372549021</v>
      </c>
      <c r="ND98">
        <v>0.14901960784313725</v>
      </c>
      <c r="NE98">
        <v>0.29411764705882354</v>
      </c>
      <c r="NF98">
        <v>0.16078431372549021</v>
      </c>
      <c r="NG98">
        <v>3.9215686274509803E-2</v>
      </c>
      <c r="NH98">
        <v>9.0196078431372548E-2</v>
      </c>
      <c r="NI98">
        <v>0.16470588235294117</v>
      </c>
      <c r="NJ98">
        <v>9.4117647058823528E-2</v>
      </c>
      <c r="NK98">
        <v>0.39215686274509803</v>
      </c>
      <c r="NL98">
        <v>0.23529411764705882</v>
      </c>
      <c r="NM98">
        <v>1.9607843137254902E-2</v>
      </c>
      <c r="NN98">
        <v>1.5686274509803921E-2</v>
      </c>
      <c r="PB98">
        <v>7.4509803921568626E-2</v>
      </c>
      <c r="PC98">
        <v>6.6666666666666666E-2</v>
      </c>
      <c r="PD98">
        <v>6.2745098039215685E-2</v>
      </c>
      <c r="PE98">
        <v>6.6666666666666666E-2</v>
      </c>
      <c r="PF98">
        <v>6.6666666666666666E-2</v>
      </c>
      <c r="PG98">
        <v>6.2745098039215685E-2</v>
      </c>
      <c r="PH98">
        <v>6.6666666666666666E-2</v>
      </c>
      <c r="PI98">
        <v>7.0588235294117646E-2</v>
      </c>
      <c r="PJ98">
        <v>6.2745098039215685E-2</v>
      </c>
      <c r="PK98">
        <v>7.0588235294117646E-2</v>
      </c>
      <c r="PL98">
        <v>6.6666666666666666E-2</v>
      </c>
      <c r="PM98">
        <v>6.6666666666666666E-2</v>
      </c>
      <c r="PN98">
        <v>6.2745098039215685E-2</v>
      </c>
      <c r="PO98">
        <v>6.2745098039215685E-2</v>
      </c>
      <c r="PP98">
        <v>6.2745098039215685E-2</v>
      </c>
      <c r="PQ98">
        <v>6.2745098039215685E-2</v>
      </c>
      <c r="PR98">
        <v>5.8823529411764705E-2</v>
      </c>
      <c r="PS98">
        <v>5.8823529411764705E-2</v>
      </c>
      <c r="PT98">
        <v>5.0980392156862744E-2</v>
      </c>
      <c r="PU98">
        <v>5.0980392156862744E-2</v>
      </c>
      <c r="PV98">
        <v>5.0980392156862744E-2</v>
      </c>
      <c r="PW98">
        <v>5.0980392156862744E-2</v>
      </c>
      <c r="PX98">
        <v>4.7058823529411764E-2</v>
      </c>
      <c r="PY98">
        <v>4.7058823529411764E-2</v>
      </c>
      <c r="PZ98">
        <v>4.7058823529411764E-2</v>
      </c>
      <c r="QA98">
        <v>4.7058823529411764E-2</v>
      </c>
      <c r="QB98">
        <v>4.7058823529411764E-2</v>
      </c>
      <c r="QC98">
        <v>4.3137254901960784E-2</v>
      </c>
      <c r="QD98">
        <v>4.3137254901960784E-2</v>
      </c>
      <c r="QE98">
        <v>4.3137254901960784E-2</v>
      </c>
      <c r="QF98">
        <v>4.3137254901960784E-2</v>
      </c>
      <c r="QG98">
        <v>4.3137254901960784E-2</v>
      </c>
      <c r="QH98">
        <v>4.3137254901960784E-2</v>
      </c>
      <c r="QI98">
        <v>3.9215686274509803E-2</v>
      </c>
      <c r="QJ98">
        <v>3.9215686274509803E-2</v>
      </c>
      <c r="QK98">
        <v>3.9215686274509803E-2</v>
      </c>
      <c r="QL98">
        <v>3.9215686274509803E-2</v>
      </c>
      <c r="QM98">
        <v>3.9215686274509803E-2</v>
      </c>
      <c r="QN98">
        <v>4.3137254901960784E-2</v>
      </c>
      <c r="QO98">
        <v>3.9215686274509803E-2</v>
      </c>
      <c r="QP98">
        <v>6.6666666666666666E-2</v>
      </c>
      <c r="QQ98">
        <v>0</v>
      </c>
      <c r="QR98">
        <v>0.55294117647058827</v>
      </c>
      <c r="QS98">
        <v>0.95294117647058818</v>
      </c>
      <c r="QT98">
        <v>0.96862745098039216</v>
      </c>
      <c r="QU98">
        <v>0.81960784313725488</v>
      </c>
      <c r="QV98">
        <v>0.33333333333333331</v>
      </c>
      <c r="QW98">
        <v>0.36862745098039218</v>
      </c>
      <c r="QX98">
        <v>0.4392156862745098</v>
      </c>
      <c r="QY98">
        <v>0.47450980392156861</v>
      </c>
      <c r="QZ98">
        <v>0.51372549019607838</v>
      </c>
      <c r="RA98">
        <v>0.47843137254901963</v>
      </c>
      <c r="RB98">
        <v>0.46274509803921571</v>
      </c>
      <c r="RC98">
        <v>0.4392156862745098</v>
      </c>
      <c r="RD98">
        <v>0.3843137254901961</v>
      </c>
      <c r="RE98">
        <v>0.34901960784313724</v>
      </c>
      <c r="RF98">
        <v>0.28627450980392155</v>
      </c>
      <c r="RG98">
        <v>0.23137254901960785</v>
      </c>
      <c r="RH98">
        <v>0.14901960784313725</v>
      </c>
      <c r="RI98">
        <v>9.4117647058823528E-2</v>
      </c>
      <c r="RJ98">
        <v>7.4509803921568626E-2</v>
      </c>
      <c r="RK98">
        <v>7.4509803921568626E-2</v>
      </c>
      <c r="RL98">
        <v>7.4509803921568626E-2</v>
      </c>
      <c r="RM98">
        <v>5.8823529411764705E-2</v>
      </c>
      <c r="RN98">
        <v>3.9215686274509803E-2</v>
      </c>
      <c r="RO98">
        <v>3.9215686274509803E-2</v>
      </c>
      <c r="RP98">
        <v>3.5294117647058823E-2</v>
      </c>
      <c r="RQ98">
        <v>3.9215686274509803E-2</v>
      </c>
      <c r="RR98">
        <v>3.9215686274509803E-2</v>
      </c>
      <c r="RS98">
        <v>4.7058823529411764E-2</v>
      </c>
      <c r="RT98">
        <v>4.3137254901960784E-2</v>
      </c>
      <c r="RU98">
        <v>4.3137254901960784E-2</v>
      </c>
      <c r="RV98">
        <v>4.3137254901960784E-2</v>
      </c>
      <c r="RW98">
        <v>4.7058823529411764E-2</v>
      </c>
      <c r="RX98">
        <v>4.7058823529411764E-2</v>
      </c>
      <c r="RY98">
        <v>4.7058823529411764E-2</v>
      </c>
      <c r="RZ98">
        <v>4.3137254901960784E-2</v>
      </c>
      <c r="SA98">
        <v>4.7058823529411764E-2</v>
      </c>
      <c r="SB98">
        <v>4.7058823529411764E-2</v>
      </c>
      <c r="SC98">
        <v>4.7058823529411764E-2</v>
      </c>
      <c r="SD98">
        <v>4.3137254901960784E-2</v>
      </c>
      <c r="SE98">
        <v>0.29411764705882354</v>
      </c>
      <c r="SF98">
        <v>0.59607843137254901</v>
      </c>
      <c r="SG98">
        <v>0.6</v>
      </c>
      <c r="SH98">
        <v>0.65098039215686276</v>
      </c>
      <c r="SI98">
        <v>0.44313725490196076</v>
      </c>
      <c r="SJ98">
        <v>0.40784313725490196</v>
      </c>
      <c r="SK98">
        <v>0.63529411764705879</v>
      </c>
      <c r="SL98">
        <v>0.16078431372549021</v>
      </c>
      <c r="SM98">
        <v>0.14901960784313725</v>
      </c>
      <c r="SN98">
        <v>0.29411764705882354</v>
      </c>
      <c r="SO98">
        <v>0.16078431372549021</v>
      </c>
      <c r="SP98">
        <v>3.9215686274509803E-2</v>
      </c>
      <c r="SQ98">
        <v>9.0196078431372548E-2</v>
      </c>
      <c r="SR98">
        <v>0.16470588235294117</v>
      </c>
      <c r="SS98">
        <v>9.4117647058823528E-2</v>
      </c>
      <c r="ST98">
        <v>0.39215686274509803</v>
      </c>
      <c r="SU98">
        <v>0.23529411764705882</v>
      </c>
      <c r="SV98">
        <v>1.9607843137254902E-2</v>
      </c>
      <c r="SW98">
        <v>1.5686274509803921E-2</v>
      </c>
      <c r="UK98">
        <v>7.4509803921568626E-2</v>
      </c>
      <c r="UL98">
        <v>6.6666666666666666E-2</v>
      </c>
      <c r="UM98">
        <v>6.2745098039215685E-2</v>
      </c>
      <c r="UN98">
        <v>6.6666666666666666E-2</v>
      </c>
      <c r="UO98">
        <v>6.6666666666666666E-2</v>
      </c>
      <c r="UP98">
        <v>6.2745098039215685E-2</v>
      </c>
      <c r="UQ98">
        <v>6.6666666666666666E-2</v>
      </c>
      <c r="UR98">
        <v>7.0588235294117646E-2</v>
      </c>
      <c r="US98">
        <v>6.2745098039215685E-2</v>
      </c>
      <c r="UT98">
        <v>7.0588235294117646E-2</v>
      </c>
      <c r="UU98">
        <v>6.6666666666666666E-2</v>
      </c>
      <c r="UV98">
        <v>6.6666666666666666E-2</v>
      </c>
      <c r="UW98">
        <v>6.2745098039215685E-2</v>
      </c>
      <c r="UX98">
        <v>6.2745098039215685E-2</v>
      </c>
      <c r="UY98">
        <v>6.2745098039215685E-2</v>
      </c>
      <c r="UZ98">
        <v>6.2745098039215685E-2</v>
      </c>
      <c r="VA98">
        <v>5.8823529411764705E-2</v>
      </c>
      <c r="VB98">
        <v>5.8823529411764705E-2</v>
      </c>
      <c r="VC98">
        <v>5.0980392156862744E-2</v>
      </c>
      <c r="VD98">
        <v>5.0980392156862744E-2</v>
      </c>
      <c r="VE98">
        <v>5.0980392156862744E-2</v>
      </c>
      <c r="VF98">
        <v>5.0980392156862744E-2</v>
      </c>
      <c r="VG98">
        <v>4.7058823529411764E-2</v>
      </c>
      <c r="VH98">
        <v>4.7058823529411764E-2</v>
      </c>
      <c r="VI98">
        <v>4.7058823529411764E-2</v>
      </c>
      <c r="VJ98">
        <v>4.7058823529411764E-2</v>
      </c>
      <c r="VK98">
        <v>4.7058823529411764E-2</v>
      </c>
      <c r="VL98">
        <v>4.3137254901960784E-2</v>
      </c>
      <c r="VM98">
        <v>4.3137254901960784E-2</v>
      </c>
      <c r="VN98">
        <v>4.3137254901960784E-2</v>
      </c>
      <c r="VO98">
        <v>4.3137254901960784E-2</v>
      </c>
      <c r="VP98">
        <v>4.3137254901960784E-2</v>
      </c>
      <c r="VQ98">
        <v>4.3137254901960784E-2</v>
      </c>
      <c r="VR98">
        <v>3.9215686274509803E-2</v>
      </c>
      <c r="VS98">
        <v>3.9215686274509803E-2</v>
      </c>
      <c r="VT98">
        <v>3.9215686274509803E-2</v>
      </c>
      <c r="VU98">
        <v>3.9215686274509803E-2</v>
      </c>
      <c r="VV98">
        <v>3.9215686274509803E-2</v>
      </c>
      <c r="VW98">
        <v>4.3137254901960784E-2</v>
      </c>
      <c r="VX98">
        <v>3.9215686274509803E-2</v>
      </c>
      <c r="VY98">
        <v>6.6666666666666666E-2</v>
      </c>
      <c r="VZ98">
        <v>0</v>
      </c>
      <c r="WA98">
        <v>0.55294117647058827</v>
      </c>
      <c r="WB98">
        <v>0.95294117647058818</v>
      </c>
      <c r="WC98">
        <v>0.96862745098039216</v>
      </c>
      <c r="WD98">
        <v>0.81960784313725488</v>
      </c>
      <c r="WE98">
        <v>0.33333333333333331</v>
      </c>
      <c r="WF98">
        <v>0.36862745098039218</v>
      </c>
      <c r="WG98">
        <v>0.4392156862745098</v>
      </c>
      <c r="WH98">
        <v>0.47450980392156861</v>
      </c>
      <c r="WI98">
        <v>0.51372549019607838</v>
      </c>
      <c r="WJ98">
        <v>0.47843137254901963</v>
      </c>
      <c r="WK98">
        <v>0.46274509803921571</v>
      </c>
      <c r="WL98">
        <v>0.4392156862745098</v>
      </c>
      <c r="WM98">
        <v>0.3843137254901961</v>
      </c>
      <c r="WN98">
        <v>0.34901960784313724</v>
      </c>
      <c r="WO98">
        <v>0.28627450980392155</v>
      </c>
      <c r="WP98">
        <v>0.23137254901960785</v>
      </c>
      <c r="WQ98">
        <v>0.14901960784313725</v>
      </c>
      <c r="WR98">
        <v>9.4117647058823528E-2</v>
      </c>
      <c r="WS98">
        <v>7.4509803921568626E-2</v>
      </c>
      <c r="WT98">
        <v>7.4509803921568626E-2</v>
      </c>
      <c r="WU98">
        <v>7.4509803921568626E-2</v>
      </c>
      <c r="WV98">
        <v>5.8823529411764705E-2</v>
      </c>
      <c r="WW98">
        <v>3.9215686274509803E-2</v>
      </c>
      <c r="WX98">
        <v>3.9215686274509803E-2</v>
      </c>
      <c r="WY98">
        <v>3.5294117647058823E-2</v>
      </c>
      <c r="WZ98">
        <v>3.9215686274509803E-2</v>
      </c>
      <c r="XA98">
        <v>3.9215686274509803E-2</v>
      </c>
      <c r="XB98">
        <v>4.7058823529411764E-2</v>
      </c>
      <c r="XC98">
        <v>4.3137254901960784E-2</v>
      </c>
      <c r="XD98">
        <v>4.3137254901960784E-2</v>
      </c>
      <c r="XE98">
        <v>4.3137254901960784E-2</v>
      </c>
      <c r="XF98">
        <v>4.7058823529411764E-2</v>
      </c>
      <c r="XG98">
        <v>4.7058823529411764E-2</v>
      </c>
      <c r="XH98">
        <v>4.7058823529411764E-2</v>
      </c>
      <c r="XI98">
        <v>4.3137254901960784E-2</v>
      </c>
      <c r="XJ98">
        <v>4.7058823529411764E-2</v>
      </c>
      <c r="XK98">
        <v>4.7058823529411764E-2</v>
      </c>
      <c r="XL98">
        <v>4.7058823529411764E-2</v>
      </c>
      <c r="XM98">
        <v>4.3137254901960784E-2</v>
      </c>
      <c r="XN98">
        <v>0.29411764705882354</v>
      </c>
      <c r="XO98">
        <v>0.59607843137254901</v>
      </c>
      <c r="XP98">
        <v>0.6</v>
      </c>
      <c r="XQ98">
        <v>0.65098039215686276</v>
      </c>
      <c r="XR98">
        <v>0.44313725490196076</v>
      </c>
      <c r="XS98">
        <v>0.40784313725490196</v>
      </c>
      <c r="XT98">
        <v>0.63529411764705879</v>
      </c>
      <c r="XU98">
        <v>0.16078431372549021</v>
      </c>
      <c r="XV98">
        <v>0.14901960784313725</v>
      </c>
      <c r="XW98">
        <v>0.29411764705882354</v>
      </c>
      <c r="XX98">
        <v>0.16078431372549021</v>
      </c>
      <c r="XY98">
        <v>3.9215686274509803E-2</v>
      </c>
      <c r="XZ98">
        <v>9.0196078431372548E-2</v>
      </c>
      <c r="YA98">
        <v>0.16470588235294117</v>
      </c>
      <c r="YB98">
        <v>9.4117647058823528E-2</v>
      </c>
      <c r="YC98">
        <v>0.39215686274509803</v>
      </c>
      <c r="YD98">
        <v>0.23529411764705882</v>
      </c>
      <c r="YE98">
        <v>1.9607843137254902E-2</v>
      </c>
      <c r="YF98">
        <v>1.5686274509803921E-2</v>
      </c>
    </row>
    <row r="99" spans="1:656" ht="5.0999999999999996" customHeight="1">
      <c r="A99">
        <v>7.0588235294117646E-2</v>
      </c>
      <c r="B99">
        <v>6.2745098039215685E-2</v>
      </c>
      <c r="C99">
        <v>6.2745098039215685E-2</v>
      </c>
      <c r="D99">
        <v>7.0588235294117646E-2</v>
      </c>
      <c r="E99">
        <v>6.6666666666666666E-2</v>
      </c>
      <c r="F99">
        <v>6.6666666666666666E-2</v>
      </c>
      <c r="G99">
        <v>6.6666666666666666E-2</v>
      </c>
      <c r="H99">
        <v>6.2745098039215685E-2</v>
      </c>
      <c r="I99">
        <v>6.2745098039215685E-2</v>
      </c>
      <c r="J99">
        <v>6.2745098039215685E-2</v>
      </c>
      <c r="K99">
        <v>6.2745098039215685E-2</v>
      </c>
      <c r="L99">
        <v>6.6666666666666666E-2</v>
      </c>
      <c r="M99">
        <v>6.2745098039215685E-2</v>
      </c>
      <c r="N99">
        <v>6.2745098039215685E-2</v>
      </c>
      <c r="O99">
        <v>5.8823529411764705E-2</v>
      </c>
      <c r="P99">
        <v>5.0980392156862744E-2</v>
      </c>
      <c r="Q99">
        <v>5.0980392156862744E-2</v>
      </c>
      <c r="R99">
        <v>4.7058823529411764E-2</v>
      </c>
      <c r="S99">
        <v>5.8823529411764705E-2</v>
      </c>
      <c r="T99">
        <v>5.8823529411764705E-2</v>
      </c>
      <c r="U99">
        <v>5.0980392156862744E-2</v>
      </c>
      <c r="V99">
        <v>4.7058823529411764E-2</v>
      </c>
      <c r="W99">
        <v>4.7058823529411764E-2</v>
      </c>
      <c r="X99">
        <v>5.0980392156862744E-2</v>
      </c>
      <c r="Y99">
        <v>4.3137254901960784E-2</v>
      </c>
      <c r="Z99">
        <v>4.3137254901960784E-2</v>
      </c>
      <c r="AA99">
        <v>5.0980392156862744E-2</v>
      </c>
      <c r="AB99">
        <v>4.7058823529411764E-2</v>
      </c>
      <c r="AC99">
        <v>3.5294117647058823E-2</v>
      </c>
      <c r="AD99">
        <v>3.9215686274509803E-2</v>
      </c>
      <c r="AE99">
        <v>3.9215686274509803E-2</v>
      </c>
      <c r="AF99">
        <v>3.9215686274509803E-2</v>
      </c>
      <c r="AG99">
        <v>4.3137254901960784E-2</v>
      </c>
      <c r="AH99">
        <v>3.9215686274509803E-2</v>
      </c>
      <c r="AI99">
        <v>3.9215686274509803E-2</v>
      </c>
      <c r="AJ99">
        <v>3.5294117647058823E-2</v>
      </c>
      <c r="AK99">
        <v>3.9215686274509803E-2</v>
      </c>
      <c r="AL99">
        <v>3.9215686274509803E-2</v>
      </c>
      <c r="AM99">
        <v>4.3137254901960784E-2</v>
      </c>
      <c r="AN99">
        <v>4.7058823529411764E-2</v>
      </c>
      <c r="AO99">
        <v>4.7058823529411764E-2</v>
      </c>
      <c r="AP99">
        <v>3.5294117647058823E-2</v>
      </c>
      <c r="AQ99">
        <v>0.74509803921568629</v>
      </c>
      <c r="AR99">
        <v>1</v>
      </c>
      <c r="AS99">
        <v>0.92549019607843142</v>
      </c>
      <c r="AT99">
        <v>0.33725490196078434</v>
      </c>
      <c r="AU99">
        <v>0.34509803921568627</v>
      </c>
      <c r="AV99">
        <v>0.41568627450980394</v>
      </c>
      <c r="AW99">
        <v>0.4392156862745098</v>
      </c>
      <c r="AX99">
        <v>0.4823529411764706</v>
      </c>
      <c r="AY99">
        <v>0.48627450980392156</v>
      </c>
      <c r="AZ99">
        <v>0.43137254901960786</v>
      </c>
      <c r="BA99">
        <v>0.42352941176470588</v>
      </c>
      <c r="BB99">
        <v>0.40392156862745099</v>
      </c>
      <c r="BC99">
        <v>0.38039215686274508</v>
      </c>
      <c r="BD99">
        <v>0.34509803921568627</v>
      </c>
      <c r="BE99">
        <v>0.2196078431372549</v>
      </c>
      <c r="BF99">
        <v>0.18431372549019609</v>
      </c>
      <c r="BG99">
        <v>0.12549019607843137</v>
      </c>
      <c r="BH99">
        <v>0.10196078431372549</v>
      </c>
      <c r="BI99">
        <v>8.2352941176470587E-2</v>
      </c>
      <c r="BJ99">
        <v>7.8431372549019607E-2</v>
      </c>
      <c r="BK99">
        <v>7.0588235294117646E-2</v>
      </c>
      <c r="BL99">
        <v>6.2745098039215685E-2</v>
      </c>
      <c r="BM99">
        <v>4.3137254901960784E-2</v>
      </c>
      <c r="BN99">
        <v>3.5294117647058823E-2</v>
      </c>
      <c r="BO99">
        <v>3.5294117647058823E-2</v>
      </c>
      <c r="BP99">
        <v>3.9215686274509803E-2</v>
      </c>
      <c r="BQ99">
        <v>4.3137254901960784E-2</v>
      </c>
      <c r="BR99">
        <v>3.5294117647058823E-2</v>
      </c>
      <c r="BS99">
        <v>3.5294117647058823E-2</v>
      </c>
      <c r="BT99">
        <v>3.5294117647058823E-2</v>
      </c>
      <c r="BU99">
        <v>3.5294117647058823E-2</v>
      </c>
      <c r="BV99">
        <v>4.3137254901960784E-2</v>
      </c>
      <c r="BW99">
        <v>4.7058823529411764E-2</v>
      </c>
      <c r="BX99">
        <v>4.3137254901960784E-2</v>
      </c>
      <c r="BY99">
        <v>4.3137254901960784E-2</v>
      </c>
      <c r="BZ99">
        <v>4.7058823529411764E-2</v>
      </c>
      <c r="CA99">
        <v>4.7058823529411764E-2</v>
      </c>
      <c r="CB99">
        <v>4.7058823529411764E-2</v>
      </c>
      <c r="CC99">
        <v>3.1372549019607843E-2</v>
      </c>
      <c r="CD99">
        <v>0.26666666666666666</v>
      </c>
      <c r="CE99">
        <v>0.62352941176470589</v>
      </c>
      <c r="CF99">
        <v>0.6470588235294118</v>
      </c>
      <c r="CG99">
        <v>0.6705882352941176</v>
      </c>
      <c r="CH99">
        <v>0.45490196078431372</v>
      </c>
      <c r="CI99">
        <v>0.41960784313725491</v>
      </c>
      <c r="CJ99">
        <v>0.61568627450980395</v>
      </c>
      <c r="CK99">
        <v>0.20392156862745098</v>
      </c>
      <c r="CL99">
        <v>0.10980392156862745</v>
      </c>
      <c r="CM99">
        <v>0.36862745098039218</v>
      </c>
      <c r="CN99">
        <v>0.27058823529411763</v>
      </c>
      <c r="CO99">
        <v>5.8823529411764705E-2</v>
      </c>
      <c r="CP99">
        <v>9.4117647058823528E-2</v>
      </c>
      <c r="CQ99">
        <v>0.19215686274509805</v>
      </c>
      <c r="CR99">
        <v>9.8039215686274508E-2</v>
      </c>
      <c r="CS99">
        <v>0.47450980392156861</v>
      </c>
      <c r="CT99">
        <v>0.30588235294117649</v>
      </c>
      <c r="CU99">
        <v>2.7450980392156862E-2</v>
      </c>
      <c r="CV99">
        <v>2.7450980392156862E-2</v>
      </c>
      <c r="EJ99">
        <v>7.0588235294117646E-2</v>
      </c>
      <c r="EK99">
        <v>6.2745098039215685E-2</v>
      </c>
      <c r="EL99">
        <v>6.2745098039215685E-2</v>
      </c>
      <c r="EM99">
        <v>7.0588235294117646E-2</v>
      </c>
      <c r="EN99">
        <v>6.6666666666666666E-2</v>
      </c>
      <c r="EO99">
        <v>6.6666666666666666E-2</v>
      </c>
      <c r="EP99">
        <v>6.6666666666666666E-2</v>
      </c>
      <c r="EQ99">
        <v>6.2745098039215685E-2</v>
      </c>
      <c r="ER99">
        <v>6.2745098039215685E-2</v>
      </c>
      <c r="ES99">
        <v>6.2745098039215685E-2</v>
      </c>
      <c r="ET99">
        <v>6.2745098039215685E-2</v>
      </c>
      <c r="EU99">
        <v>6.6666666666666666E-2</v>
      </c>
      <c r="EV99">
        <v>6.2745098039215685E-2</v>
      </c>
      <c r="EW99">
        <v>6.2745098039215685E-2</v>
      </c>
      <c r="EX99">
        <v>5.8823529411764705E-2</v>
      </c>
      <c r="EY99">
        <v>5.0980392156862744E-2</v>
      </c>
      <c r="EZ99">
        <v>5.0980392156862744E-2</v>
      </c>
      <c r="FA99">
        <v>4.7058823529411764E-2</v>
      </c>
      <c r="FB99">
        <v>5.8823529411764705E-2</v>
      </c>
      <c r="FC99">
        <v>5.8823529411764705E-2</v>
      </c>
      <c r="FD99">
        <v>5.0980392156862744E-2</v>
      </c>
      <c r="FE99">
        <v>4.7058823529411764E-2</v>
      </c>
      <c r="FF99">
        <v>4.7058823529411764E-2</v>
      </c>
      <c r="FG99">
        <v>5.0980392156862744E-2</v>
      </c>
      <c r="FH99">
        <v>4.3137254901960784E-2</v>
      </c>
      <c r="FI99">
        <v>4.3137254901960784E-2</v>
      </c>
      <c r="FJ99">
        <v>5.0980392156862744E-2</v>
      </c>
      <c r="FK99">
        <v>4.7058823529411764E-2</v>
      </c>
      <c r="FL99">
        <v>3.5294117647058823E-2</v>
      </c>
      <c r="FM99">
        <v>3.9215686274509803E-2</v>
      </c>
      <c r="FN99">
        <v>3.9215686274509803E-2</v>
      </c>
      <c r="FO99">
        <v>3.9215686274509803E-2</v>
      </c>
      <c r="FP99">
        <v>4.3137254901960784E-2</v>
      </c>
      <c r="FQ99">
        <v>3.9215686274509803E-2</v>
      </c>
      <c r="FR99">
        <v>3.9215686274509803E-2</v>
      </c>
      <c r="FS99">
        <v>3.5294117647058823E-2</v>
      </c>
      <c r="FT99">
        <v>3.9215686274509803E-2</v>
      </c>
      <c r="FU99">
        <v>3.9215686274509803E-2</v>
      </c>
      <c r="FV99">
        <v>4.3137254901960784E-2</v>
      </c>
      <c r="FW99">
        <v>4.7058823529411764E-2</v>
      </c>
      <c r="FX99">
        <v>4.7058823529411764E-2</v>
      </c>
      <c r="FY99">
        <v>3.5294117647058823E-2</v>
      </c>
      <c r="FZ99">
        <v>0.74509803921568629</v>
      </c>
      <c r="GA99">
        <v>1</v>
      </c>
      <c r="GB99">
        <v>0.92549019607843142</v>
      </c>
      <c r="GC99">
        <v>0.33725490196078434</v>
      </c>
      <c r="GD99">
        <v>0.34509803921568627</v>
      </c>
      <c r="GE99">
        <v>0.41568627450980394</v>
      </c>
      <c r="GF99">
        <v>0.4392156862745098</v>
      </c>
      <c r="GG99">
        <v>0.4823529411764706</v>
      </c>
      <c r="GH99">
        <v>0.48627450980392156</v>
      </c>
      <c r="GI99">
        <v>0.43137254901960786</v>
      </c>
      <c r="GJ99">
        <v>0.42352941176470588</v>
      </c>
      <c r="GK99">
        <v>0.40392156862745099</v>
      </c>
      <c r="GL99">
        <v>0.38039215686274508</v>
      </c>
      <c r="GM99">
        <v>0.34509803921568627</v>
      </c>
      <c r="GN99">
        <v>0.2196078431372549</v>
      </c>
      <c r="GO99">
        <v>0.18431372549019609</v>
      </c>
      <c r="GP99">
        <v>0.12549019607843137</v>
      </c>
      <c r="GQ99">
        <v>0.10196078431372549</v>
      </c>
      <c r="GR99">
        <v>8.2352941176470587E-2</v>
      </c>
      <c r="GS99">
        <v>7.8431372549019607E-2</v>
      </c>
      <c r="GT99">
        <v>7.0588235294117646E-2</v>
      </c>
      <c r="GU99">
        <v>6.2745098039215685E-2</v>
      </c>
      <c r="GV99">
        <v>4.3137254901960784E-2</v>
      </c>
      <c r="GW99">
        <v>3.5294117647058823E-2</v>
      </c>
      <c r="GX99">
        <v>3.5294117647058823E-2</v>
      </c>
      <c r="GY99">
        <v>3.9215686274509803E-2</v>
      </c>
      <c r="GZ99">
        <v>4.3137254901960784E-2</v>
      </c>
      <c r="HA99">
        <v>3.5294117647058823E-2</v>
      </c>
      <c r="HB99">
        <v>3.5294117647058823E-2</v>
      </c>
      <c r="HC99">
        <v>3.5294117647058823E-2</v>
      </c>
      <c r="HD99">
        <v>3.5294117647058823E-2</v>
      </c>
      <c r="HE99">
        <v>4.3137254901960784E-2</v>
      </c>
      <c r="HF99">
        <v>4.7058823529411764E-2</v>
      </c>
      <c r="HG99">
        <v>4.3137254901960784E-2</v>
      </c>
      <c r="HH99">
        <v>4.3137254901960784E-2</v>
      </c>
      <c r="HI99">
        <v>4.7058823529411764E-2</v>
      </c>
      <c r="HJ99">
        <v>4.7058823529411764E-2</v>
      </c>
      <c r="HK99">
        <v>4.7058823529411764E-2</v>
      </c>
      <c r="HL99">
        <v>3.1372549019607843E-2</v>
      </c>
      <c r="HM99">
        <v>0.26666666666666666</v>
      </c>
      <c r="HN99">
        <v>0.62352941176470589</v>
      </c>
      <c r="HO99">
        <v>0.6470588235294118</v>
      </c>
      <c r="HP99">
        <v>0.6705882352941176</v>
      </c>
      <c r="HQ99">
        <v>0.45490196078431372</v>
      </c>
      <c r="HR99">
        <v>0.41960784313725491</v>
      </c>
      <c r="HS99">
        <v>0.61568627450980395</v>
      </c>
      <c r="HT99">
        <v>0.20392156862745098</v>
      </c>
      <c r="HU99">
        <v>0.10980392156862745</v>
      </c>
      <c r="HV99">
        <v>0.36862745098039218</v>
      </c>
      <c r="HW99">
        <v>0.27058823529411763</v>
      </c>
      <c r="HX99">
        <v>5.8823529411764705E-2</v>
      </c>
      <c r="HY99">
        <v>9.4117647058823528E-2</v>
      </c>
      <c r="HZ99">
        <v>0.19215686274509805</v>
      </c>
      <c r="IA99">
        <v>9.8039215686274508E-2</v>
      </c>
      <c r="IB99">
        <v>0.47450980392156861</v>
      </c>
      <c r="IC99">
        <v>0.30588235294117649</v>
      </c>
      <c r="ID99">
        <v>2.7450980392156862E-2</v>
      </c>
      <c r="IE99">
        <v>2.7450980392156862E-2</v>
      </c>
      <c r="JS99">
        <v>7.0588235294117646E-2</v>
      </c>
      <c r="JT99">
        <v>6.2745098039215685E-2</v>
      </c>
      <c r="JU99">
        <v>6.2745098039215685E-2</v>
      </c>
      <c r="JV99">
        <v>7.0588235294117646E-2</v>
      </c>
      <c r="JW99">
        <v>6.6666666666666666E-2</v>
      </c>
      <c r="JX99">
        <v>6.6666666666666666E-2</v>
      </c>
      <c r="JY99">
        <v>6.6666666666666666E-2</v>
      </c>
      <c r="JZ99">
        <v>6.2745098039215685E-2</v>
      </c>
      <c r="KA99">
        <v>6.2745098039215685E-2</v>
      </c>
      <c r="KB99">
        <v>6.2745098039215685E-2</v>
      </c>
      <c r="KC99">
        <v>6.2745098039215685E-2</v>
      </c>
      <c r="KD99">
        <v>6.6666666666666666E-2</v>
      </c>
      <c r="KE99">
        <v>6.2745098039215685E-2</v>
      </c>
      <c r="KF99">
        <v>6.2745098039215685E-2</v>
      </c>
      <c r="KG99">
        <v>5.8823529411764705E-2</v>
      </c>
      <c r="KH99">
        <v>5.0980392156862744E-2</v>
      </c>
      <c r="KI99">
        <v>5.0980392156862744E-2</v>
      </c>
      <c r="KJ99">
        <v>4.7058823529411764E-2</v>
      </c>
      <c r="KK99">
        <v>5.8823529411764705E-2</v>
      </c>
      <c r="KL99">
        <v>5.8823529411764705E-2</v>
      </c>
      <c r="KM99">
        <v>5.0980392156862744E-2</v>
      </c>
      <c r="KN99">
        <v>4.7058823529411764E-2</v>
      </c>
      <c r="KO99">
        <v>4.7058823529411764E-2</v>
      </c>
      <c r="KP99">
        <v>5.0980392156862744E-2</v>
      </c>
      <c r="KQ99">
        <v>4.3137254901960784E-2</v>
      </c>
      <c r="KR99">
        <v>4.3137254901960784E-2</v>
      </c>
      <c r="KS99">
        <v>5.0980392156862744E-2</v>
      </c>
      <c r="KT99">
        <v>4.7058823529411764E-2</v>
      </c>
      <c r="KU99">
        <v>3.5294117647058823E-2</v>
      </c>
      <c r="KV99">
        <v>3.9215686274509803E-2</v>
      </c>
      <c r="KW99">
        <v>3.9215686274509803E-2</v>
      </c>
      <c r="KX99">
        <v>3.9215686274509803E-2</v>
      </c>
      <c r="KY99">
        <v>4.3137254901960784E-2</v>
      </c>
      <c r="KZ99">
        <v>3.9215686274509803E-2</v>
      </c>
      <c r="LA99">
        <v>3.9215686274509803E-2</v>
      </c>
      <c r="LB99">
        <v>3.5294117647058823E-2</v>
      </c>
      <c r="LC99">
        <v>3.9215686274509803E-2</v>
      </c>
      <c r="LD99">
        <v>3.9215686274509803E-2</v>
      </c>
      <c r="LE99">
        <v>4.3137254901960784E-2</v>
      </c>
      <c r="LF99">
        <v>4.7058823529411764E-2</v>
      </c>
      <c r="LG99">
        <v>4.7058823529411764E-2</v>
      </c>
      <c r="LH99">
        <v>3.5294117647058823E-2</v>
      </c>
      <c r="LI99">
        <v>0.74509803921568629</v>
      </c>
      <c r="LJ99">
        <v>1</v>
      </c>
      <c r="LK99">
        <v>0.92549019607843142</v>
      </c>
      <c r="LL99">
        <v>0.33725490196078434</v>
      </c>
      <c r="LM99">
        <v>0.34509803921568627</v>
      </c>
      <c r="LN99">
        <v>0.41568627450980394</v>
      </c>
      <c r="LO99">
        <v>0.4392156862745098</v>
      </c>
      <c r="LP99">
        <v>0.4823529411764706</v>
      </c>
      <c r="LQ99">
        <v>0.48627450980392156</v>
      </c>
      <c r="LR99">
        <v>0.43137254901960786</v>
      </c>
      <c r="LS99">
        <v>0.42352941176470588</v>
      </c>
      <c r="LT99">
        <v>0.40392156862745099</v>
      </c>
      <c r="LU99">
        <v>0.38039215686274508</v>
      </c>
      <c r="LV99">
        <v>0.34509803921568627</v>
      </c>
      <c r="LW99">
        <v>0.2196078431372549</v>
      </c>
      <c r="LX99">
        <v>0.18431372549019609</v>
      </c>
      <c r="LY99">
        <v>0.12549019607843137</v>
      </c>
      <c r="LZ99">
        <v>0.10196078431372549</v>
      </c>
      <c r="MA99">
        <v>8.2352941176470587E-2</v>
      </c>
      <c r="MB99">
        <v>7.8431372549019607E-2</v>
      </c>
      <c r="MC99">
        <v>7.0588235294117646E-2</v>
      </c>
      <c r="MD99">
        <v>6.2745098039215685E-2</v>
      </c>
      <c r="ME99">
        <v>4.3137254901960784E-2</v>
      </c>
      <c r="MF99">
        <v>3.5294117647058823E-2</v>
      </c>
      <c r="MG99">
        <v>3.5294117647058823E-2</v>
      </c>
      <c r="MH99">
        <v>3.9215686274509803E-2</v>
      </c>
      <c r="MI99">
        <v>4.3137254901960784E-2</v>
      </c>
      <c r="MJ99">
        <v>3.5294117647058823E-2</v>
      </c>
      <c r="MK99">
        <v>3.5294117647058823E-2</v>
      </c>
      <c r="ML99">
        <v>3.5294117647058823E-2</v>
      </c>
      <c r="MM99">
        <v>3.5294117647058823E-2</v>
      </c>
      <c r="MN99">
        <v>4.3137254901960784E-2</v>
      </c>
      <c r="MO99">
        <v>4.7058823529411764E-2</v>
      </c>
      <c r="MP99">
        <v>4.3137254901960784E-2</v>
      </c>
      <c r="MQ99">
        <v>4.3137254901960784E-2</v>
      </c>
      <c r="MR99">
        <v>4.7058823529411764E-2</v>
      </c>
      <c r="MS99">
        <v>4.7058823529411764E-2</v>
      </c>
      <c r="MT99">
        <v>4.7058823529411764E-2</v>
      </c>
      <c r="MU99">
        <v>3.1372549019607843E-2</v>
      </c>
      <c r="MV99">
        <v>0.26666666666666666</v>
      </c>
      <c r="MW99">
        <v>0.62352941176470589</v>
      </c>
      <c r="MX99">
        <v>0.6470588235294118</v>
      </c>
      <c r="MY99">
        <v>0.6705882352941176</v>
      </c>
      <c r="MZ99">
        <v>0.45490196078431372</v>
      </c>
      <c r="NA99">
        <v>0.41960784313725491</v>
      </c>
      <c r="NB99">
        <v>0.61568627450980395</v>
      </c>
      <c r="NC99">
        <v>0.20392156862745098</v>
      </c>
      <c r="ND99">
        <v>0.10980392156862745</v>
      </c>
      <c r="NE99">
        <v>0.36862745098039218</v>
      </c>
      <c r="NF99">
        <v>0.27058823529411763</v>
      </c>
      <c r="NG99">
        <v>5.8823529411764705E-2</v>
      </c>
      <c r="NH99">
        <v>9.4117647058823528E-2</v>
      </c>
      <c r="NI99">
        <v>0.19215686274509805</v>
      </c>
      <c r="NJ99">
        <v>9.8039215686274508E-2</v>
      </c>
      <c r="NK99">
        <v>0.47450980392156861</v>
      </c>
      <c r="NL99">
        <v>0.30588235294117649</v>
      </c>
      <c r="NM99">
        <v>2.7450980392156862E-2</v>
      </c>
      <c r="NN99">
        <v>2.7450980392156862E-2</v>
      </c>
      <c r="PB99">
        <v>7.0588235294117646E-2</v>
      </c>
      <c r="PC99">
        <v>6.2745098039215685E-2</v>
      </c>
      <c r="PD99">
        <v>6.2745098039215685E-2</v>
      </c>
      <c r="PE99">
        <v>7.0588235294117646E-2</v>
      </c>
      <c r="PF99">
        <v>6.6666666666666666E-2</v>
      </c>
      <c r="PG99">
        <v>6.6666666666666666E-2</v>
      </c>
      <c r="PH99">
        <v>6.6666666666666666E-2</v>
      </c>
      <c r="PI99">
        <v>6.2745098039215685E-2</v>
      </c>
      <c r="PJ99">
        <v>6.2745098039215685E-2</v>
      </c>
      <c r="PK99">
        <v>6.2745098039215685E-2</v>
      </c>
      <c r="PL99">
        <v>6.2745098039215685E-2</v>
      </c>
      <c r="PM99">
        <v>6.6666666666666666E-2</v>
      </c>
      <c r="PN99">
        <v>6.2745098039215685E-2</v>
      </c>
      <c r="PO99">
        <v>6.2745098039215685E-2</v>
      </c>
      <c r="PP99">
        <v>5.8823529411764705E-2</v>
      </c>
      <c r="PQ99">
        <v>5.0980392156862744E-2</v>
      </c>
      <c r="PR99">
        <v>5.0980392156862744E-2</v>
      </c>
      <c r="PS99">
        <v>4.7058823529411764E-2</v>
      </c>
      <c r="PT99">
        <v>5.8823529411764705E-2</v>
      </c>
      <c r="PU99">
        <v>5.8823529411764705E-2</v>
      </c>
      <c r="PV99">
        <v>5.0980392156862744E-2</v>
      </c>
      <c r="PW99">
        <v>4.7058823529411764E-2</v>
      </c>
      <c r="PX99">
        <v>4.7058823529411764E-2</v>
      </c>
      <c r="PY99">
        <v>5.0980392156862744E-2</v>
      </c>
      <c r="PZ99">
        <v>4.3137254901960784E-2</v>
      </c>
      <c r="QA99">
        <v>4.3137254901960784E-2</v>
      </c>
      <c r="QB99">
        <v>5.0980392156862744E-2</v>
      </c>
      <c r="QC99">
        <v>4.7058823529411764E-2</v>
      </c>
      <c r="QD99">
        <v>3.5294117647058823E-2</v>
      </c>
      <c r="QE99">
        <v>3.9215686274509803E-2</v>
      </c>
      <c r="QF99">
        <v>3.9215686274509803E-2</v>
      </c>
      <c r="QG99">
        <v>3.9215686274509803E-2</v>
      </c>
      <c r="QH99">
        <v>4.3137254901960784E-2</v>
      </c>
      <c r="QI99">
        <v>3.9215686274509803E-2</v>
      </c>
      <c r="QJ99">
        <v>3.9215686274509803E-2</v>
      </c>
      <c r="QK99">
        <v>3.5294117647058823E-2</v>
      </c>
      <c r="QL99">
        <v>3.9215686274509803E-2</v>
      </c>
      <c r="QM99">
        <v>3.9215686274509803E-2</v>
      </c>
      <c r="QN99">
        <v>4.3137254901960784E-2</v>
      </c>
      <c r="QO99">
        <v>4.7058823529411764E-2</v>
      </c>
      <c r="QP99">
        <v>4.7058823529411764E-2</v>
      </c>
      <c r="QQ99">
        <v>3.5294117647058823E-2</v>
      </c>
      <c r="QR99">
        <v>0.74509803921568629</v>
      </c>
      <c r="QS99">
        <v>1</v>
      </c>
      <c r="QT99">
        <v>0.92549019607843142</v>
      </c>
      <c r="QU99">
        <v>0.33725490196078434</v>
      </c>
      <c r="QV99">
        <v>0.34509803921568627</v>
      </c>
      <c r="QW99">
        <v>0.41568627450980394</v>
      </c>
      <c r="QX99">
        <v>0.4392156862745098</v>
      </c>
      <c r="QY99">
        <v>0.4823529411764706</v>
      </c>
      <c r="QZ99">
        <v>0.48627450980392156</v>
      </c>
      <c r="RA99">
        <v>0.43137254901960786</v>
      </c>
      <c r="RB99">
        <v>0.42352941176470588</v>
      </c>
      <c r="RC99">
        <v>0.40392156862745099</v>
      </c>
      <c r="RD99">
        <v>0.38039215686274508</v>
      </c>
      <c r="RE99">
        <v>0.34509803921568627</v>
      </c>
      <c r="RF99">
        <v>0.2196078431372549</v>
      </c>
      <c r="RG99">
        <v>0.18431372549019609</v>
      </c>
      <c r="RH99">
        <v>0.12549019607843137</v>
      </c>
      <c r="RI99">
        <v>0.10196078431372549</v>
      </c>
      <c r="RJ99">
        <v>8.2352941176470587E-2</v>
      </c>
      <c r="RK99">
        <v>7.8431372549019607E-2</v>
      </c>
      <c r="RL99">
        <v>7.0588235294117646E-2</v>
      </c>
      <c r="RM99">
        <v>6.2745098039215685E-2</v>
      </c>
      <c r="RN99">
        <v>4.3137254901960784E-2</v>
      </c>
      <c r="RO99">
        <v>3.5294117647058823E-2</v>
      </c>
      <c r="RP99">
        <v>3.5294117647058823E-2</v>
      </c>
      <c r="RQ99">
        <v>3.9215686274509803E-2</v>
      </c>
      <c r="RR99">
        <v>4.3137254901960784E-2</v>
      </c>
      <c r="RS99">
        <v>3.5294117647058823E-2</v>
      </c>
      <c r="RT99">
        <v>3.5294117647058823E-2</v>
      </c>
      <c r="RU99">
        <v>3.5294117647058823E-2</v>
      </c>
      <c r="RV99">
        <v>3.5294117647058823E-2</v>
      </c>
      <c r="RW99">
        <v>4.3137254901960784E-2</v>
      </c>
      <c r="RX99">
        <v>4.7058823529411764E-2</v>
      </c>
      <c r="RY99">
        <v>4.3137254901960784E-2</v>
      </c>
      <c r="RZ99">
        <v>4.3137254901960784E-2</v>
      </c>
      <c r="SA99">
        <v>4.7058823529411764E-2</v>
      </c>
      <c r="SB99">
        <v>4.7058823529411764E-2</v>
      </c>
      <c r="SC99">
        <v>4.7058823529411764E-2</v>
      </c>
      <c r="SD99">
        <v>3.1372549019607843E-2</v>
      </c>
      <c r="SE99">
        <v>0.26666666666666666</v>
      </c>
      <c r="SF99">
        <v>0.62352941176470589</v>
      </c>
      <c r="SG99">
        <v>0.6470588235294118</v>
      </c>
      <c r="SH99">
        <v>0.6705882352941176</v>
      </c>
      <c r="SI99">
        <v>0.45490196078431372</v>
      </c>
      <c r="SJ99">
        <v>0.41960784313725491</v>
      </c>
      <c r="SK99">
        <v>0.61568627450980395</v>
      </c>
      <c r="SL99">
        <v>0.20392156862745098</v>
      </c>
      <c r="SM99">
        <v>0.10980392156862745</v>
      </c>
      <c r="SN99">
        <v>0.36862745098039218</v>
      </c>
      <c r="SO99">
        <v>0.27058823529411763</v>
      </c>
      <c r="SP99">
        <v>5.8823529411764705E-2</v>
      </c>
      <c r="SQ99">
        <v>9.4117647058823528E-2</v>
      </c>
      <c r="SR99">
        <v>0.19215686274509805</v>
      </c>
      <c r="SS99">
        <v>9.8039215686274508E-2</v>
      </c>
      <c r="ST99">
        <v>0.47450980392156861</v>
      </c>
      <c r="SU99">
        <v>0.30588235294117649</v>
      </c>
      <c r="SV99">
        <v>2.7450980392156862E-2</v>
      </c>
      <c r="SW99">
        <v>2.7450980392156862E-2</v>
      </c>
      <c r="UK99">
        <v>7.0588235294117646E-2</v>
      </c>
      <c r="UL99">
        <v>6.2745098039215685E-2</v>
      </c>
      <c r="UM99">
        <v>6.2745098039215685E-2</v>
      </c>
      <c r="UN99">
        <v>7.0588235294117646E-2</v>
      </c>
      <c r="UO99">
        <v>6.6666666666666666E-2</v>
      </c>
      <c r="UP99">
        <v>6.6666666666666666E-2</v>
      </c>
      <c r="UQ99">
        <v>6.6666666666666666E-2</v>
      </c>
      <c r="UR99">
        <v>6.2745098039215685E-2</v>
      </c>
      <c r="US99">
        <v>6.2745098039215685E-2</v>
      </c>
      <c r="UT99">
        <v>6.2745098039215685E-2</v>
      </c>
      <c r="UU99">
        <v>6.2745098039215685E-2</v>
      </c>
      <c r="UV99">
        <v>6.6666666666666666E-2</v>
      </c>
      <c r="UW99">
        <v>6.2745098039215685E-2</v>
      </c>
      <c r="UX99">
        <v>6.2745098039215685E-2</v>
      </c>
      <c r="UY99">
        <v>5.8823529411764705E-2</v>
      </c>
      <c r="UZ99">
        <v>5.0980392156862744E-2</v>
      </c>
      <c r="VA99">
        <v>5.0980392156862744E-2</v>
      </c>
      <c r="VB99">
        <v>4.7058823529411764E-2</v>
      </c>
      <c r="VC99">
        <v>5.8823529411764705E-2</v>
      </c>
      <c r="VD99">
        <v>5.8823529411764705E-2</v>
      </c>
      <c r="VE99">
        <v>5.0980392156862744E-2</v>
      </c>
      <c r="VF99">
        <v>4.7058823529411764E-2</v>
      </c>
      <c r="VG99">
        <v>4.7058823529411764E-2</v>
      </c>
      <c r="VH99">
        <v>5.0980392156862744E-2</v>
      </c>
      <c r="VI99">
        <v>4.3137254901960784E-2</v>
      </c>
      <c r="VJ99">
        <v>4.3137254901960784E-2</v>
      </c>
      <c r="VK99">
        <v>5.0980392156862744E-2</v>
      </c>
      <c r="VL99">
        <v>4.7058823529411764E-2</v>
      </c>
      <c r="VM99">
        <v>3.5294117647058823E-2</v>
      </c>
      <c r="VN99">
        <v>3.9215686274509803E-2</v>
      </c>
      <c r="VO99">
        <v>3.9215686274509803E-2</v>
      </c>
      <c r="VP99">
        <v>3.9215686274509803E-2</v>
      </c>
      <c r="VQ99">
        <v>4.3137254901960784E-2</v>
      </c>
      <c r="VR99">
        <v>3.9215686274509803E-2</v>
      </c>
      <c r="VS99">
        <v>3.9215686274509803E-2</v>
      </c>
      <c r="VT99">
        <v>3.5294117647058823E-2</v>
      </c>
      <c r="VU99">
        <v>3.9215686274509803E-2</v>
      </c>
      <c r="VV99">
        <v>3.9215686274509803E-2</v>
      </c>
      <c r="VW99">
        <v>4.3137254901960784E-2</v>
      </c>
      <c r="VX99">
        <v>4.7058823529411764E-2</v>
      </c>
      <c r="VY99">
        <v>4.7058823529411764E-2</v>
      </c>
      <c r="VZ99">
        <v>3.5294117647058823E-2</v>
      </c>
      <c r="WA99">
        <v>0.74509803921568629</v>
      </c>
      <c r="WB99">
        <v>1</v>
      </c>
      <c r="WC99">
        <v>0.92549019607843142</v>
      </c>
      <c r="WD99">
        <v>0.33725490196078434</v>
      </c>
      <c r="WE99">
        <v>0.34509803921568627</v>
      </c>
      <c r="WF99">
        <v>0.41568627450980394</v>
      </c>
      <c r="WG99">
        <v>0.4392156862745098</v>
      </c>
      <c r="WH99">
        <v>0.4823529411764706</v>
      </c>
      <c r="WI99">
        <v>0.48627450980392156</v>
      </c>
      <c r="WJ99">
        <v>0.43137254901960786</v>
      </c>
      <c r="WK99">
        <v>0.42352941176470588</v>
      </c>
      <c r="WL99">
        <v>0.40392156862745099</v>
      </c>
      <c r="WM99">
        <v>0.38039215686274508</v>
      </c>
      <c r="WN99">
        <v>0.34509803921568627</v>
      </c>
      <c r="WO99">
        <v>0.2196078431372549</v>
      </c>
      <c r="WP99">
        <v>0.18431372549019609</v>
      </c>
      <c r="WQ99">
        <v>0.12549019607843137</v>
      </c>
      <c r="WR99">
        <v>0.10196078431372549</v>
      </c>
      <c r="WS99">
        <v>8.2352941176470587E-2</v>
      </c>
      <c r="WT99">
        <v>7.8431372549019607E-2</v>
      </c>
      <c r="WU99">
        <v>7.0588235294117646E-2</v>
      </c>
      <c r="WV99">
        <v>6.2745098039215685E-2</v>
      </c>
      <c r="WW99">
        <v>4.3137254901960784E-2</v>
      </c>
      <c r="WX99">
        <v>3.5294117647058823E-2</v>
      </c>
      <c r="WY99">
        <v>3.5294117647058823E-2</v>
      </c>
      <c r="WZ99">
        <v>3.9215686274509803E-2</v>
      </c>
      <c r="XA99">
        <v>4.3137254901960784E-2</v>
      </c>
      <c r="XB99">
        <v>3.5294117647058823E-2</v>
      </c>
      <c r="XC99">
        <v>3.5294117647058823E-2</v>
      </c>
      <c r="XD99">
        <v>3.5294117647058823E-2</v>
      </c>
      <c r="XE99">
        <v>3.5294117647058823E-2</v>
      </c>
      <c r="XF99">
        <v>4.3137254901960784E-2</v>
      </c>
      <c r="XG99">
        <v>4.7058823529411764E-2</v>
      </c>
      <c r="XH99">
        <v>4.3137254901960784E-2</v>
      </c>
      <c r="XI99">
        <v>4.3137254901960784E-2</v>
      </c>
      <c r="XJ99">
        <v>4.7058823529411764E-2</v>
      </c>
      <c r="XK99">
        <v>4.7058823529411764E-2</v>
      </c>
      <c r="XL99">
        <v>4.7058823529411764E-2</v>
      </c>
      <c r="XM99">
        <v>3.1372549019607843E-2</v>
      </c>
      <c r="XN99">
        <v>0.26666666666666666</v>
      </c>
      <c r="XO99">
        <v>0.62352941176470589</v>
      </c>
      <c r="XP99">
        <v>0.6470588235294118</v>
      </c>
      <c r="XQ99">
        <v>0.6705882352941176</v>
      </c>
      <c r="XR99">
        <v>0.45490196078431372</v>
      </c>
      <c r="XS99">
        <v>0.41960784313725491</v>
      </c>
      <c r="XT99">
        <v>0.61568627450980395</v>
      </c>
      <c r="XU99">
        <v>0.20392156862745098</v>
      </c>
      <c r="XV99">
        <v>0.10980392156862745</v>
      </c>
      <c r="XW99">
        <v>0.36862745098039218</v>
      </c>
      <c r="XX99">
        <v>0.27058823529411763</v>
      </c>
      <c r="XY99">
        <v>5.8823529411764705E-2</v>
      </c>
      <c r="XZ99">
        <v>9.4117647058823528E-2</v>
      </c>
      <c r="YA99">
        <v>0.19215686274509805</v>
      </c>
      <c r="YB99">
        <v>9.8039215686274508E-2</v>
      </c>
      <c r="YC99">
        <v>0.47450980392156861</v>
      </c>
      <c r="YD99">
        <v>0.30588235294117649</v>
      </c>
      <c r="YE99">
        <v>2.7450980392156862E-2</v>
      </c>
      <c r="YF99">
        <v>2.7450980392156862E-2</v>
      </c>
    </row>
    <row r="100" spans="1:656" ht="5.0999999999999996" customHeight="1">
      <c r="A100">
        <v>7.0588235294117646E-2</v>
      </c>
      <c r="B100">
        <v>6.2745098039215685E-2</v>
      </c>
      <c r="C100">
        <v>6.2745098039215685E-2</v>
      </c>
      <c r="D100">
        <v>7.0588235294117646E-2</v>
      </c>
      <c r="E100">
        <v>6.6666666666666666E-2</v>
      </c>
      <c r="F100">
        <v>6.6666666666666666E-2</v>
      </c>
      <c r="G100">
        <v>6.6666666666666666E-2</v>
      </c>
      <c r="H100">
        <v>6.2745098039215685E-2</v>
      </c>
      <c r="I100">
        <v>6.2745098039215685E-2</v>
      </c>
      <c r="J100">
        <v>6.2745098039215685E-2</v>
      </c>
      <c r="K100">
        <v>6.2745098039215685E-2</v>
      </c>
      <c r="L100">
        <v>7.4509803921568626E-2</v>
      </c>
      <c r="M100">
        <v>6.6666666666666666E-2</v>
      </c>
      <c r="N100">
        <v>6.2745098039215685E-2</v>
      </c>
      <c r="O100">
        <v>5.8823529411764705E-2</v>
      </c>
      <c r="P100">
        <v>5.4901960784313725E-2</v>
      </c>
      <c r="Q100">
        <v>5.0980392156862744E-2</v>
      </c>
      <c r="R100">
        <v>5.0980392156862744E-2</v>
      </c>
      <c r="S100">
        <v>5.8823529411764705E-2</v>
      </c>
      <c r="T100">
        <v>5.8823529411764705E-2</v>
      </c>
      <c r="U100">
        <v>5.0980392156862744E-2</v>
      </c>
      <c r="V100">
        <v>5.0980392156862744E-2</v>
      </c>
      <c r="W100">
        <v>4.7058823529411764E-2</v>
      </c>
      <c r="X100">
        <v>4.7058823529411764E-2</v>
      </c>
      <c r="Y100">
        <v>4.7058823529411764E-2</v>
      </c>
      <c r="Z100">
        <v>4.3137254901960784E-2</v>
      </c>
      <c r="AA100">
        <v>4.7058823529411764E-2</v>
      </c>
      <c r="AB100">
        <v>4.7058823529411764E-2</v>
      </c>
      <c r="AC100">
        <v>4.3137254901960784E-2</v>
      </c>
      <c r="AD100">
        <v>4.3137254901960784E-2</v>
      </c>
      <c r="AE100">
        <v>3.9215686274509803E-2</v>
      </c>
      <c r="AF100">
        <v>3.9215686274509803E-2</v>
      </c>
      <c r="AG100">
        <v>4.3137254901960784E-2</v>
      </c>
      <c r="AH100">
        <v>3.9215686274509803E-2</v>
      </c>
      <c r="AI100">
        <v>3.9215686274509803E-2</v>
      </c>
      <c r="AJ100">
        <v>3.9215686274509803E-2</v>
      </c>
      <c r="AK100">
        <v>3.9215686274509803E-2</v>
      </c>
      <c r="AL100">
        <v>3.9215686274509803E-2</v>
      </c>
      <c r="AM100">
        <v>3.9215686274509803E-2</v>
      </c>
      <c r="AN100">
        <v>5.4901960784313725E-2</v>
      </c>
      <c r="AO100">
        <v>2.7450980392156862E-2</v>
      </c>
      <c r="AP100">
        <v>0.10588235294117647</v>
      </c>
      <c r="AQ100">
        <v>0.93333333333333335</v>
      </c>
      <c r="AR100">
        <v>0.90588235294117647</v>
      </c>
      <c r="AS100">
        <v>0.44313725490196076</v>
      </c>
      <c r="AT100">
        <v>0.32156862745098042</v>
      </c>
      <c r="AU100">
        <v>0.38039215686274508</v>
      </c>
      <c r="AV100">
        <v>0.42352941176470588</v>
      </c>
      <c r="AW100">
        <v>0.46274509803921571</v>
      </c>
      <c r="AX100">
        <v>0.47058823529411764</v>
      </c>
      <c r="AY100">
        <v>0.46274509803921571</v>
      </c>
      <c r="AZ100">
        <v>0.4392156862745098</v>
      </c>
      <c r="BA100">
        <v>0.43137254901960786</v>
      </c>
      <c r="BB100">
        <v>0.43529411764705883</v>
      </c>
      <c r="BC100">
        <v>0.41176470588235292</v>
      </c>
      <c r="BD100">
        <v>0.33333333333333331</v>
      </c>
      <c r="BE100">
        <v>0.20392156862745098</v>
      </c>
      <c r="BF100">
        <v>0.14509803921568629</v>
      </c>
      <c r="BG100">
        <v>0.12549019607843137</v>
      </c>
      <c r="BH100">
        <v>0.12156862745098039</v>
      </c>
      <c r="BI100">
        <v>9.4117647058823528E-2</v>
      </c>
      <c r="BJ100">
        <v>7.8431372549019607E-2</v>
      </c>
      <c r="BK100">
        <v>7.0588235294117646E-2</v>
      </c>
      <c r="BL100">
        <v>5.4901960784313725E-2</v>
      </c>
      <c r="BM100">
        <v>3.5294117647058823E-2</v>
      </c>
      <c r="BN100">
        <v>3.9215686274509803E-2</v>
      </c>
      <c r="BO100">
        <v>4.7058823529411764E-2</v>
      </c>
      <c r="BP100">
        <v>3.9215686274509803E-2</v>
      </c>
      <c r="BQ100">
        <v>3.9215686274509803E-2</v>
      </c>
      <c r="BR100">
        <v>3.9215686274509803E-2</v>
      </c>
      <c r="BS100">
        <v>3.9215686274509803E-2</v>
      </c>
      <c r="BT100">
        <v>3.9215686274509803E-2</v>
      </c>
      <c r="BU100">
        <v>3.9215686274509803E-2</v>
      </c>
      <c r="BV100">
        <v>4.3137254901960784E-2</v>
      </c>
      <c r="BW100">
        <v>4.7058823529411764E-2</v>
      </c>
      <c r="BX100">
        <v>4.3137254901960784E-2</v>
      </c>
      <c r="BY100">
        <v>4.3137254901960784E-2</v>
      </c>
      <c r="BZ100">
        <v>4.7058823529411764E-2</v>
      </c>
      <c r="CA100">
        <v>4.7058823529411764E-2</v>
      </c>
      <c r="CB100">
        <v>4.7058823529411764E-2</v>
      </c>
      <c r="CC100">
        <v>2.3529411764705882E-2</v>
      </c>
      <c r="CD100">
        <v>0.2196078431372549</v>
      </c>
      <c r="CE100">
        <v>0.64313725490196083</v>
      </c>
      <c r="CF100">
        <v>0.62745098039215685</v>
      </c>
      <c r="CG100">
        <v>0.6705882352941176</v>
      </c>
      <c r="CH100">
        <v>0.49411764705882355</v>
      </c>
      <c r="CI100">
        <v>0.41176470588235292</v>
      </c>
      <c r="CJ100">
        <v>0.61960784313725492</v>
      </c>
      <c r="CK100">
        <v>0.22352941176470589</v>
      </c>
      <c r="CL100">
        <v>0.14509803921568629</v>
      </c>
      <c r="CM100">
        <v>0.51764705882352946</v>
      </c>
      <c r="CN100">
        <v>0.31764705882352939</v>
      </c>
      <c r="CO100">
        <v>5.8823529411764705E-2</v>
      </c>
      <c r="CP100">
        <v>7.4509803921568626E-2</v>
      </c>
      <c r="CQ100">
        <v>0.31764705882352939</v>
      </c>
      <c r="CR100">
        <v>0.31764705882352939</v>
      </c>
      <c r="CS100">
        <v>0.53725490196078429</v>
      </c>
      <c r="CT100">
        <v>0.36470588235294116</v>
      </c>
      <c r="CU100">
        <v>5.0980392156862744E-2</v>
      </c>
      <c r="CV100">
        <v>2.7450980392156862E-2</v>
      </c>
      <c r="EJ100">
        <v>7.0588235294117646E-2</v>
      </c>
      <c r="EK100">
        <v>6.2745098039215685E-2</v>
      </c>
      <c r="EL100">
        <v>6.2745098039215685E-2</v>
      </c>
      <c r="EM100">
        <v>7.0588235294117646E-2</v>
      </c>
      <c r="EN100">
        <v>6.6666666666666666E-2</v>
      </c>
      <c r="EO100">
        <v>6.6666666666666666E-2</v>
      </c>
      <c r="EP100">
        <v>6.6666666666666666E-2</v>
      </c>
      <c r="EQ100">
        <v>6.2745098039215685E-2</v>
      </c>
      <c r="ER100">
        <v>6.2745098039215685E-2</v>
      </c>
      <c r="ES100">
        <v>6.2745098039215685E-2</v>
      </c>
      <c r="ET100">
        <v>6.2745098039215685E-2</v>
      </c>
      <c r="EU100">
        <v>7.4509803921568626E-2</v>
      </c>
      <c r="EV100">
        <v>6.6666666666666666E-2</v>
      </c>
      <c r="EW100">
        <v>6.2745098039215685E-2</v>
      </c>
      <c r="EX100">
        <v>5.8823529411764705E-2</v>
      </c>
      <c r="EY100">
        <v>5.4901960784313725E-2</v>
      </c>
      <c r="EZ100">
        <v>5.0980392156862744E-2</v>
      </c>
      <c r="FA100">
        <v>5.0980392156862744E-2</v>
      </c>
      <c r="FB100">
        <v>5.8823529411764705E-2</v>
      </c>
      <c r="FC100">
        <v>5.8823529411764705E-2</v>
      </c>
      <c r="FD100">
        <v>5.0980392156862744E-2</v>
      </c>
      <c r="FE100">
        <v>5.0980392156862744E-2</v>
      </c>
      <c r="FF100">
        <v>4.7058823529411764E-2</v>
      </c>
      <c r="FG100">
        <v>4.7058823529411764E-2</v>
      </c>
      <c r="FH100">
        <v>4.7058823529411764E-2</v>
      </c>
      <c r="FI100">
        <v>4.3137254901960784E-2</v>
      </c>
      <c r="FJ100">
        <v>4.7058823529411764E-2</v>
      </c>
      <c r="FK100">
        <v>4.7058823529411764E-2</v>
      </c>
      <c r="FL100">
        <v>4.3137254901960784E-2</v>
      </c>
      <c r="FM100">
        <v>4.3137254901960784E-2</v>
      </c>
      <c r="FN100">
        <v>3.9215686274509803E-2</v>
      </c>
      <c r="FO100">
        <v>3.9215686274509803E-2</v>
      </c>
      <c r="FP100">
        <v>4.3137254901960784E-2</v>
      </c>
      <c r="FQ100">
        <v>3.9215686274509803E-2</v>
      </c>
      <c r="FR100">
        <v>3.9215686274509803E-2</v>
      </c>
      <c r="FS100">
        <v>3.9215686274509803E-2</v>
      </c>
      <c r="FT100">
        <v>3.9215686274509803E-2</v>
      </c>
      <c r="FU100">
        <v>3.9215686274509803E-2</v>
      </c>
      <c r="FV100">
        <v>3.9215686274509803E-2</v>
      </c>
      <c r="FW100">
        <v>5.4901960784313725E-2</v>
      </c>
      <c r="FX100">
        <v>2.7450980392156862E-2</v>
      </c>
      <c r="FY100">
        <v>0.10588235294117647</v>
      </c>
      <c r="FZ100">
        <v>0.93333333333333335</v>
      </c>
      <c r="GA100">
        <v>0.90588235294117647</v>
      </c>
      <c r="GB100">
        <v>0.44313725490196076</v>
      </c>
      <c r="GC100">
        <v>0.32156862745098042</v>
      </c>
      <c r="GD100">
        <v>0.38039215686274508</v>
      </c>
      <c r="GE100">
        <v>0.42352941176470588</v>
      </c>
      <c r="GF100">
        <v>0.46274509803921571</v>
      </c>
      <c r="GG100">
        <v>0.47058823529411764</v>
      </c>
      <c r="GH100">
        <v>0.46274509803921571</v>
      </c>
      <c r="GI100">
        <v>0.4392156862745098</v>
      </c>
      <c r="GJ100">
        <v>0.43137254901960786</v>
      </c>
      <c r="GK100">
        <v>0.43529411764705883</v>
      </c>
      <c r="GL100">
        <v>0.41176470588235292</v>
      </c>
      <c r="GM100">
        <v>0.33333333333333331</v>
      </c>
      <c r="GN100">
        <v>0.20392156862745098</v>
      </c>
      <c r="GO100">
        <v>0.14509803921568629</v>
      </c>
      <c r="GP100">
        <v>0.12549019607843137</v>
      </c>
      <c r="GQ100">
        <v>0.12156862745098039</v>
      </c>
      <c r="GR100">
        <v>9.4117647058823528E-2</v>
      </c>
      <c r="GS100">
        <v>7.8431372549019607E-2</v>
      </c>
      <c r="GT100">
        <v>7.0588235294117646E-2</v>
      </c>
      <c r="GU100">
        <v>5.4901960784313725E-2</v>
      </c>
      <c r="GV100">
        <v>3.5294117647058823E-2</v>
      </c>
      <c r="GW100">
        <v>3.9215686274509803E-2</v>
      </c>
      <c r="GX100">
        <v>4.7058823529411764E-2</v>
      </c>
      <c r="GY100">
        <v>3.9215686274509803E-2</v>
      </c>
      <c r="GZ100">
        <v>3.9215686274509803E-2</v>
      </c>
      <c r="HA100">
        <v>3.9215686274509803E-2</v>
      </c>
      <c r="HB100">
        <v>3.9215686274509803E-2</v>
      </c>
      <c r="HC100">
        <v>3.9215686274509803E-2</v>
      </c>
      <c r="HD100">
        <v>3.9215686274509803E-2</v>
      </c>
      <c r="HE100">
        <v>4.3137254901960784E-2</v>
      </c>
      <c r="HF100">
        <v>4.7058823529411764E-2</v>
      </c>
      <c r="HG100">
        <v>4.3137254901960784E-2</v>
      </c>
      <c r="HH100">
        <v>4.3137254901960784E-2</v>
      </c>
      <c r="HI100">
        <v>4.7058823529411764E-2</v>
      </c>
      <c r="HJ100">
        <v>4.7058823529411764E-2</v>
      </c>
      <c r="HK100">
        <v>4.7058823529411764E-2</v>
      </c>
      <c r="HL100">
        <v>2.3529411764705882E-2</v>
      </c>
      <c r="HM100">
        <v>0.2196078431372549</v>
      </c>
      <c r="HN100">
        <v>0.64313725490196083</v>
      </c>
      <c r="HO100">
        <v>0.62745098039215685</v>
      </c>
      <c r="HP100">
        <v>0.6705882352941176</v>
      </c>
      <c r="HQ100">
        <v>0.49411764705882355</v>
      </c>
      <c r="HR100">
        <v>0.41176470588235292</v>
      </c>
      <c r="HS100">
        <v>0.61960784313725492</v>
      </c>
      <c r="HT100">
        <v>0.22352941176470589</v>
      </c>
      <c r="HU100">
        <v>0.14509803921568629</v>
      </c>
      <c r="HV100">
        <v>0.51764705882352946</v>
      </c>
      <c r="HW100">
        <v>0.31764705882352939</v>
      </c>
      <c r="HX100">
        <v>5.8823529411764705E-2</v>
      </c>
      <c r="HY100">
        <v>7.4509803921568626E-2</v>
      </c>
      <c r="HZ100">
        <v>0.31764705882352939</v>
      </c>
      <c r="IA100">
        <v>0.31764705882352939</v>
      </c>
      <c r="IB100">
        <v>0.53725490196078429</v>
      </c>
      <c r="IC100">
        <v>0.36470588235294116</v>
      </c>
      <c r="ID100">
        <v>5.0980392156862744E-2</v>
      </c>
      <c r="IE100">
        <v>2.7450980392156862E-2</v>
      </c>
      <c r="JS100">
        <v>7.0588235294117646E-2</v>
      </c>
      <c r="JT100">
        <v>6.2745098039215685E-2</v>
      </c>
      <c r="JU100">
        <v>6.2745098039215685E-2</v>
      </c>
      <c r="JV100">
        <v>7.0588235294117646E-2</v>
      </c>
      <c r="JW100">
        <v>6.6666666666666666E-2</v>
      </c>
      <c r="JX100">
        <v>6.6666666666666666E-2</v>
      </c>
      <c r="JY100">
        <v>6.6666666666666666E-2</v>
      </c>
      <c r="JZ100">
        <v>6.2745098039215685E-2</v>
      </c>
      <c r="KA100">
        <v>6.2745098039215685E-2</v>
      </c>
      <c r="KB100">
        <v>6.2745098039215685E-2</v>
      </c>
      <c r="KC100">
        <v>6.2745098039215685E-2</v>
      </c>
      <c r="KD100">
        <v>7.4509803921568626E-2</v>
      </c>
      <c r="KE100">
        <v>6.6666666666666666E-2</v>
      </c>
      <c r="KF100">
        <v>6.2745098039215685E-2</v>
      </c>
      <c r="KG100">
        <v>5.8823529411764705E-2</v>
      </c>
      <c r="KH100">
        <v>5.4901960784313725E-2</v>
      </c>
      <c r="KI100">
        <v>5.0980392156862744E-2</v>
      </c>
      <c r="KJ100">
        <v>5.0980392156862744E-2</v>
      </c>
      <c r="KK100">
        <v>5.8823529411764705E-2</v>
      </c>
      <c r="KL100">
        <v>5.8823529411764705E-2</v>
      </c>
      <c r="KM100">
        <v>5.0980392156862744E-2</v>
      </c>
      <c r="KN100">
        <v>5.0980392156862744E-2</v>
      </c>
      <c r="KO100">
        <v>4.7058823529411764E-2</v>
      </c>
      <c r="KP100">
        <v>4.7058823529411764E-2</v>
      </c>
      <c r="KQ100">
        <v>4.7058823529411764E-2</v>
      </c>
      <c r="KR100">
        <v>4.3137254901960784E-2</v>
      </c>
      <c r="KS100">
        <v>4.7058823529411764E-2</v>
      </c>
      <c r="KT100">
        <v>4.7058823529411764E-2</v>
      </c>
      <c r="KU100">
        <v>4.3137254901960784E-2</v>
      </c>
      <c r="KV100">
        <v>4.3137254901960784E-2</v>
      </c>
      <c r="KW100">
        <v>3.9215686274509803E-2</v>
      </c>
      <c r="KX100">
        <v>3.9215686274509803E-2</v>
      </c>
      <c r="KY100">
        <v>4.3137254901960784E-2</v>
      </c>
      <c r="KZ100">
        <v>3.9215686274509803E-2</v>
      </c>
      <c r="LA100">
        <v>3.9215686274509803E-2</v>
      </c>
      <c r="LB100">
        <v>3.9215686274509803E-2</v>
      </c>
      <c r="LC100">
        <v>3.9215686274509803E-2</v>
      </c>
      <c r="LD100">
        <v>3.9215686274509803E-2</v>
      </c>
      <c r="LE100">
        <v>3.9215686274509803E-2</v>
      </c>
      <c r="LF100">
        <v>5.4901960784313725E-2</v>
      </c>
      <c r="LG100">
        <v>2.7450980392156862E-2</v>
      </c>
      <c r="LH100">
        <v>0.10588235294117647</v>
      </c>
      <c r="LI100">
        <v>0.93333333333333335</v>
      </c>
      <c r="LJ100">
        <v>0.90588235294117647</v>
      </c>
      <c r="LK100">
        <v>0.44313725490196076</v>
      </c>
      <c r="LL100">
        <v>0.32156862745098042</v>
      </c>
      <c r="LM100">
        <v>0.38039215686274508</v>
      </c>
      <c r="LN100">
        <v>0.42352941176470588</v>
      </c>
      <c r="LO100">
        <v>0.46274509803921571</v>
      </c>
      <c r="LP100">
        <v>0.47058823529411764</v>
      </c>
      <c r="LQ100">
        <v>0.46274509803921571</v>
      </c>
      <c r="LR100">
        <v>0.4392156862745098</v>
      </c>
      <c r="LS100">
        <v>0.43137254901960786</v>
      </c>
      <c r="LT100">
        <v>0.43529411764705883</v>
      </c>
      <c r="LU100">
        <v>0.41176470588235292</v>
      </c>
      <c r="LV100">
        <v>0.33333333333333331</v>
      </c>
      <c r="LW100">
        <v>0.20392156862745098</v>
      </c>
      <c r="LX100">
        <v>0.14509803921568629</v>
      </c>
      <c r="LY100">
        <v>0.12549019607843137</v>
      </c>
      <c r="LZ100">
        <v>0.12156862745098039</v>
      </c>
      <c r="MA100">
        <v>9.4117647058823528E-2</v>
      </c>
      <c r="MB100">
        <v>7.8431372549019607E-2</v>
      </c>
      <c r="MC100">
        <v>7.0588235294117646E-2</v>
      </c>
      <c r="MD100">
        <v>5.4901960784313725E-2</v>
      </c>
      <c r="ME100">
        <v>3.5294117647058823E-2</v>
      </c>
      <c r="MF100">
        <v>3.9215686274509803E-2</v>
      </c>
      <c r="MG100">
        <v>4.7058823529411764E-2</v>
      </c>
      <c r="MH100">
        <v>3.9215686274509803E-2</v>
      </c>
      <c r="MI100">
        <v>3.9215686274509803E-2</v>
      </c>
      <c r="MJ100">
        <v>3.9215686274509803E-2</v>
      </c>
      <c r="MK100">
        <v>3.9215686274509803E-2</v>
      </c>
      <c r="ML100">
        <v>3.9215686274509803E-2</v>
      </c>
      <c r="MM100">
        <v>3.9215686274509803E-2</v>
      </c>
      <c r="MN100">
        <v>4.3137254901960784E-2</v>
      </c>
      <c r="MO100">
        <v>4.7058823529411764E-2</v>
      </c>
      <c r="MP100">
        <v>4.3137254901960784E-2</v>
      </c>
      <c r="MQ100">
        <v>4.3137254901960784E-2</v>
      </c>
      <c r="MR100">
        <v>4.7058823529411764E-2</v>
      </c>
      <c r="MS100">
        <v>4.7058823529411764E-2</v>
      </c>
      <c r="MT100">
        <v>4.7058823529411764E-2</v>
      </c>
      <c r="MU100">
        <v>2.3529411764705882E-2</v>
      </c>
      <c r="MV100">
        <v>0.2196078431372549</v>
      </c>
      <c r="MW100">
        <v>0.64313725490196083</v>
      </c>
      <c r="MX100">
        <v>0.62745098039215685</v>
      </c>
      <c r="MY100">
        <v>0.6705882352941176</v>
      </c>
      <c r="MZ100">
        <v>0.49411764705882355</v>
      </c>
      <c r="NA100">
        <v>0.41176470588235292</v>
      </c>
      <c r="NB100">
        <v>0.61960784313725492</v>
      </c>
      <c r="NC100">
        <v>0.22352941176470589</v>
      </c>
      <c r="ND100">
        <v>0.14509803921568629</v>
      </c>
      <c r="NE100">
        <v>0.51764705882352946</v>
      </c>
      <c r="NF100">
        <v>0.31764705882352939</v>
      </c>
      <c r="NG100">
        <v>5.8823529411764705E-2</v>
      </c>
      <c r="NH100">
        <v>7.4509803921568626E-2</v>
      </c>
      <c r="NI100">
        <v>0.31764705882352939</v>
      </c>
      <c r="NJ100">
        <v>0.31764705882352939</v>
      </c>
      <c r="NK100">
        <v>0.53725490196078429</v>
      </c>
      <c r="NL100">
        <v>0.36470588235294116</v>
      </c>
      <c r="NM100">
        <v>5.0980392156862744E-2</v>
      </c>
      <c r="NN100">
        <v>2.7450980392156862E-2</v>
      </c>
      <c r="PB100">
        <v>7.0588235294117646E-2</v>
      </c>
      <c r="PC100">
        <v>6.2745098039215685E-2</v>
      </c>
      <c r="PD100">
        <v>6.2745098039215685E-2</v>
      </c>
      <c r="PE100">
        <v>7.0588235294117646E-2</v>
      </c>
      <c r="PF100">
        <v>6.6666666666666666E-2</v>
      </c>
      <c r="PG100">
        <v>6.6666666666666666E-2</v>
      </c>
      <c r="PH100">
        <v>6.6666666666666666E-2</v>
      </c>
      <c r="PI100">
        <v>6.2745098039215685E-2</v>
      </c>
      <c r="PJ100">
        <v>6.2745098039215685E-2</v>
      </c>
      <c r="PK100">
        <v>6.2745098039215685E-2</v>
      </c>
      <c r="PL100">
        <v>6.2745098039215685E-2</v>
      </c>
      <c r="PM100">
        <v>7.4509803921568626E-2</v>
      </c>
      <c r="PN100">
        <v>6.6666666666666666E-2</v>
      </c>
      <c r="PO100">
        <v>6.2745098039215685E-2</v>
      </c>
      <c r="PP100">
        <v>5.8823529411764705E-2</v>
      </c>
      <c r="PQ100">
        <v>5.4901960784313725E-2</v>
      </c>
      <c r="PR100">
        <v>5.0980392156862744E-2</v>
      </c>
      <c r="PS100">
        <v>5.0980392156862744E-2</v>
      </c>
      <c r="PT100">
        <v>5.8823529411764705E-2</v>
      </c>
      <c r="PU100">
        <v>5.8823529411764705E-2</v>
      </c>
      <c r="PV100">
        <v>5.0980392156862744E-2</v>
      </c>
      <c r="PW100">
        <v>5.0980392156862744E-2</v>
      </c>
      <c r="PX100">
        <v>4.7058823529411764E-2</v>
      </c>
      <c r="PY100">
        <v>4.7058823529411764E-2</v>
      </c>
      <c r="PZ100">
        <v>4.7058823529411764E-2</v>
      </c>
      <c r="QA100">
        <v>4.3137254901960784E-2</v>
      </c>
      <c r="QB100">
        <v>4.7058823529411764E-2</v>
      </c>
      <c r="QC100">
        <v>4.7058823529411764E-2</v>
      </c>
      <c r="QD100">
        <v>4.3137254901960784E-2</v>
      </c>
      <c r="QE100">
        <v>4.3137254901960784E-2</v>
      </c>
      <c r="QF100">
        <v>3.9215686274509803E-2</v>
      </c>
      <c r="QG100">
        <v>3.9215686274509803E-2</v>
      </c>
      <c r="QH100">
        <v>4.3137254901960784E-2</v>
      </c>
      <c r="QI100">
        <v>3.9215686274509803E-2</v>
      </c>
      <c r="QJ100">
        <v>3.9215686274509803E-2</v>
      </c>
      <c r="QK100">
        <v>3.9215686274509803E-2</v>
      </c>
      <c r="QL100">
        <v>3.9215686274509803E-2</v>
      </c>
      <c r="QM100">
        <v>3.9215686274509803E-2</v>
      </c>
      <c r="QN100">
        <v>3.9215686274509803E-2</v>
      </c>
      <c r="QO100">
        <v>5.4901960784313725E-2</v>
      </c>
      <c r="QP100">
        <v>2.7450980392156862E-2</v>
      </c>
      <c r="QQ100">
        <v>0.10588235294117647</v>
      </c>
      <c r="QR100">
        <v>0.93333333333333335</v>
      </c>
      <c r="QS100">
        <v>0.90588235294117647</v>
      </c>
      <c r="QT100">
        <v>0.44313725490196076</v>
      </c>
      <c r="QU100">
        <v>0.32156862745098042</v>
      </c>
      <c r="QV100">
        <v>0.38039215686274508</v>
      </c>
      <c r="QW100">
        <v>0.42352941176470588</v>
      </c>
      <c r="QX100">
        <v>0.46274509803921571</v>
      </c>
      <c r="QY100">
        <v>0.47058823529411764</v>
      </c>
      <c r="QZ100">
        <v>0.46274509803921571</v>
      </c>
      <c r="RA100">
        <v>0.4392156862745098</v>
      </c>
      <c r="RB100">
        <v>0.43137254901960786</v>
      </c>
      <c r="RC100">
        <v>0.43529411764705883</v>
      </c>
      <c r="RD100">
        <v>0.41176470588235292</v>
      </c>
      <c r="RE100">
        <v>0.33333333333333331</v>
      </c>
      <c r="RF100">
        <v>0.20392156862745098</v>
      </c>
      <c r="RG100">
        <v>0.14509803921568629</v>
      </c>
      <c r="RH100">
        <v>0.12549019607843137</v>
      </c>
      <c r="RI100">
        <v>0.12156862745098039</v>
      </c>
      <c r="RJ100">
        <v>9.4117647058823528E-2</v>
      </c>
      <c r="RK100">
        <v>7.8431372549019607E-2</v>
      </c>
      <c r="RL100">
        <v>7.0588235294117646E-2</v>
      </c>
      <c r="RM100">
        <v>5.4901960784313725E-2</v>
      </c>
      <c r="RN100">
        <v>3.5294117647058823E-2</v>
      </c>
      <c r="RO100">
        <v>3.9215686274509803E-2</v>
      </c>
      <c r="RP100">
        <v>4.7058823529411764E-2</v>
      </c>
      <c r="RQ100">
        <v>3.9215686274509803E-2</v>
      </c>
      <c r="RR100">
        <v>3.9215686274509803E-2</v>
      </c>
      <c r="RS100">
        <v>3.9215686274509803E-2</v>
      </c>
      <c r="RT100">
        <v>3.9215686274509803E-2</v>
      </c>
      <c r="RU100">
        <v>3.9215686274509803E-2</v>
      </c>
      <c r="RV100">
        <v>3.9215686274509803E-2</v>
      </c>
      <c r="RW100">
        <v>4.3137254901960784E-2</v>
      </c>
      <c r="RX100">
        <v>4.7058823529411764E-2</v>
      </c>
      <c r="RY100">
        <v>4.3137254901960784E-2</v>
      </c>
      <c r="RZ100">
        <v>4.3137254901960784E-2</v>
      </c>
      <c r="SA100">
        <v>4.7058823529411764E-2</v>
      </c>
      <c r="SB100">
        <v>4.7058823529411764E-2</v>
      </c>
      <c r="SC100">
        <v>4.7058823529411764E-2</v>
      </c>
      <c r="SD100">
        <v>2.3529411764705882E-2</v>
      </c>
      <c r="SE100">
        <v>0.2196078431372549</v>
      </c>
      <c r="SF100">
        <v>0.64313725490196083</v>
      </c>
      <c r="SG100">
        <v>0.62745098039215685</v>
      </c>
      <c r="SH100">
        <v>0.6705882352941176</v>
      </c>
      <c r="SI100">
        <v>0.49411764705882355</v>
      </c>
      <c r="SJ100">
        <v>0.41176470588235292</v>
      </c>
      <c r="SK100">
        <v>0.61960784313725492</v>
      </c>
      <c r="SL100">
        <v>0.22352941176470589</v>
      </c>
      <c r="SM100">
        <v>0.14509803921568629</v>
      </c>
      <c r="SN100">
        <v>0.51764705882352946</v>
      </c>
      <c r="SO100">
        <v>0.31764705882352939</v>
      </c>
      <c r="SP100">
        <v>5.8823529411764705E-2</v>
      </c>
      <c r="SQ100">
        <v>7.4509803921568626E-2</v>
      </c>
      <c r="SR100">
        <v>0.31764705882352939</v>
      </c>
      <c r="SS100">
        <v>0.31764705882352939</v>
      </c>
      <c r="ST100">
        <v>0.53725490196078429</v>
      </c>
      <c r="SU100">
        <v>0.36470588235294116</v>
      </c>
      <c r="SV100">
        <v>5.0980392156862744E-2</v>
      </c>
      <c r="SW100">
        <v>2.7450980392156862E-2</v>
      </c>
      <c r="UK100">
        <v>7.0588235294117646E-2</v>
      </c>
      <c r="UL100">
        <v>6.2745098039215685E-2</v>
      </c>
      <c r="UM100">
        <v>6.2745098039215685E-2</v>
      </c>
      <c r="UN100">
        <v>7.0588235294117646E-2</v>
      </c>
      <c r="UO100">
        <v>6.6666666666666666E-2</v>
      </c>
      <c r="UP100">
        <v>6.6666666666666666E-2</v>
      </c>
      <c r="UQ100">
        <v>6.6666666666666666E-2</v>
      </c>
      <c r="UR100">
        <v>6.2745098039215685E-2</v>
      </c>
      <c r="US100">
        <v>6.2745098039215685E-2</v>
      </c>
      <c r="UT100">
        <v>6.2745098039215685E-2</v>
      </c>
      <c r="UU100">
        <v>6.2745098039215685E-2</v>
      </c>
      <c r="UV100">
        <v>7.4509803921568626E-2</v>
      </c>
      <c r="UW100">
        <v>6.6666666666666666E-2</v>
      </c>
      <c r="UX100">
        <v>6.2745098039215685E-2</v>
      </c>
      <c r="UY100">
        <v>5.8823529411764705E-2</v>
      </c>
      <c r="UZ100">
        <v>5.4901960784313725E-2</v>
      </c>
      <c r="VA100">
        <v>5.0980392156862744E-2</v>
      </c>
      <c r="VB100">
        <v>5.0980392156862744E-2</v>
      </c>
      <c r="VC100">
        <v>5.8823529411764705E-2</v>
      </c>
      <c r="VD100">
        <v>5.8823529411764705E-2</v>
      </c>
      <c r="VE100">
        <v>5.0980392156862744E-2</v>
      </c>
      <c r="VF100">
        <v>5.0980392156862744E-2</v>
      </c>
      <c r="VG100">
        <v>4.7058823529411764E-2</v>
      </c>
      <c r="VH100">
        <v>4.7058823529411764E-2</v>
      </c>
      <c r="VI100">
        <v>4.7058823529411764E-2</v>
      </c>
      <c r="VJ100">
        <v>4.3137254901960784E-2</v>
      </c>
      <c r="VK100">
        <v>4.7058823529411764E-2</v>
      </c>
      <c r="VL100">
        <v>4.7058823529411764E-2</v>
      </c>
      <c r="VM100">
        <v>4.3137254901960784E-2</v>
      </c>
      <c r="VN100">
        <v>4.3137254901960784E-2</v>
      </c>
      <c r="VO100">
        <v>3.9215686274509803E-2</v>
      </c>
      <c r="VP100">
        <v>3.9215686274509803E-2</v>
      </c>
      <c r="VQ100">
        <v>4.3137254901960784E-2</v>
      </c>
      <c r="VR100">
        <v>3.9215686274509803E-2</v>
      </c>
      <c r="VS100">
        <v>3.9215686274509803E-2</v>
      </c>
      <c r="VT100">
        <v>3.9215686274509803E-2</v>
      </c>
      <c r="VU100">
        <v>3.9215686274509803E-2</v>
      </c>
      <c r="VV100">
        <v>3.9215686274509803E-2</v>
      </c>
      <c r="VW100">
        <v>3.9215686274509803E-2</v>
      </c>
      <c r="VX100">
        <v>5.4901960784313725E-2</v>
      </c>
      <c r="VY100">
        <v>2.7450980392156862E-2</v>
      </c>
      <c r="VZ100">
        <v>0.10588235294117647</v>
      </c>
      <c r="WA100">
        <v>0.93333333333333335</v>
      </c>
      <c r="WB100">
        <v>0.90588235294117647</v>
      </c>
      <c r="WC100">
        <v>0.44313725490196076</v>
      </c>
      <c r="WD100">
        <v>0.32156862745098042</v>
      </c>
      <c r="WE100">
        <v>0.38039215686274508</v>
      </c>
      <c r="WF100">
        <v>0.42352941176470588</v>
      </c>
      <c r="WG100">
        <v>0.46274509803921571</v>
      </c>
      <c r="WH100">
        <v>0.47058823529411764</v>
      </c>
      <c r="WI100">
        <v>0.46274509803921571</v>
      </c>
      <c r="WJ100">
        <v>0.4392156862745098</v>
      </c>
      <c r="WK100">
        <v>0.43137254901960786</v>
      </c>
      <c r="WL100">
        <v>0.43529411764705883</v>
      </c>
      <c r="WM100">
        <v>0.41176470588235292</v>
      </c>
      <c r="WN100">
        <v>0.33333333333333331</v>
      </c>
      <c r="WO100">
        <v>0.20392156862745098</v>
      </c>
      <c r="WP100">
        <v>0.14509803921568629</v>
      </c>
      <c r="WQ100">
        <v>0.12549019607843137</v>
      </c>
      <c r="WR100">
        <v>0.12156862745098039</v>
      </c>
      <c r="WS100">
        <v>9.4117647058823528E-2</v>
      </c>
      <c r="WT100">
        <v>7.8431372549019607E-2</v>
      </c>
      <c r="WU100">
        <v>7.0588235294117646E-2</v>
      </c>
      <c r="WV100">
        <v>5.4901960784313725E-2</v>
      </c>
      <c r="WW100">
        <v>3.5294117647058823E-2</v>
      </c>
      <c r="WX100">
        <v>3.9215686274509803E-2</v>
      </c>
      <c r="WY100">
        <v>4.7058823529411764E-2</v>
      </c>
      <c r="WZ100">
        <v>3.9215686274509803E-2</v>
      </c>
      <c r="XA100">
        <v>3.9215686274509803E-2</v>
      </c>
      <c r="XB100">
        <v>3.9215686274509803E-2</v>
      </c>
      <c r="XC100">
        <v>3.9215686274509803E-2</v>
      </c>
      <c r="XD100">
        <v>3.9215686274509803E-2</v>
      </c>
      <c r="XE100">
        <v>3.9215686274509803E-2</v>
      </c>
      <c r="XF100">
        <v>4.3137254901960784E-2</v>
      </c>
      <c r="XG100">
        <v>4.7058823529411764E-2</v>
      </c>
      <c r="XH100">
        <v>4.3137254901960784E-2</v>
      </c>
      <c r="XI100">
        <v>4.3137254901960784E-2</v>
      </c>
      <c r="XJ100">
        <v>4.7058823529411764E-2</v>
      </c>
      <c r="XK100">
        <v>4.7058823529411764E-2</v>
      </c>
      <c r="XL100">
        <v>4.7058823529411764E-2</v>
      </c>
      <c r="XM100">
        <v>2.3529411764705882E-2</v>
      </c>
      <c r="XN100">
        <v>0.2196078431372549</v>
      </c>
      <c r="XO100">
        <v>0.64313725490196083</v>
      </c>
      <c r="XP100">
        <v>0.62745098039215685</v>
      </c>
      <c r="XQ100">
        <v>0.6705882352941176</v>
      </c>
      <c r="XR100">
        <v>0.49411764705882355</v>
      </c>
      <c r="XS100">
        <v>0.41176470588235292</v>
      </c>
      <c r="XT100">
        <v>0.61960784313725492</v>
      </c>
      <c r="XU100">
        <v>0.22352941176470589</v>
      </c>
      <c r="XV100">
        <v>0.14509803921568629</v>
      </c>
      <c r="XW100">
        <v>0.51764705882352946</v>
      </c>
      <c r="XX100">
        <v>0.31764705882352939</v>
      </c>
      <c r="XY100">
        <v>5.8823529411764705E-2</v>
      </c>
      <c r="XZ100">
        <v>7.4509803921568626E-2</v>
      </c>
      <c r="YA100">
        <v>0.31764705882352939</v>
      </c>
      <c r="YB100">
        <v>0.31764705882352939</v>
      </c>
      <c r="YC100">
        <v>0.53725490196078429</v>
      </c>
      <c r="YD100">
        <v>0.36470588235294116</v>
      </c>
      <c r="YE100">
        <v>5.0980392156862744E-2</v>
      </c>
      <c r="YF100">
        <v>2.7450980392156862E-2</v>
      </c>
    </row>
    <row r="101" spans="1:656" ht="5.0999999999999996" customHeight="1">
      <c r="A101">
        <v>7.0588235294117646E-2</v>
      </c>
      <c r="B101">
        <v>6.6666666666666666E-2</v>
      </c>
      <c r="C101">
        <v>6.6666666666666666E-2</v>
      </c>
      <c r="D101">
        <v>6.2745098039215685E-2</v>
      </c>
      <c r="E101">
        <v>6.6666666666666666E-2</v>
      </c>
      <c r="F101">
        <v>6.6666666666666666E-2</v>
      </c>
      <c r="G101">
        <v>6.6666666666666666E-2</v>
      </c>
      <c r="H101">
        <v>6.2745098039215685E-2</v>
      </c>
      <c r="I101">
        <v>6.2745098039215685E-2</v>
      </c>
      <c r="J101">
        <v>6.2745098039215685E-2</v>
      </c>
      <c r="K101">
        <v>6.2745098039215685E-2</v>
      </c>
      <c r="L101">
        <v>6.2745098039215685E-2</v>
      </c>
      <c r="M101">
        <v>5.4901960784313725E-2</v>
      </c>
      <c r="N101">
        <v>6.2745098039215685E-2</v>
      </c>
      <c r="O101">
        <v>6.2745098039215685E-2</v>
      </c>
      <c r="P101">
        <v>5.8823529411764705E-2</v>
      </c>
      <c r="Q101">
        <v>5.4901960784313725E-2</v>
      </c>
      <c r="R101">
        <v>5.4901960784313725E-2</v>
      </c>
      <c r="S101">
        <v>5.4901960784313725E-2</v>
      </c>
      <c r="T101">
        <v>5.4901960784313725E-2</v>
      </c>
      <c r="U101">
        <v>5.4901960784313725E-2</v>
      </c>
      <c r="V101">
        <v>5.0980392156862744E-2</v>
      </c>
      <c r="W101">
        <v>4.3137254901960784E-2</v>
      </c>
      <c r="X101">
        <v>4.7058823529411764E-2</v>
      </c>
      <c r="Y101">
        <v>4.7058823529411764E-2</v>
      </c>
      <c r="Z101">
        <v>4.7058823529411764E-2</v>
      </c>
      <c r="AA101">
        <v>4.7058823529411764E-2</v>
      </c>
      <c r="AB101">
        <v>4.3137254901960784E-2</v>
      </c>
      <c r="AC101">
        <v>4.3137254901960784E-2</v>
      </c>
      <c r="AD101">
        <v>4.3137254901960784E-2</v>
      </c>
      <c r="AE101">
        <v>3.9215686274509803E-2</v>
      </c>
      <c r="AF101">
        <v>3.9215686274509803E-2</v>
      </c>
      <c r="AG101">
        <v>4.3137254901960784E-2</v>
      </c>
      <c r="AH101">
        <v>3.9215686274509803E-2</v>
      </c>
      <c r="AI101">
        <v>3.9215686274509803E-2</v>
      </c>
      <c r="AJ101">
        <v>3.9215686274509803E-2</v>
      </c>
      <c r="AK101">
        <v>3.5294117647058823E-2</v>
      </c>
      <c r="AL101">
        <v>3.5294117647058823E-2</v>
      </c>
      <c r="AM101">
        <v>3.9215686274509803E-2</v>
      </c>
      <c r="AN101">
        <v>4.7058823529411764E-2</v>
      </c>
      <c r="AO101">
        <v>1.1764705882352941E-2</v>
      </c>
      <c r="AP101">
        <v>0.2</v>
      </c>
      <c r="AQ101">
        <v>0.71372549019607845</v>
      </c>
      <c r="AR101">
        <v>0.3843137254901961</v>
      </c>
      <c r="AS101">
        <v>0.30196078431372547</v>
      </c>
      <c r="AT101">
        <v>0.31764705882352939</v>
      </c>
      <c r="AU101">
        <v>0.37254901960784315</v>
      </c>
      <c r="AV101">
        <v>0.44313725490196076</v>
      </c>
      <c r="AW101">
        <v>0.42352941176470588</v>
      </c>
      <c r="AX101">
        <v>0.43529411764705883</v>
      </c>
      <c r="AY101">
        <v>0.42745098039215684</v>
      </c>
      <c r="AZ101">
        <v>0.43137254901960786</v>
      </c>
      <c r="BA101">
        <v>0.41960784313725491</v>
      </c>
      <c r="BB101">
        <v>0.42745098039215684</v>
      </c>
      <c r="BC101">
        <v>0.38039215686274508</v>
      </c>
      <c r="BD101">
        <v>0.27450980392156865</v>
      </c>
      <c r="BE101">
        <v>0.19607843137254902</v>
      </c>
      <c r="BF101">
        <v>0.16078431372549021</v>
      </c>
      <c r="BG101">
        <v>0.13725490196078433</v>
      </c>
      <c r="BH101">
        <v>0.12941176470588237</v>
      </c>
      <c r="BI101">
        <v>0.10196078431372549</v>
      </c>
      <c r="BJ101">
        <v>7.8431372549019607E-2</v>
      </c>
      <c r="BK101">
        <v>4.3137254901960784E-2</v>
      </c>
      <c r="BL101">
        <v>3.5294117647058823E-2</v>
      </c>
      <c r="BM101">
        <v>4.7058823529411764E-2</v>
      </c>
      <c r="BN101">
        <v>4.3137254901960784E-2</v>
      </c>
      <c r="BO101">
        <v>3.5294117647058823E-2</v>
      </c>
      <c r="BP101">
        <v>3.5294117647058823E-2</v>
      </c>
      <c r="BQ101">
        <v>3.5294117647058823E-2</v>
      </c>
      <c r="BR101">
        <v>3.9215686274509803E-2</v>
      </c>
      <c r="BS101">
        <v>3.9215686274509803E-2</v>
      </c>
      <c r="BT101">
        <v>3.9215686274509803E-2</v>
      </c>
      <c r="BU101">
        <v>3.9215686274509803E-2</v>
      </c>
      <c r="BV101">
        <v>3.9215686274509803E-2</v>
      </c>
      <c r="BW101">
        <v>4.3137254901960784E-2</v>
      </c>
      <c r="BX101">
        <v>3.9215686274509803E-2</v>
      </c>
      <c r="BY101">
        <v>4.3137254901960784E-2</v>
      </c>
      <c r="BZ101">
        <v>4.7058823529411764E-2</v>
      </c>
      <c r="CA101">
        <v>4.7058823529411764E-2</v>
      </c>
      <c r="CB101">
        <v>4.3137254901960784E-2</v>
      </c>
      <c r="CC101">
        <v>2.7450980392156862E-2</v>
      </c>
      <c r="CD101">
        <v>0.19607843137254902</v>
      </c>
      <c r="CE101">
        <v>0.62352941176470589</v>
      </c>
      <c r="CF101">
        <v>0.60392156862745094</v>
      </c>
      <c r="CG101">
        <v>0.63137254901960782</v>
      </c>
      <c r="CH101">
        <v>0.54509803921568623</v>
      </c>
      <c r="CI101">
        <v>0.39215686274509803</v>
      </c>
      <c r="CJ101">
        <v>0.5607843137254902</v>
      </c>
      <c r="CK101">
        <v>0.25098039215686274</v>
      </c>
      <c r="CL101">
        <v>0.14509803921568629</v>
      </c>
      <c r="CM101">
        <v>0.4392156862745098</v>
      </c>
      <c r="CN101">
        <v>0.25490196078431371</v>
      </c>
      <c r="CO101">
        <v>6.2745098039215685E-2</v>
      </c>
      <c r="CP101">
        <v>7.0588235294117646E-2</v>
      </c>
      <c r="CQ101">
        <v>0.36470588235294116</v>
      </c>
      <c r="CR101">
        <v>0.51372549019607838</v>
      </c>
      <c r="CS101">
        <v>0.54509803921568623</v>
      </c>
      <c r="CT101">
        <v>0.4</v>
      </c>
      <c r="CU101">
        <v>7.4509803921568626E-2</v>
      </c>
      <c r="CV101">
        <v>3.1372549019607843E-2</v>
      </c>
      <c r="EJ101">
        <v>7.0588235294117646E-2</v>
      </c>
      <c r="EK101">
        <v>6.6666666666666666E-2</v>
      </c>
      <c r="EL101">
        <v>6.6666666666666666E-2</v>
      </c>
      <c r="EM101">
        <v>6.2745098039215685E-2</v>
      </c>
      <c r="EN101">
        <v>6.6666666666666666E-2</v>
      </c>
      <c r="EO101">
        <v>6.6666666666666666E-2</v>
      </c>
      <c r="EP101">
        <v>6.6666666666666666E-2</v>
      </c>
      <c r="EQ101">
        <v>6.2745098039215685E-2</v>
      </c>
      <c r="ER101">
        <v>6.2745098039215685E-2</v>
      </c>
      <c r="ES101">
        <v>6.2745098039215685E-2</v>
      </c>
      <c r="ET101">
        <v>6.2745098039215685E-2</v>
      </c>
      <c r="EU101">
        <v>6.2745098039215685E-2</v>
      </c>
      <c r="EV101">
        <v>5.4901960784313725E-2</v>
      </c>
      <c r="EW101">
        <v>6.2745098039215685E-2</v>
      </c>
      <c r="EX101">
        <v>6.2745098039215685E-2</v>
      </c>
      <c r="EY101">
        <v>5.8823529411764705E-2</v>
      </c>
      <c r="EZ101">
        <v>5.4901960784313725E-2</v>
      </c>
      <c r="FA101">
        <v>5.4901960784313725E-2</v>
      </c>
      <c r="FB101">
        <v>5.4901960784313725E-2</v>
      </c>
      <c r="FC101">
        <v>5.4901960784313725E-2</v>
      </c>
      <c r="FD101">
        <v>5.4901960784313725E-2</v>
      </c>
      <c r="FE101">
        <v>5.0980392156862744E-2</v>
      </c>
      <c r="FF101">
        <v>4.3137254901960784E-2</v>
      </c>
      <c r="FG101">
        <v>4.7058823529411764E-2</v>
      </c>
      <c r="FH101">
        <v>4.7058823529411764E-2</v>
      </c>
      <c r="FI101">
        <v>4.7058823529411764E-2</v>
      </c>
      <c r="FJ101">
        <v>4.7058823529411764E-2</v>
      </c>
      <c r="FK101">
        <v>4.3137254901960784E-2</v>
      </c>
      <c r="FL101">
        <v>4.3137254901960784E-2</v>
      </c>
      <c r="FM101">
        <v>4.3137254901960784E-2</v>
      </c>
      <c r="FN101">
        <v>3.9215686274509803E-2</v>
      </c>
      <c r="FO101">
        <v>3.9215686274509803E-2</v>
      </c>
      <c r="FP101">
        <v>4.3137254901960784E-2</v>
      </c>
      <c r="FQ101">
        <v>3.9215686274509803E-2</v>
      </c>
      <c r="FR101">
        <v>3.9215686274509803E-2</v>
      </c>
      <c r="FS101">
        <v>3.9215686274509803E-2</v>
      </c>
      <c r="FT101">
        <v>3.5294117647058823E-2</v>
      </c>
      <c r="FU101">
        <v>3.5294117647058823E-2</v>
      </c>
      <c r="FV101">
        <v>3.9215686274509803E-2</v>
      </c>
      <c r="FW101">
        <v>4.7058823529411764E-2</v>
      </c>
      <c r="FX101">
        <v>1.1764705882352941E-2</v>
      </c>
      <c r="FY101">
        <v>0.2</v>
      </c>
      <c r="FZ101">
        <v>0.71372549019607845</v>
      </c>
      <c r="GA101">
        <v>0.3843137254901961</v>
      </c>
      <c r="GB101">
        <v>0.30196078431372547</v>
      </c>
      <c r="GC101">
        <v>0.31764705882352939</v>
      </c>
      <c r="GD101">
        <v>0.37254901960784315</v>
      </c>
      <c r="GE101">
        <v>0.44313725490196076</v>
      </c>
      <c r="GF101">
        <v>0.42352941176470588</v>
      </c>
      <c r="GG101">
        <v>0.43529411764705883</v>
      </c>
      <c r="GH101">
        <v>0.42745098039215684</v>
      </c>
      <c r="GI101">
        <v>0.43137254901960786</v>
      </c>
      <c r="GJ101">
        <v>0.41960784313725491</v>
      </c>
      <c r="GK101">
        <v>0.42745098039215684</v>
      </c>
      <c r="GL101">
        <v>0.38039215686274508</v>
      </c>
      <c r="GM101">
        <v>0.27450980392156865</v>
      </c>
      <c r="GN101">
        <v>0.19607843137254902</v>
      </c>
      <c r="GO101">
        <v>0.16078431372549021</v>
      </c>
      <c r="GP101">
        <v>0.13725490196078433</v>
      </c>
      <c r="GQ101">
        <v>0.12941176470588237</v>
      </c>
      <c r="GR101">
        <v>0.10196078431372549</v>
      </c>
      <c r="GS101">
        <v>7.8431372549019607E-2</v>
      </c>
      <c r="GT101">
        <v>4.3137254901960784E-2</v>
      </c>
      <c r="GU101">
        <v>3.5294117647058823E-2</v>
      </c>
      <c r="GV101">
        <v>4.7058823529411764E-2</v>
      </c>
      <c r="GW101">
        <v>4.3137254901960784E-2</v>
      </c>
      <c r="GX101">
        <v>3.5294117647058823E-2</v>
      </c>
      <c r="GY101">
        <v>3.5294117647058823E-2</v>
      </c>
      <c r="GZ101">
        <v>3.5294117647058823E-2</v>
      </c>
      <c r="HA101">
        <v>3.9215686274509803E-2</v>
      </c>
      <c r="HB101">
        <v>3.9215686274509803E-2</v>
      </c>
      <c r="HC101">
        <v>3.9215686274509803E-2</v>
      </c>
      <c r="HD101">
        <v>3.9215686274509803E-2</v>
      </c>
      <c r="HE101">
        <v>3.9215686274509803E-2</v>
      </c>
      <c r="HF101">
        <v>4.3137254901960784E-2</v>
      </c>
      <c r="HG101">
        <v>3.9215686274509803E-2</v>
      </c>
      <c r="HH101">
        <v>4.3137254901960784E-2</v>
      </c>
      <c r="HI101">
        <v>4.7058823529411764E-2</v>
      </c>
      <c r="HJ101">
        <v>4.7058823529411764E-2</v>
      </c>
      <c r="HK101">
        <v>4.3137254901960784E-2</v>
      </c>
      <c r="HL101">
        <v>2.7450980392156862E-2</v>
      </c>
      <c r="HM101">
        <v>0.19607843137254902</v>
      </c>
      <c r="HN101">
        <v>0.62352941176470589</v>
      </c>
      <c r="HO101">
        <v>0.60392156862745094</v>
      </c>
      <c r="HP101">
        <v>0.63137254901960782</v>
      </c>
      <c r="HQ101">
        <v>0.54509803921568623</v>
      </c>
      <c r="HR101">
        <v>0.39215686274509803</v>
      </c>
      <c r="HS101">
        <v>0.5607843137254902</v>
      </c>
      <c r="HT101">
        <v>0.25098039215686274</v>
      </c>
      <c r="HU101">
        <v>0.14509803921568629</v>
      </c>
      <c r="HV101">
        <v>0.4392156862745098</v>
      </c>
      <c r="HW101">
        <v>0.25490196078431371</v>
      </c>
      <c r="HX101">
        <v>6.2745098039215685E-2</v>
      </c>
      <c r="HY101">
        <v>7.0588235294117646E-2</v>
      </c>
      <c r="HZ101">
        <v>0.36470588235294116</v>
      </c>
      <c r="IA101">
        <v>0.51372549019607838</v>
      </c>
      <c r="IB101">
        <v>0.54509803921568623</v>
      </c>
      <c r="IC101">
        <v>0.4</v>
      </c>
      <c r="ID101">
        <v>7.4509803921568626E-2</v>
      </c>
      <c r="IE101">
        <v>3.1372549019607843E-2</v>
      </c>
      <c r="JS101">
        <v>7.0588235294117646E-2</v>
      </c>
      <c r="JT101">
        <v>6.6666666666666666E-2</v>
      </c>
      <c r="JU101">
        <v>6.6666666666666666E-2</v>
      </c>
      <c r="JV101">
        <v>6.2745098039215685E-2</v>
      </c>
      <c r="JW101">
        <v>6.6666666666666666E-2</v>
      </c>
      <c r="JX101">
        <v>6.6666666666666666E-2</v>
      </c>
      <c r="JY101">
        <v>6.6666666666666666E-2</v>
      </c>
      <c r="JZ101">
        <v>6.2745098039215685E-2</v>
      </c>
      <c r="KA101">
        <v>6.2745098039215685E-2</v>
      </c>
      <c r="KB101">
        <v>6.2745098039215685E-2</v>
      </c>
      <c r="KC101">
        <v>6.2745098039215685E-2</v>
      </c>
      <c r="KD101">
        <v>6.2745098039215685E-2</v>
      </c>
      <c r="KE101">
        <v>5.4901960784313725E-2</v>
      </c>
      <c r="KF101">
        <v>6.2745098039215685E-2</v>
      </c>
      <c r="KG101">
        <v>6.2745098039215685E-2</v>
      </c>
      <c r="KH101">
        <v>5.8823529411764705E-2</v>
      </c>
      <c r="KI101">
        <v>5.4901960784313725E-2</v>
      </c>
      <c r="KJ101">
        <v>5.4901960784313725E-2</v>
      </c>
      <c r="KK101">
        <v>5.4901960784313725E-2</v>
      </c>
      <c r="KL101">
        <v>5.4901960784313725E-2</v>
      </c>
      <c r="KM101">
        <v>5.4901960784313725E-2</v>
      </c>
      <c r="KN101">
        <v>5.0980392156862744E-2</v>
      </c>
      <c r="KO101">
        <v>4.3137254901960784E-2</v>
      </c>
      <c r="KP101">
        <v>4.7058823529411764E-2</v>
      </c>
      <c r="KQ101">
        <v>4.7058823529411764E-2</v>
      </c>
      <c r="KR101">
        <v>4.7058823529411764E-2</v>
      </c>
      <c r="KS101">
        <v>4.7058823529411764E-2</v>
      </c>
      <c r="KT101">
        <v>4.3137254901960784E-2</v>
      </c>
      <c r="KU101">
        <v>4.3137254901960784E-2</v>
      </c>
      <c r="KV101">
        <v>4.3137254901960784E-2</v>
      </c>
      <c r="KW101">
        <v>3.9215686274509803E-2</v>
      </c>
      <c r="KX101">
        <v>3.9215686274509803E-2</v>
      </c>
      <c r="KY101">
        <v>4.3137254901960784E-2</v>
      </c>
      <c r="KZ101">
        <v>3.9215686274509803E-2</v>
      </c>
      <c r="LA101">
        <v>3.9215686274509803E-2</v>
      </c>
      <c r="LB101">
        <v>3.9215686274509803E-2</v>
      </c>
      <c r="LC101">
        <v>3.5294117647058823E-2</v>
      </c>
      <c r="LD101">
        <v>3.5294117647058823E-2</v>
      </c>
      <c r="LE101">
        <v>3.9215686274509803E-2</v>
      </c>
      <c r="LF101">
        <v>4.7058823529411764E-2</v>
      </c>
      <c r="LG101">
        <v>1.1764705882352941E-2</v>
      </c>
      <c r="LH101">
        <v>0.2</v>
      </c>
      <c r="LI101">
        <v>0.71372549019607845</v>
      </c>
      <c r="LJ101">
        <v>0.3843137254901961</v>
      </c>
      <c r="LK101">
        <v>0.30196078431372547</v>
      </c>
      <c r="LL101">
        <v>0.31764705882352939</v>
      </c>
      <c r="LM101">
        <v>0.37254901960784315</v>
      </c>
      <c r="LN101">
        <v>0.44313725490196076</v>
      </c>
      <c r="LO101">
        <v>0.42352941176470588</v>
      </c>
      <c r="LP101">
        <v>0.43529411764705883</v>
      </c>
      <c r="LQ101">
        <v>0.42745098039215684</v>
      </c>
      <c r="LR101">
        <v>0.43137254901960786</v>
      </c>
      <c r="LS101">
        <v>0.41960784313725491</v>
      </c>
      <c r="LT101">
        <v>0.42745098039215684</v>
      </c>
      <c r="LU101">
        <v>0.38039215686274508</v>
      </c>
      <c r="LV101">
        <v>0.27450980392156865</v>
      </c>
      <c r="LW101">
        <v>0.19607843137254902</v>
      </c>
      <c r="LX101">
        <v>0.16078431372549021</v>
      </c>
      <c r="LY101">
        <v>0.13725490196078433</v>
      </c>
      <c r="LZ101">
        <v>0.12941176470588237</v>
      </c>
      <c r="MA101">
        <v>0.10196078431372549</v>
      </c>
      <c r="MB101">
        <v>7.8431372549019607E-2</v>
      </c>
      <c r="MC101">
        <v>4.3137254901960784E-2</v>
      </c>
      <c r="MD101">
        <v>3.5294117647058823E-2</v>
      </c>
      <c r="ME101">
        <v>4.7058823529411764E-2</v>
      </c>
      <c r="MF101">
        <v>4.3137254901960784E-2</v>
      </c>
      <c r="MG101">
        <v>3.5294117647058823E-2</v>
      </c>
      <c r="MH101">
        <v>3.5294117647058823E-2</v>
      </c>
      <c r="MI101">
        <v>3.5294117647058823E-2</v>
      </c>
      <c r="MJ101">
        <v>3.9215686274509803E-2</v>
      </c>
      <c r="MK101">
        <v>3.9215686274509803E-2</v>
      </c>
      <c r="ML101">
        <v>3.9215686274509803E-2</v>
      </c>
      <c r="MM101">
        <v>3.9215686274509803E-2</v>
      </c>
      <c r="MN101">
        <v>3.9215686274509803E-2</v>
      </c>
      <c r="MO101">
        <v>4.3137254901960784E-2</v>
      </c>
      <c r="MP101">
        <v>3.9215686274509803E-2</v>
      </c>
      <c r="MQ101">
        <v>4.3137254901960784E-2</v>
      </c>
      <c r="MR101">
        <v>4.7058823529411764E-2</v>
      </c>
      <c r="MS101">
        <v>4.7058823529411764E-2</v>
      </c>
      <c r="MT101">
        <v>4.3137254901960784E-2</v>
      </c>
      <c r="MU101">
        <v>2.7450980392156862E-2</v>
      </c>
      <c r="MV101">
        <v>0.19607843137254902</v>
      </c>
      <c r="MW101">
        <v>0.62352941176470589</v>
      </c>
      <c r="MX101">
        <v>0.60392156862745094</v>
      </c>
      <c r="MY101">
        <v>0.63137254901960782</v>
      </c>
      <c r="MZ101">
        <v>0.54509803921568623</v>
      </c>
      <c r="NA101">
        <v>0.39215686274509803</v>
      </c>
      <c r="NB101">
        <v>0.5607843137254902</v>
      </c>
      <c r="NC101">
        <v>0.25098039215686274</v>
      </c>
      <c r="ND101">
        <v>0.14509803921568629</v>
      </c>
      <c r="NE101">
        <v>0.4392156862745098</v>
      </c>
      <c r="NF101">
        <v>0.25490196078431371</v>
      </c>
      <c r="NG101">
        <v>6.2745098039215685E-2</v>
      </c>
      <c r="NH101">
        <v>7.0588235294117646E-2</v>
      </c>
      <c r="NI101">
        <v>0.36470588235294116</v>
      </c>
      <c r="NJ101">
        <v>0.51372549019607838</v>
      </c>
      <c r="NK101">
        <v>0.54509803921568623</v>
      </c>
      <c r="NL101">
        <v>0.4</v>
      </c>
      <c r="NM101">
        <v>7.4509803921568626E-2</v>
      </c>
      <c r="NN101">
        <v>3.1372549019607843E-2</v>
      </c>
      <c r="PB101">
        <v>7.0588235294117646E-2</v>
      </c>
      <c r="PC101">
        <v>6.6666666666666666E-2</v>
      </c>
      <c r="PD101">
        <v>6.6666666666666666E-2</v>
      </c>
      <c r="PE101">
        <v>6.2745098039215685E-2</v>
      </c>
      <c r="PF101">
        <v>6.6666666666666666E-2</v>
      </c>
      <c r="PG101">
        <v>6.6666666666666666E-2</v>
      </c>
      <c r="PH101">
        <v>6.6666666666666666E-2</v>
      </c>
      <c r="PI101">
        <v>6.2745098039215685E-2</v>
      </c>
      <c r="PJ101">
        <v>6.2745098039215685E-2</v>
      </c>
      <c r="PK101">
        <v>6.2745098039215685E-2</v>
      </c>
      <c r="PL101">
        <v>6.2745098039215685E-2</v>
      </c>
      <c r="PM101">
        <v>6.2745098039215685E-2</v>
      </c>
      <c r="PN101">
        <v>5.4901960784313725E-2</v>
      </c>
      <c r="PO101">
        <v>6.2745098039215685E-2</v>
      </c>
      <c r="PP101">
        <v>6.2745098039215685E-2</v>
      </c>
      <c r="PQ101">
        <v>5.8823529411764705E-2</v>
      </c>
      <c r="PR101">
        <v>5.4901960784313725E-2</v>
      </c>
      <c r="PS101">
        <v>5.4901960784313725E-2</v>
      </c>
      <c r="PT101">
        <v>5.4901960784313725E-2</v>
      </c>
      <c r="PU101">
        <v>5.4901960784313725E-2</v>
      </c>
      <c r="PV101">
        <v>5.4901960784313725E-2</v>
      </c>
      <c r="PW101">
        <v>5.0980392156862744E-2</v>
      </c>
      <c r="PX101">
        <v>4.3137254901960784E-2</v>
      </c>
      <c r="PY101">
        <v>4.7058823529411764E-2</v>
      </c>
      <c r="PZ101">
        <v>4.7058823529411764E-2</v>
      </c>
      <c r="QA101">
        <v>4.7058823529411764E-2</v>
      </c>
      <c r="QB101">
        <v>4.7058823529411764E-2</v>
      </c>
      <c r="QC101">
        <v>4.3137254901960784E-2</v>
      </c>
      <c r="QD101">
        <v>4.3137254901960784E-2</v>
      </c>
      <c r="QE101">
        <v>4.3137254901960784E-2</v>
      </c>
      <c r="QF101">
        <v>3.9215686274509803E-2</v>
      </c>
      <c r="QG101">
        <v>3.9215686274509803E-2</v>
      </c>
      <c r="QH101">
        <v>4.3137254901960784E-2</v>
      </c>
      <c r="QI101">
        <v>3.9215686274509803E-2</v>
      </c>
      <c r="QJ101">
        <v>3.9215686274509803E-2</v>
      </c>
      <c r="QK101">
        <v>3.9215686274509803E-2</v>
      </c>
      <c r="QL101">
        <v>3.5294117647058823E-2</v>
      </c>
      <c r="QM101">
        <v>3.5294117647058823E-2</v>
      </c>
      <c r="QN101">
        <v>3.9215686274509803E-2</v>
      </c>
      <c r="QO101">
        <v>4.7058823529411764E-2</v>
      </c>
      <c r="QP101">
        <v>1.1764705882352941E-2</v>
      </c>
      <c r="QQ101">
        <v>0.2</v>
      </c>
      <c r="QR101">
        <v>0.71372549019607845</v>
      </c>
      <c r="QS101">
        <v>0.3843137254901961</v>
      </c>
      <c r="QT101">
        <v>0.30196078431372547</v>
      </c>
      <c r="QU101">
        <v>0.31764705882352939</v>
      </c>
      <c r="QV101">
        <v>0.37254901960784315</v>
      </c>
      <c r="QW101">
        <v>0.44313725490196076</v>
      </c>
      <c r="QX101">
        <v>0.42352941176470588</v>
      </c>
      <c r="QY101">
        <v>0.43529411764705883</v>
      </c>
      <c r="QZ101">
        <v>0.42745098039215684</v>
      </c>
      <c r="RA101">
        <v>0.43137254901960786</v>
      </c>
      <c r="RB101">
        <v>0.41960784313725491</v>
      </c>
      <c r="RC101">
        <v>0.42745098039215684</v>
      </c>
      <c r="RD101">
        <v>0.38039215686274508</v>
      </c>
      <c r="RE101">
        <v>0.27450980392156865</v>
      </c>
      <c r="RF101">
        <v>0.19607843137254902</v>
      </c>
      <c r="RG101">
        <v>0.16078431372549021</v>
      </c>
      <c r="RH101">
        <v>0.13725490196078433</v>
      </c>
      <c r="RI101">
        <v>0.12941176470588237</v>
      </c>
      <c r="RJ101">
        <v>0.10196078431372549</v>
      </c>
      <c r="RK101">
        <v>7.8431372549019607E-2</v>
      </c>
      <c r="RL101">
        <v>4.3137254901960784E-2</v>
      </c>
      <c r="RM101">
        <v>3.5294117647058823E-2</v>
      </c>
      <c r="RN101">
        <v>4.7058823529411764E-2</v>
      </c>
      <c r="RO101">
        <v>4.3137254901960784E-2</v>
      </c>
      <c r="RP101">
        <v>3.5294117647058823E-2</v>
      </c>
      <c r="RQ101">
        <v>3.5294117647058823E-2</v>
      </c>
      <c r="RR101">
        <v>3.5294117647058823E-2</v>
      </c>
      <c r="RS101">
        <v>3.9215686274509803E-2</v>
      </c>
      <c r="RT101">
        <v>3.9215686274509803E-2</v>
      </c>
      <c r="RU101">
        <v>3.9215686274509803E-2</v>
      </c>
      <c r="RV101">
        <v>3.9215686274509803E-2</v>
      </c>
      <c r="RW101">
        <v>3.9215686274509803E-2</v>
      </c>
      <c r="RX101">
        <v>4.3137254901960784E-2</v>
      </c>
      <c r="RY101">
        <v>3.9215686274509803E-2</v>
      </c>
      <c r="RZ101">
        <v>4.3137254901960784E-2</v>
      </c>
      <c r="SA101">
        <v>4.7058823529411764E-2</v>
      </c>
      <c r="SB101">
        <v>4.7058823529411764E-2</v>
      </c>
      <c r="SC101">
        <v>4.3137254901960784E-2</v>
      </c>
      <c r="SD101">
        <v>2.7450980392156862E-2</v>
      </c>
      <c r="SE101">
        <v>0.19607843137254902</v>
      </c>
      <c r="SF101">
        <v>0.62352941176470589</v>
      </c>
      <c r="SG101">
        <v>0.60392156862745094</v>
      </c>
      <c r="SH101">
        <v>0.63137254901960782</v>
      </c>
      <c r="SI101">
        <v>0.54509803921568623</v>
      </c>
      <c r="SJ101">
        <v>0.39215686274509803</v>
      </c>
      <c r="SK101">
        <v>0.5607843137254902</v>
      </c>
      <c r="SL101">
        <v>0.25098039215686274</v>
      </c>
      <c r="SM101">
        <v>0.14509803921568629</v>
      </c>
      <c r="SN101">
        <v>0.4392156862745098</v>
      </c>
      <c r="SO101">
        <v>0.25490196078431371</v>
      </c>
      <c r="SP101">
        <v>6.2745098039215685E-2</v>
      </c>
      <c r="SQ101">
        <v>7.0588235294117646E-2</v>
      </c>
      <c r="SR101">
        <v>0.36470588235294116</v>
      </c>
      <c r="SS101">
        <v>0.51372549019607838</v>
      </c>
      <c r="ST101">
        <v>0.54509803921568623</v>
      </c>
      <c r="SU101">
        <v>0.4</v>
      </c>
      <c r="SV101">
        <v>7.4509803921568626E-2</v>
      </c>
      <c r="SW101">
        <v>3.1372549019607843E-2</v>
      </c>
      <c r="UK101">
        <v>7.0588235294117646E-2</v>
      </c>
      <c r="UL101">
        <v>6.6666666666666666E-2</v>
      </c>
      <c r="UM101">
        <v>6.6666666666666666E-2</v>
      </c>
      <c r="UN101">
        <v>6.2745098039215685E-2</v>
      </c>
      <c r="UO101">
        <v>6.6666666666666666E-2</v>
      </c>
      <c r="UP101">
        <v>6.6666666666666666E-2</v>
      </c>
      <c r="UQ101">
        <v>6.6666666666666666E-2</v>
      </c>
      <c r="UR101">
        <v>6.2745098039215685E-2</v>
      </c>
      <c r="US101">
        <v>6.2745098039215685E-2</v>
      </c>
      <c r="UT101">
        <v>6.2745098039215685E-2</v>
      </c>
      <c r="UU101">
        <v>6.2745098039215685E-2</v>
      </c>
      <c r="UV101">
        <v>6.2745098039215685E-2</v>
      </c>
      <c r="UW101">
        <v>5.4901960784313725E-2</v>
      </c>
      <c r="UX101">
        <v>6.2745098039215685E-2</v>
      </c>
      <c r="UY101">
        <v>6.2745098039215685E-2</v>
      </c>
      <c r="UZ101">
        <v>5.8823529411764705E-2</v>
      </c>
      <c r="VA101">
        <v>5.4901960784313725E-2</v>
      </c>
      <c r="VB101">
        <v>5.4901960784313725E-2</v>
      </c>
      <c r="VC101">
        <v>5.4901960784313725E-2</v>
      </c>
      <c r="VD101">
        <v>5.4901960784313725E-2</v>
      </c>
      <c r="VE101">
        <v>5.4901960784313725E-2</v>
      </c>
      <c r="VF101">
        <v>5.0980392156862744E-2</v>
      </c>
      <c r="VG101">
        <v>4.3137254901960784E-2</v>
      </c>
      <c r="VH101">
        <v>4.7058823529411764E-2</v>
      </c>
      <c r="VI101">
        <v>4.7058823529411764E-2</v>
      </c>
      <c r="VJ101">
        <v>4.7058823529411764E-2</v>
      </c>
      <c r="VK101">
        <v>4.7058823529411764E-2</v>
      </c>
      <c r="VL101">
        <v>4.3137254901960784E-2</v>
      </c>
      <c r="VM101">
        <v>4.3137254901960784E-2</v>
      </c>
      <c r="VN101">
        <v>4.3137254901960784E-2</v>
      </c>
      <c r="VO101">
        <v>3.9215686274509803E-2</v>
      </c>
      <c r="VP101">
        <v>3.9215686274509803E-2</v>
      </c>
      <c r="VQ101">
        <v>4.3137254901960784E-2</v>
      </c>
      <c r="VR101">
        <v>3.9215686274509803E-2</v>
      </c>
      <c r="VS101">
        <v>3.9215686274509803E-2</v>
      </c>
      <c r="VT101">
        <v>3.9215686274509803E-2</v>
      </c>
      <c r="VU101">
        <v>3.5294117647058823E-2</v>
      </c>
      <c r="VV101">
        <v>3.5294117647058823E-2</v>
      </c>
      <c r="VW101">
        <v>3.9215686274509803E-2</v>
      </c>
      <c r="VX101">
        <v>4.7058823529411764E-2</v>
      </c>
      <c r="VY101">
        <v>1.1764705882352941E-2</v>
      </c>
      <c r="VZ101">
        <v>0.2</v>
      </c>
      <c r="WA101">
        <v>0.71372549019607845</v>
      </c>
      <c r="WB101">
        <v>0.3843137254901961</v>
      </c>
      <c r="WC101">
        <v>0.30196078431372547</v>
      </c>
      <c r="WD101">
        <v>0.31764705882352939</v>
      </c>
      <c r="WE101">
        <v>0.37254901960784315</v>
      </c>
      <c r="WF101">
        <v>0.44313725490196076</v>
      </c>
      <c r="WG101">
        <v>0.42352941176470588</v>
      </c>
      <c r="WH101">
        <v>0.43529411764705883</v>
      </c>
      <c r="WI101">
        <v>0.42745098039215684</v>
      </c>
      <c r="WJ101">
        <v>0.43137254901960786</v>
      </c>
      <c r="WK101">
        <v>0.41960784313725491</v>
      </c>
      <c r="WL101">
        <v>0.42745098039215684</v>
      </c>
      <c r="WM101">
        <v>0.38039215686274508</v>
      </c>
      <c r="WN101">
        <v>0.27450980392156865</v>
      </c>
      <c r="WO101">
        <v>0.19607843137254902</v>
      </c>
      <c r="WP101">
        <v>0.16078431372549021</v>
      </c>
      <c r="WQ101">
        <v>0.13725490196078433</v>
      </c>
      <c r="WR101">
        <v>0.12941176470588237</v>
      </c>
      <c r="WS101">
        <v>0.10196078431372549</v>
      </c>
      <c r="WT101">
        <v>7.8431372549019607E-2</v>
      </c>
      <c r="WU101">
        <v>4.3137254901960784E-2</v>
      </c>
      <c r="WV101">
        <v>3.5294117647058823E-2</v>
      </c>
      <c r="WW101">
        <v>4.7058823529411764E-2</v>
      </c>
      <c r="WX101">
        <v>4.3137254901960784E-2</v>
      </c>
      <c r="WY101">
        <v>3.5294117647058823E-2</v>
      </c>
      <c r="WZ101">
        <v>3.5294117647058823E-2</v>
      </c>
      <c r="XA101">
        <v>3.5294117647058823E-2</v>
      </c>
      <c r="XB101">
        <v>3.9215686274509803E-2</v>
      </c>
      <c r="XC101">
        <v>3.9215686274509803E-2</v>
      </c>
      <c r="XD101">
        <v>3.9215686274509803E-2</v>
      </c>
      <c r="XE101">
        <v>3.9215686274509803E-2</v>
      </c>
      <c r="XF101">
        <v>3.9215686274509803E-2</v>
      </c>
      <c r="XG101">
        <v>4.3137254901960784E-2</v>
      </c>
      <c r="XH101">
        <v>3.9215686274509803E-2</v>
      </c>
      <c r="XI101">
        <v>4.3137254901960784E-2</v>
      </c>
      <c r="XJ101">
        <v>4.7058823529411764E-2</v>
      </c>
      <c r="XK101">
        <v>4.7058823529411764E-2</v>
      </c>
      <c r="XL101">
        <v>4.3137254901960784E-2</v>
      </c>
      <c r="XM101">
        <v>2.7450980392156862E-2</v>
      </c>
      <c r="XN101">
        <v>0.19607843137254902</v>
      </c>
      <c r="XO101">
        <v>0.62352941176470589</v>
      </c>
      <c r="XP101">
        <v>0.60392156862745094</v>
      </c>
      <c r="XQ101">
        <v>0.63137254901960782</v>
      </c>
      <c r="XR101">
        <v>0.54509803921568623</v>
      </c>
      <c r="XS101">
        <v>0.39215686274509803</v>
      </c>
      <c r="XT101">
        <v>0.5607843137254902</v>
      </c>
      <c r="XU101">
        <v>0.25098039215686274</v>
      </c>
      <c r="XV101">
        <v>0.14509803921568629</v>
      </c>
      <c r="XW101">
        <v>0.4392156862745098</v>
      </c>
      <c r="XX101">
        <v>0.25490196078431371</v>
      </c>
      <c r="XY101">
        <v>6.2745098039215685E-2</v>
      </c>
      <c r="XZ101">
        <v>7.0588235294117646E-2</v>
      </c>
      <c r="YA101">
        <v>0.36470588235294116</v>
      </c>
      <c r="YB101">
        <v>0.51372549019607838</v>
      </c>
      <c r="YC101">
        <v>0.54509803921568623</v>
      </c>
      <c r="YD101">
        <v>0.4</v>
      </c>
      <c r="YE101">
        <v>7.4509803921568626E-2</v>
      </c>
      <c r="YF101">
        <v>3.1372549019607843E-2</v>
      </c>
    </row>
    <row r="102" spans="1:656" ht="5.0999999999999996" customHeight="1">
      <c r="A102">
        <v>7.0588235294117646E-2</v>
      </c>
      <c r="B102">
        <v>7.0588235294117646E-2</v>
      </c>
      <c r="C102">
        <v>6.6666666666666666E-2</v>
      </c>
      <c r="D102">
        <v>6.6666666666666666E-2</v>
      </c>
      <c r="E102">
        <v>6.6666666666666666E-2</v>
      </c>
      <c r="F102">
        <v>6.6666666666666666E-2</v>
      </c>
      <c r="G102">
        <v>6.6666666666666666E-2</v>
      </c>
      <c r="H102">
        <v>6.2745098039215685E-2</v>
      </c>
      <c r="I102">
        <v>6.2745098039215685E-2</v>
      </c>
      <c r="J102">
        <v>6.2745098039215685E-2</v>
      </c>
      <c r="K102">
        <v>6.6666666666666666E-2</v>
      </c>
      <c r="L102">
        <v>7.0588235294117646E-2</v>
      </c>
      <c r="M102">
        <v>6.2745098039215685E-2</v>
      </c>
      <c r="N102">
        <v>6.2745098039215685E-2</v>
      </c>
      <c r="O102">
        <v>5.8823529411764705E-2</v>
      </c>
      <c r="P102">
        <v>5.8823529411764705E-2</v>
      </c>
      <c r="Q102">
        <v>5.4901960784313725E-2</v>
      </c>
      <c r="R102">
        <v>5.8823529411764705E-2</v>
      </c>
      <c r="S102">
        <v>5.4901960784313725E-2</v>
      </c>
      <c r="T102">
        <v>5.4901960784313725E-2</v>
      </c>
      <c r="U102">
        <v>5.4901960784313725E-2</v>
      </c>
      <c r="V102">
        <v>6.2745098039215685E-2</v>
      </c>
      <c r="W102">
        <v>7.4509803921568626E-2</v>
      </c>
      <c r="X102">
        <v>5.0980392156862744E-2</v>
      </c>
      <c r="Y102">
        <v>3.9215686274509803E-2</v>
      </c>
      <c r="Z102">
        <v>5.0980392156862744E-2</v>
      </c>
      <c r="AA102">
        <v>5.0980392156862744E-2</v>
      </c>
      <c r="AB102">
        <v>3.9215686274509803E-2</v>
      </c>
      <c r="AC102">
        <v>3.5294117647058823E-2</v>
      </c>
      <c r="AD102">
        <v>3.9215686274509803E-2</v>
      </c>
      <c r="AE102">
        <v>3.9215686274509803E-2</v>
      </c>
      <c r="AF102">
        <v>3.9215686274509803E-2</v>
      </c>
      <c r="AG102">
        <v>4.3137254901960784E-2</v>
      </c>
      <c r="AH102">
        <v>3.9215686274509803E-2</v>
      </c>
      <c r="AI102">
        <v>3.9215686274509803E-2</v>
      </c>
      <c r="AJ102">
        <v>3.9215686274509803E-2</v>
      </c>
      <c r="AK102">
        <v>3.5294117647058823E-2</v>
      </c>
      <c r="AL102">
        <v>3.5294117647058823E-2</v>
      </c>
      <c r="AM102">
        <v>3.5294117647058823E-2</v>
      </c>
      <c r="AN102">
        <v>5.0980392156862744E-2</v>
      </c>
      <c r="AO102">
        <v>1.1764705882352941E-2</v>
      </c>
      <c r="AP102">
        <v>0.20784313725490197</v>
      </c>
      <c r="AQ102">
        <v>0.3843137254901961</v>
      </c>
      <c r="AR102">
        <v>0.34509803921568627</v>
      </c>
      <c r="AS102">
        <v>0.35686274509803922</v>
      </c>
      <c r="AT102">
        <v>0.31372549019607843</v>
      </c>
      <c r="AU102">
        <v>0.40784313725490196</v>
      </c>
      <c r="AV102">
        <v>0.41960784313725491</v>
      </c>
      <c r="AW102">
        <v>0.40784313725490196</v>
      </c>
      <c r="AX102">
        <v>0.43529411764705883</v>
      </c>
      <c r="AY102">
        <v>0.40392156862745099</v>
      </c>
      <c r="AZ102">
        <v>0.46666666666666667</v>
      </c>
      <c r="BA102">
        <v>0.4823529411764706</v>
      </c>
      <c r="BB102">
        <v>0.41960784313725491</v>
      </c>
      <c r="BC102">
        <v>0.36470588235294116</v>
      </c>
      <c r="BD102">
        <v>0.35686274509803922</v>
      </c>
      <c r="BE102">
        <v>0.28627450980392155</v>
      </c>
      <c r="BF102">
        <v>0.23529411764705882</v>
      </c>
      <c r="BG102">
        <v>0.13725490196078433</v>
      </c>
      <c r="BH102">
        <v>9.8039215686274508E-2</v>
      </c>
      <c r="BI102">
        <v>7.8431372549019607E-2</v>
      </c>
      <c r="BJ102">
        <v>6.6666666666666666E-2</v>
      </c>
      <c r="BK102">
        <v>5.4901960784313725E-2</v>
      </c>
      <c r="BL102">
        <v>5.0980392156862744E-2</v>
      </c>
      <c r="BM102">
        <v>5.0980392156862744E-2</v>
      </c>
      <c r="BN102">
        <v>5.0980392156862744E-2</v>
      </c>
      <c r="BO102">
        <v>3.9215686274509803E-2</v>
      </c>
      <c r="BP102">
        <v>4.3137254901960784E-2</v>
      </c>
      <c r="BQ102">
        <v>3.9215686274509803E-2</v>
      </c>
      <c r="BR102">
        <v>3.5294117647058823E-2</v>
      </c>
      <c r="BS102">
        <v>3.1372549019607843E-2</v>
      </c>
      <c r="BT102">
        <v>3.1372549019607843E-2</v>
      </c>
      <c r="BU102">
        <v>3.5294117647058823E-2</v>
      </c>
      <c r="BV102">
        <v>3.9215686274509803E-2</v>
      </c>
      <c r="BW102">
        <v>4.3137254901960784E-2</v>
      </c>
      <c r="BX102">
        <v>3.9215686274509803E-2</v>
      </c>
      <c r="BY102">
        <v>4.3137254901960784E-2</v>
      </c>
      <c r="BZ102">
        <v>4.7058823529411764E-2</v>
      </c>
      <c r="CA102">
        <v>4.7058823529411764E-2</v>
      </c>
      <c r="CB102">
        <v>4.7058823529411764E-2</v>
      </c>
      <c r="CC102">
        <v>2.7450980392156862E-2</v>
      </c>
      <c r="CD102">
        <v>0.16078431372549021</v>
      </c>
      <c r="CE102">
        <v>0.63921568627450975</v>
      </c>
      <c r="CF102">
        <v>0.65490196078431373</v>
      </c>
      <c r="CG102">
        <v>0.6588235294117647</v>
      </c>
      <c r="CH102">
        <v>0.55294117647058827</v>
      </c>
      <c r="CI102">
        <v>0.43137254901960786</v>
      </c>
      <c r="CJ102">
        <v>0.49019607843137253</v>
      </c>
      <c r="CK102">
        <v>0.23137254901960785</v>
      </c>
      <c r="CL102">
        <v>0.13725490196078433</v>
      </c>
      <c r="CM102">
        <v>0.42745098039215684</v>
      </c>
      <c r="CN102">
        <v>0.32549019607843138</v>
      </c>
      <c r="CO102">
        <v>9.8039215686274508E-2</v>
      </c>
      <c r="CP102">
        <v>9.8039215686274508E-2</v>
      </c>
      <c r="CQ102">
        <v>0.35686274509803922</v>
      </c>
      <c r="CR102">
        <v>0.52549019607843139</v>
      </c>
      <c r="CS102">
        <v>0.5725490196078431</v>
      </c>
      <c r="CT102">
        <v>0.43137254901960786</v>
      </c>
      <c r="CU102">
        <v>9.0196078431372548E-2</v>
      </c>
      <c r="CV102">
        <v>3.5294117647058823E-2</v>
      </c>
      <c r="EJ102">
        <v>7.0588235294117646E-2</v>
      </c>
      <c r="EK102">
        <v>7.0588235294117646E-2</v>
      </c>
      <c r="EL102">
        <v>6.6666666666666666E-2</v>
      </c>
      <c r="EM102">
        <v>6.6666666666666666E-2</v>
      </c>
      <c r="EN102">
        <v>6.6666666666666666E-2</v>
      </c>
      <c r="EO102">
        <v>6.6666666666666666E-2</v>
      </c>
      <c r="EP102">
        <v>6.6666666666666666E-2</v>
      </c>
      <c r="EQ102">
        <v>6.2745098039215685E-2</v>
      </c>
      <c r="ER102">
        <v>6.2745098039215685E-2</v>
      </c>
      <c r="ES102">
        <v>6.2745098039215685E-2</v>
      </c>
      <c r="ET102">
        <v>6.6666666666666666E-2</v>
      </c>
      <c r="EU102">
        <v>7.0588235294117646E-2</v>
      </c>
      <c r="EV102">
        <v>6.2745098039215685E-2</v>
      </c>
      <c r="EW102">
        <v>6.2745098039215685E-2</v>
      </c>
      <c r="EX102">
        <v>5.8823529411764705E-2</v>
      </c>
      <c r="EY102">
        <v>5.8823529411764705E-2</v>
      </c>
      <c r="EZ102">
        <v>5.4901960784313725E-2</v>
      </c>
      <c r="FA102">
        <v>5.8823529411764705E-2</v>
      </c>
      <c r="FB102">
        <v>5.4901960784313725E-2</v>
      </c>
      <c r="FC102">
        <v>5.4901960784313725E-2</v>
      </c>
      <c r="FD102">
        <v>5.4901960784313725E-2</v>
      </c>
      <c r="FE102">
        <v>6.2745098039215685E-2</v>
      </c>
      <c r="FF102">
        <v>7.4509803921568626E-2</v>
      </c>
      <c r="FG102">
        <v>5.0980392156862744E-2</v>
      </c>
      <c r="FH102">
        <v>3.9215686274509803E-2</v>
      </c>
      <c r="FI102">
        <v>5.0980392156862744E-2</v>
      </c>
      <c r="FJ102">
        <v>5.0980392156862744E-2</v>
      </c>
      <c r="FK102">
        <v>3.9215686274509803E-2</v>
      </c>
      <c r="FL102">
        <v>3.5294117647058823E-2</v>
      </c>
      <c r="FM102">
        <v>3.9215686274509803E-2</v>
      </c>
      <c r="FN102">
        <v>3.9215686274509803E-2</v>
      </c>
      <c r="FO102">
        <v>3.9215686274509803E-2</v>
      </c>
      <c r="FP102">
        <v>4.3137254901960784E-2</v>
      </c>
      <c r="FQ102">
        <v>3.9215686274509803E-2</v>
      </c>
      <c r="FR102">
        <v>3.9215686274509803E-2</v>
      </c>
      <c r="FS102">
        <v>3.9215686274509803E-2</v>
      </c>
      <c r="FT102">
        <v>3.5294117647058823E-2</v>
      </c>
      <c r="FU102">
        <v>3.5294117647058823E-2</v>
      </c>
      <c r="FV102">
        <v>3.5294117647058823E-2</v>
      </c>
      <c r="FW102">
        <v>5.0980392156862744E-2</v>
      </c>
      <c r="FX102">
        <v>1.1764705882352941E-2</v>
      </c>
      <c r="FY102">
        <v>0.20784313725490197</v>
      </c>
      <c r="FZ102">
        <v>0.3843137254901961</v>
      </c>
      <c r="GA102">
        <v>0.34509803921568627</v>
      </c>
      <c r="GB102">
        <v>0.35686274509803922</v>
      </c>
      <c r="GC102">
        <v>0.31372549019607843</v>
      </c>
      <c r="GD102">
        <v>0.40784313725490196</v>
      </c>
      <c r="GE102">
        <v>0.41960784313725491</v>
      </c>
      <c r="GF102">
        <v>0.40784313725490196</v>
      </c>
      <c r="GG102">
        <v>0.43529411764705883</v>
      </c>
      <c r="GH102">
        <v>0.40392156862745099</v>
      </c>
      <c r="GI102">
        <v>0.46666666666666667</v>
      </c>
      <c r="GJ102">
        <v>0.4823529411764706</v>
      </c>
      <c r="GK102">
        <v>0.41960784313725491</v>
      </c>
      <c r="GL102">
        <v>0.36470588235294116</v>
      </c>
      <c r="GM102">
        <v>0.35686274509803922</v>
      </c>
      <c r="GN102">
        <v>0.28627450980392155</v>
      </c>
      <c r="GO102">
        <v>0.23529411764705882</v>
      </c>
      <c r="GP102">
        <v>0.13725490196078433</v>
      </c>
      <c r="GQ102">
        <v>9.8039215686274508E-2</v>
      </c>
      <c r="GR102">
        <v>7.8431372549019607E-2</v>
      </c>
      <c r="GS102">
        <v>6.6666666666666666E-2</v>
      </c>
      <c r="GT102">
        <v>5.4901960784313725E-2</v>
      </c>
      <c r="GU102">
        <v>5.0980392156862744E-2</v>
      </c>
      <c r="GV102">
        <v>5.0980392156862744E-2</v>
      </c>
      <c r="GW102">
        <v>5.0980392156862744E-2</v>
      </c>
      <c r="GX102">
        <v>3.9215686274509803E-2</v>
      </c>
      <c r="GY102">
        <v>4.3137254901960784E-2</v>
      </c>
      <c r="GZ102">
        <v>3.9215686274509803E-2</v>
      </c>
      <c r="HA102">
        <v>3.5294117647058823E-2</v>
      </c>
      <c r="HB102">
        <v>3.1372549019607843E-2</v>
      </c>
      <c r="HC102">
        <v>3.1372549019607843E-2</v>
      </c>
      <c r="HD102">
        <v>3.5294117647058823E-2</v>
      </c>
      <c r="HE102">
        <v>3.9215686274509803E-2</v>
      </c>
      <c r="HF102">
        <v>4.3137254901960784E-2</v>
      </c>
      <c r="HG102">
        <v>3.9215686274509803E-2</v>
      </c>
      <c r="HH102">
        <v>4.3137254901960784E-2</v>
      </c>
      <c r="HI102">
        <v>4.7058823529411764E-2</v>
      </c>
      <c r="HJ102">
        <v>4.7058823529411764E-2</v>
      </c>
      <c r="HK102">
        <v>4.7058823529411764E-2</v>
      </c>
      <c r="HL102">
        <v>2.7450980392156862E-2</v>
      </c>
      <c r="HM102">
        <v>0.16078431372549021</v>
      </c>
      <c r="HN102">
        <v>0.63921568627450975</v>
      </c>
      <c r="HO102">
        <v>0.65490196078431373</v>
      </c>
      <c r="HP102">
        <v>0.6588235294117647</v>
      </c>
      <c r="HQ102">
        <v>0.55294117647058827</v>
      </c>
      <c r="HR102">
        <v>0.43137254901960786</v>
      </c>
      <c r="HS102">
        <v>0.49019607843137253</v>
      </c>
      <c r="HT102">
        <v>0.23137254901960785</v>
      </c>
      <c r="HU102">
        <v>0.13725490196078433</v>
      </c>
      <c r="HV102">
        <v>0.42745098039215684</v>
      </c>
      <c r="HW102">
        <v>0.32549019607843138</v>
      </c>
      <c r="HX102">
        <v>9.8039215686274508E-2</v>
      </c>
      <c r="HY102">
        <v>9.8039215686274508E-2</v>
      </c>
      <c r="HZ102">
        <v>0.35686274509803922</v>
      </c>
      <c r="IA102">
        <v>0.52549019607843139</v>
      </c>
      <c r="IB102">
        <v>0.5725490196078431</v>
      </c>
      <c r="IC102">
        <v>0.43137254901960786</v>
      </c>
      <c r="ID102">
        <v>9.0196078431372548E-2</v>
      </c>
      <c r="IE102">
        <v>3.5294117647058823E-2</v>
      </c>
      <c r="JS102">
        <v>7.0588235294117646E-2</v>
      </c>
      <c r="JT102">
        <v>7.0588235294117646E-2</v>
      </c>
      <c r="JU102">
        <v>6.6666666666666666E-2</v>
      </c>
      <c r="JV102">
        <v>6.6666666666666666E-2</v>
      </c>
      <c r="JW102">
        <v>6.6666666666666666E-2</v>
      </c>
      <c r="JX102">
        <v>6.6666666666666666E-2</v>
      </c>
      <c r="JY102">
        <v>6.6666666666666666E-2</v>
      </c>
      <c r="JZ102">
        <v>6.2745098039215685E-2</v>
      </c>
      <c r="KA102">
        <v>6.2745098039215685E-2</v>
      </c>
      <c r="KB102">
        <v>6.2745098039215685E-2</v>
      </c>
      <c r="KC102">
        <v>6.6666666666666666E-2</v>
      </c>
      <c r="KD102">
        <v>7.0588235294117646E-2</v>
      </c>
      <c r="KE102">
        <v>6.2745098039215685E-2</v>
      </c>
      <c r="KF102">
        <v>6.2745098039215685E-2</v>
      </c>
      <c r="KG102">
        <v>5.8823529411764705E-2</v>
      </c>
      <c r="KH102">
        <v>5.8823529411764705E-2</v>
      </c>
      <c r="KI102">
        <v>5.4901960784313725E-2</v>
      </c>
      <c r="KJ102">
        <v>5.8823529411764705E-2</v>
      </c>
      <c r="KK102">
        <v>5.4901960784313725E-2</v>
      </c>
      <c r="KL102">
        <v>5.4901960784313725E-2</v>
      </c>
      <c r="KM102">
        <v>5.4901960784313725E-2</v>
      </c>
      <c r="KN102">
        <v>6.2745098039215685E-2</v>
      </c>
      <c r="KO102">
        <v>7.4509803921568626E-2</v>
      </c>
      <c r="KP102">
        <v>5.0980392156862744E-2</v>
      </c>
      <c r="KQ102">
        <v>3.9215686274509803E-2</v>
      </c>
      <c r="KR102">
        <v>5.0980392156862744E-2</v>
      </c>
      <c r="KS102">
        <v>5.0980392156862744E-2</v>
      </c>
      <c r="KT102">
        <v>3.9215686274509803E-2</v>
      </c>
      <c r="KU102">
        <v>3.5294117647058823E-2</v>
      </c>
      <c r="KV102">
        <v>3.9215686274509803E-2</v>
      </c>
      <c r="KW102">
        <v>3.9215686274509803E-2</v>
      </c>
      <c r="KX102">
        <v>3.9215686274509803E-2</v>
      </c>
      <c r="KY102">
        <v>4.3137254901960784E-2</v>
      </c>
      <c r="KZ102">
        <v>3.9215686274509803E-2</v>
      </c>
      <c r="LA102">
        <v>3.9215686274509803E-2</v>
      </c>
      <c r="LB102">
        <v>3.9215686274509803E-2</v>
      </c>
      <c r="LC102">
        <v>3.5294117647058823E-2</v>
      </c>
      <c r="LD102">
        <v>3.5294117647058823E-2</v>
      </c>
      <c r="LE102">
        <v>3.5294117647058823E-2</v>
      </c>
      <c r="LF102">
        <v>5.0980392156862744E-2</v>
      </c>
      <c r="LG102">
        <v>1.1764705882352941E-2</v>
      </c>
      <c r="LH102">
        <v>0.20784313725490197</v>
      </c>
      <c r="LI102">
        <v>0.3843137254901961</v>
      </c>
      <c r="LJ102">
        <v>0.34509803921568627</v>
      </c>
      <c r="LK102">
        <v>0.35686274509803922</v>
      </c>
      <c r="LL102">
        <v>0.31372549019607843</v>
      </c>
      <c r="LM102">
        <v>0.40784313725490196</v>
      </c>
      <c r="LN102">
        <v>0.41960784313725491</v>
      </c>
      <c r="LO102">
        <v>0.40784313725490196</v>
      </c>
      <c r="LP102">
        <v>0.43529411764705883</v>
      </c>
      <c r="LQ102">
        <v>0.40392156862745099</v>
      </c>
      <c r="LR102">
        <v>0.46666666666666667</v>
      </c>
      <c r="LS102">
        <v>0.4823529411764706</v>
      </c>
      <c r="LT102">
        <v>0.41960784313725491</v>
      </c>
      <c r="LU102">
        <v>0.36470588235294116</v>
      </c>
      <c r="LV102">
        <v>0.35686274509803922</v>
      </c>
      <c r="LW102">
        <v>0.28627450980392155</v>
      </c>
      <c r="LX102">
        <v>0.23529411764705882</v>
      </c>
      <c r="LY102">
        <v>0.13725490196078433</v>
      </c>
      <c r="LZ102">
        <v>9.8039215686274508E-2</v>
      </c>
      <c r="MA102">
        <v>7.8431372549019607E-2</v>
      </c>
      <c r="MB102">
        <v>6.6666666666666666E-2</v>
      </c>
      <c r="MC102">
        <v>5.4901960784313725E-2</v>
      </c>
      <c r="MD102">
        <v>5.0980392156862744E-2</v>
      </c>
      <c r="ME102">
        <v>5.0980392156862744E-2</v>
      </c>
      <c r="MF102">
        <v>5.0980392156862744E-2</v>
      </c>
      <c r="MG102">
        <v>3.9215686274509803E-2</v>
      </c>
      <c r="MH102">
        <v>4.3137254901960784E-2</v>
      </c>
      <c r="MI102">
        <v>3.9215686274509803E-2</v>
      </c>
      <c r="MJ102">
        <v>3.5294117647058823E-2</v>
      </c>
      <c r="MK102">
        <v>3.1372549019607843E-2</v>
      </c>
      <c r="ML102">
        <v>3.1372549019607843E-2</v>
      </c>
      <c r="MM102">
        <v>3.5294117647058823E-2</v>
      </c>
      <c r="MN102">
        <v>3.9215686274509803E-2</v>
      </c>
      <c r="MO102">
        <v>4.3137254901960784E-2</v>
      </c>
      <c r="MP102">
        <v>3.9215686274509803E-2</v>
      </c>
      <c r="MQ102">
        <v>4.3137254901960784E-2</v>
      </c>
      <c r="MR102">
        <v>4.7058823529411764E-2</v>
      </c>
      <c r="MS102">
        <v>4.7058823529411764E-2</v>
      </c>
      <c r="MT102">
        <v>4.7058823529411764E-2</v>
      </c>
      <c r="MU102">
        <v>2.7450980392156862E-2</v>
      </c>
      <c r="MV102">
        <v>0.16078431372549021</v>
      </c>
      <c r="MW102">
        <v>0.63921568627450975</v>
      </c>
      <c r="MX102">
        <v>0.65490196078431373</v>
      </c>
      <c r="MY102">
        <v>0.6588235294117647</v>
      </c>
      <c r="MZ102">
        <v>0.55294117647058827</v>
      </c>
      <c r="NA102">
        <v>0.43137254901960786</v>
      </c>
      <c r="NB102">
        <v>0.49019607843137253</v>
      </c>
      <c r="NC102">
        <v>0.23137254901960785</v>
      </c>
      <c r="ND102">
        <v>0.13725490196078433</v>
      </c>
      <c r="NE102">
        <v>0.42745098039215684</v>
      </c>
      <c r="NF102">
        <v>0.32549019607843138</v>
      </c>
      <c r="NG102">
        <v>9.8039215686274508E-2</v>
      </c>
      <c r="NH102">
        <v>9.8039215686274508E-2</v>
      </c>
      <c r="NI102">
        <v>0.35686274509803922</v>
      </c>
      <c r="NJ102">
        <v>0.52549019607843139</v>
      </c>
      <c r="NK102">
        <v>0.5725490196078431</v>
      </c>
      <c r="NL102">
        <v>0.43137254901960786</v>
      </c>
      <c r="NM102">
        <v>9.0196078431372548E-2</v>
      </c>
      <c r="NN102">
        <v>3.5294117647058823E-2</v>
      </c>
      <c r="PB102">
        <v>7.0588235294117646E-2</v>
      </c>
      <c r="PC102">
        <v>7.0588235294117646E-2</v>
      </c>
      <c r="PD102">
        <v>6.6666666666666666E-2</v>
      </c>
      <c r="PE102">
        <v>6.6666666666666666E-2</v>
      </c>
      <c r="PF102">
        <v>6.6666666666666666E-2</v>
      </c>
      <c r="PG102">
        <v>6.6666666666666666E-2</v>
      </c>
      <c r="PH102">
        <v>6.6666666666666666E-2</v>
      </c>
      <c r="PI102">
        <v>6.2745098039215685E-2</v>
      </c>
      <c r="PJ102">
        <v>6.2745098039215685E-2</v>
      </c>
      <c r="PK102">
        <v>6.2745098039215685E-2</v>
      </c>
      <c r="PL102">
        <v>6.6666666666666666E-2</v>
      </c>
      <c r="PM102">
        <v>7.0588235294117646E-2</v>
      </c>
      <c r="PN102">
        <v>6.2745098039215685E-2</v>
      </c>
      <c r="PO102">
        <v>6.2745098039215685E-2</v>
      </c>
      <c r="PP102">
        <v>5.8823529411764705E-2</v>
      </c>
      <c r="PQ102">
        <v>5.8823529411764705E-2</v>
      </c>
      <c r="PR102">
        <v>5.4901960784313725E-2</v>
      </c>
      <c r="PS102">
        <v>5.8823529411764705E-2</v>
      </c>
      <c r="PT102">
        <v>5.4901960784313725E-2</v>
      </c>
      <c r="PU102">
        <v>5.4901960784313725E-2</v>
      </c>
      <c r="PV102">
        <v>5.4901960784313725E-2</v>
      </c>
      <c r="PW102">
        <v>6.2745098039215685E-2</v>
      </c>
      <c r="PX102">
        <v>7.4509803921568626E-2</v>
      </c>
      <c r="PY102">
        <v>5.0980392156862744E-2</v>
      </c>
      <c r="PZ102">
        <v>3.9215686274509803E-2</v>
      </c>
      <c r="QA102">
        <v>5.0980392156862744E-2</v>
      </c>
      <c r="QB102">
        <v>5.0980392156862744E-2</v>
      </c>
      <c r="QC102">
        <v>3.9215686274509803E-2</v>
      </c>
      <c r="QD102">
        <v>3.5294117647058823E-2</v>
      </c>
      <c r="QE102">
        <v>3.9215686274509803E-2</v>
      </c>
      <c r="QF102">
        <v>3.9215686274509803E-2</v>
      </c>
      <c r="QG102">
        <v>3.9215686274509803E-2</v>
      </c>
      <c r="QH102">
        <v>4.3137254901960784E-2</v>
      </c>
      <c r="QI102">
        <v>3.9215686274509803E-2</v>
      </c>
      <c r="QJ102">
        <v>3.9215686274509803E-2</v>
      </c>
      <c r="QK102">
        <v>3.9215686274509803E-2</v>
      </c>
      <c r="QL102">
        <v>3.5294117647058823E-2</v>
      </c>
      <c r="QM102">
        <v>3.5294117647058823E-2</v>
      </c>
      <c r="QN102">
        <v>3.5294117647058823E-2</v>
      </c>
      <c r="QO102">
        <v>5.0980392156862744E-2</v>
      </c>
      <c r="QP102">
        <v>1.1764705882352941E-2</v>
      </c>
      <c r="QQ102">
        <v>0.20784313725490197</v>
      </c>
      <c r="QR102">
        <v>0.3843137254901961</v>
      </c>
      <c r="QS102">
        <v>0.34509803921568627</v>
      </c>
      <c r="QT102">
        <v>0.35686274509803922</v>
      </c>
      <c r="QU102">
        <v>0.31372549019607843</v>
      </c>
      <c r="QV102">
        <v>0.40784313725490196</v>
      </c>
      <c r="QW102">
        <v>0.41960784313725491</v>
      </c>
      <c r="QX102">
        <v>0.40784313725490196</v>
      </c>
      <c r="QY102">
        <v>0.43529411764705883</v>
      </c>
      <c r="QZ102">
        <v>0.40392156862745099</v>
      </c>
      <c r="RA102">
        <v>0.46666666666666667</v>
      </c>
      <c r="RB102">
        <v>0.4823529411764706</v>
      </c>
      <c r="RC102">
        <v>0.41960784313725491</v>
      </c>
      <c r="RD102">
        <v>0.36470588235294116</v>
      </c>
      <c r="RE102">
        <v>0.35686274509803922</v>
      </c>
      <c r="RF102">
        <v>0.28627450980392155</v>
      </c>
      <c r="RG102">
        <v>0.23529411764705882</v>
      </c>
      <c r="RH102">
        <v>0.13725490196078433</v>
      </c>
      <c r="RI102">
        <v>9.8039215686274508E-2</v>
      </c>
      <c r="RJ102">
        <v>7.8431372549019607E-2</v>
      </c>
      <c r="RK102">
        <v>6.6666666666666666E-2</v>
      </c>
      <c r="RL102">
        <v>5.4901960784313725E-2</v>
      </c>
      <c r="RM102">
        <v>5.0980392156862744E-2</v>
      </c>
      <c r="RN102">
        <v>5.0980392156862744E-2</v>
      </c>
      <c r="RO102">
        <v>5.0980392156862744E-2</v>
      </c>
      <c r="RP102">
        <v>3.9215686274509803E-2</v>
      </c>
      <c r="RQ102">
        <v>4.3137254901960784E-2</v>
      </c>
      <c r="RR102">
        <v>3.9215686274509803E-2</v>
      </c>
      <c r="RS102">
        <v>3.5294117647058823E-2</v>
      </c>
      <c r="RT102">
        <v>3.1372549019607843E-2</v>
      </c>
      <c r="RU102">
        <v>3.1372549019607843E-2</v>
      </c>
      <c r="RV102">
        <v>3.5294117647058823E-2</v>
      </c>
      <c r="RW102">
        <v>3.9215686274509803E-2</v>
      </c>
      <c r="RX102">
        <v>4.3137254901960784E-2</v>
      </c>
      <c r="RY102">
        <v>3.9215686274509803E-2</v>
      </c>
      <c r="RZ102">
        <v>4.3137254901960784E-2</v>
      </c>
      <c r="SA102">
        <v>4.7058823529411764E-2</v>
      </c>
      <c r="SB102">
        <v>4.7058823529411764E-2</v>
      </c>
      <c r="SC102">
        <v>4.7058823529411764E-2</v>
      </c>
      <c r="SD102">
        <v>2.7450980392156862E-2</v>
      </c>
      <c r="SE102">
        <v>0.16078431372549021</v>
      </c>
      <c r="SF102">
        <v>0.63921568627450975</v>
      </c>
      <c r="SG102">
        <v>0.65490196078431373</v>
      </c>
      <c r="SH102">
        <v>0.6588235294117647</v>
      </c>
      <c r="SI102">
        <v>0.55294117647058827</v>
      </c>
      <c r="SJ102">
        <v>0.43137254901960786</v>
      </c>
      <c r="SK102">
        <v>0.49019607843137253</v>
      </c>
      <c r="SL102">
        <v>0.23137254901960785</v>
      </c>
      <c r="SM102">
        <v>0.13725490196078433</v>
      </c>
      <c r="SN102">
        <v>0.42745098039215684</v>
      </c>
      <c r="SO102">
        <v>0.32549019607843138</v>
      </c>
      <c r="SP102">
        <v>9.8039215686274508E-2</v>
      </c>
      <c r="SQ102">
        <v>9.8039215686274508E-2</v>
      </c>
      <c r="SR102">
        <v>0.35686274509803922</v>
      </c>
      <c r="SS102">
        <v>0.52549019607843139</v>
      </c>
      <c r="ST102">
        <v>0.5725490196078431</v>
      </c>
      <c r="SU102">
        <v>0.43137254901960786</v>
      </c>
      <c r="SV102">
        <v>9.0196078431372548E-2</v>
      </c>
      <c r="SW102">
        <v>3.5294117647058823E-2</v>
      </c>
      <c r="UK102">
        <v>7.0588235294117646E-2</v>
      </c>
      <c r="UL102">
        <v>7.0588235294117646E-2</v>
      </c>
      <c r="UM102">
        <v>6.6666666666666666E-2</v>
      </c>
      <c r="UN102">
        <v>6.6666666666666666E-2</v>
      </c>
      <c r="UO102">
        <v>6.6666666666666666E-2</v>
      </c>
      <c r="UP102">
        <v>6.6666666666666666E-2</v>
      </c>
      <c r="UQ102">
        <v>6.6666666666666666E-2</v>
      </c>
      <c r="UR102">
        <v>6.2745098039215685E-2</v>
      </c>
      <c r="US102">
        <v>6.2745098039215685E-2</v>
      </c>
      <c r="UT102">
        <v>6.2745098039215685E-2</v>
      </c>
      <c r="UU102">
        <v>6.6666666666666666E-2</v>
      </c>
      <c r="UV102">
        <v>7.0588235294117646E-2</v>
      </c>
      <c r="UW102">
        <v>6.2745098039215685E-2</v>
      </c>
      <c r="UX102">
        <v>6.2745098039215685E-2</v>
      </c>
      <c r="UY102">
        <v>5.8823529411764705E-2</v>
      </c>
      <c r="UZ102">
        <v>5.8823529411764705E-2</v>
      </c>
      <c r="VA102">
        <v>5.4901960784313725E-2</v>
      </c>
      <c r="VB102">
        <v>5.8823529411764705E-2</v>
      </c>
      <c r="VC102">
        <v>5.4901960784313725E-2</v>
      </c>
      <c r="VD102">
        <v>5.4901960784313725E-2</v>
      </c>
      <c r="VE102">
        <v>5.4901960784313725E-2</v>
      </c>
      <c r="VF102">
        <v>6.2745098039215685E-2</v>
      </c>
      <c r="VG102">
        <v>7.4509803921568626E-2</v>
      </c>
      <c r="VH102">
        <v>5.0980392156862744E-2</v>
      </c>
      <c r="VI102">
        <v>3.9215686274509803E-2</v>
      </c>
      <c r="VJ102">
        <v>5.0980392156862744E-2</v>
      </c>
      <c r="VK102">
        <v>5.0980392156862744E-2</v>
      </c>
      <c r="VL102">
        <v>3.9215686274509803E-2</v>
      </c>
      <c r="VM102">
        <v>3.5294117647058823E-2</v>
      </c>
      <c r="VN102">
        <v>3.9215686274509803E-2</v>
      </c>
      <c r="VO102">
        <v>3.9215686274509803E-2</v>
      </c>
      <c r="VP102">
        <v>3.9215686274509803E-2</v>
      </c>
      <c r="VQ102">
        <v>4.3137254901960784E-2</v>
      </c>
      <c r="VR102">
        <v>3.9215686274509803E-2</v>
      </c>
      <c r="VS102">
        <v>3.9215686274509803E-2</v>
      </c>
      <c r="VT102">
        <v>3.9215686274509803E-2</v>
      </c>
      <c r="VU102">
        <v>3.5294117647058823E-2</v>
      </c>
      <c r="VV102">
        <v>3.5294117647058823E-2</v>
      </c>
      <c r="VW102">
        <v>3.5294117647058823E-2</v>
      </c>
      <c r="VX102">
        <v>5.0980392156862744E-2</v>
      </c>
      <c r="VY102">
        <v>1.1764705882352941E-2</v>
      </c>
      <c r="VZ102">
        <v>0.20784313725490197</v>
      </c>
      <c r="WA102">
        <v>0.3843137254901961</v>
      </c>
      <c r="WB102">
        <v>0.34509803921568627</v>
      </c>
      <c r="WC102">
        <v>0.35686274509803922</v>
      </c>
      <c r="WD102">
        <v>0.31372549019607843</v>
      </c>
      <c r="WE102">
        <v>0.40784313725490196</v>
      </c>
      <c r="WF102">
        <v>0.41960784313725491</v>
      </c>
      <c r="WG102">
        <v>0.40784313725490196</v>
      </c>
      <c r="WH102">
        <v>0.43529411764705883</v>
      </c>
      <c r="WI102">
        <v>0.40392156862745099</v>
      </c>
      <c r="WJ102">
        <v>0.46666666666666667</v>
      </c>
      <c r="WK102">
        <v>0.4823529411764706</v>
      </c>
      <c r="WL102">
        <v>0.41960784313725491</v>
      </c>
      <c r="WM102">
        <v>0.36470588235294116</v>
      </c>
      <c r="WN102">
        <v>0.35686274509803922</v>
      </c>
      <c r="WO102">
        <v>0.28627450980392155</v>
      </c>
      <c r="WP102">
        <v>0.23529411764705882</v>
      </c>
      <c r="WQ102">
        <v>0.13725490196078433</v>
      </c>
      <c r="WR102">
        <v>9.8039215686274508E-2</v>
      </c>
      <c r="WS102">
        <v>7.8431372549019607E-2</v>
      </c>
      <c r="WT102">
        <v>6.6666666666666666E-2</v>
      </c>
      <c r="WU102">
        <v>5.4901960784313725E-2</v>
      </c>
      <c r="WV102">
        <v>5.0980392156862744E-2</v>
      </c>
      <c r="WW102">
        <v>5.0980392156862744E-2</v>
      </c>
      <c r="WX102">
        <v>5.0980392156862744E-2</v>
      </c>
      <c r="WY102">
        <v>3.9215686274509803E-2</v>
      </c>
      <c r="WZ102">
        <v>4.3137254901960784E-2</v>
      </c>
      <c r="XA102">
        <v>3.9215686274509803E-2</v>
      </c>
      <c r="XB102">
        <v>3.5294117647058823E-2</v>
      </c>
      <c r="XC102">
        <v>3.1372549019607843E-2</v>
      </c>
      <c r="XD102">
        <v>3.1372549019607843E-2</v>
      </c>
      <c r="XE102">
        <v>3.5294117647058823E-2</v>
      </c>
      <c r="XF102">
        <v>3.9215686274509803E-2</v>
      </c>
      <c r="XG102">
        <v>4.3137254901960784E-2</v>
      </c>
      <c r="XH102">
        <v>3.9215686274509803E-2</v>
      </c>
      <c r="XI102">
        <v>4.3137254901960784E-2</v>
      </c>
      <c r="XJ102">
        <v>4.7058823529411764E-2</v>
      </c>
      <c r="XK102">
        <v>4.7058823529411764E-2</v>
      </c>
      <c r="XL102">
        <v>4.7058823529411764E-2</v>
      </c>
      <c r="XM102">
        <v>2.7450980392156862E-2</v>
      </c>
      <c r="XN102">
        <v>0.16078431372549021</v>
      </c>
      <c r="XO102">
        <v>0.63921568627450975</v>
      </c>
      <c r="XP102">
        <v>0.65490196078431373</v>
      </c>
      <c r="XQ102">
        <v>0.6588235294117647</v>
      </c>
      <c r="XR102">
        <v>0.55294117647058827</v>
      </c>
      <c r="XS102">
        <v>0.43137254901960786</v>
      </c>
      <c r="XT102">
        <v>0.49019607843137253</v>
      </c>
      <c r="XU102">
        <v>0.23137254901960785</v>
      </c>
      <c r="XV102">
        <v>0.13725490196078433</v>
      </c>
      <c r="XW102">
        <v>0.42745098039215684</v>
      </c>
      <c r="XX102">
        <v>0.32549019607843138</v>
      </c>
      <c r="XY102">
        <v>9.8039215686274508E-2</v>
      </c>
      <c r="XZ102">
        <v>9.8039215686274508E-2</v>
      </c>
      <c r="YA102">
        <v>0.35686274509803922</v>
      </c>
      <c r="YB102">
        <v>0.52549019607843139</v>
      </c>
      <c r="YC102">
        <v>0.5725490196078431</v>
      </c>
      <c r="YD102">
        <v>0.43137254901960786</v>
      </c>
      <c r="YE102">
        <v>9.0196078431372548E-2</v>
      </c>
      <c r="YF102">
        <v>3.5294117647058823E-2</v>
      </c>
    </row>
    <row r="103" spans="1:656" ht="5.0999999999999996" customHeight="1">
      <c r="A103">
        <v>7.0588235294117646E-2</v>
      </c>
      <c r="B103">
        <v>6.6666666666666666E-2</v>
      </c>
      <c r="C103">
        <v>6.2745098039215685E-2</v>
      </c>
      <c r="D103">
        <v>7.0588235294117646E-2</v>
      </c>
      <c r="E103">
        <v>7.0588235294117646E-2</v>
      </c>
      <c r="F103">
        <v>6.2745098039215685E-2</v>
      </c>
      <c r="G103">
        <v>6.2745098039215685E-2</v>
      </c>
      <c r="H103">
        <v>6.2745098039215685E-2</v>
      </c>
      <c r="I103">
        <v>6.2745098039215685E-2</v>
      </c>
      <c r="J103">
        <v>6.2745098039215685E-2</v>
      </c>
      <c r="K103">
        <v>6.6666666666666666E-2</v>
      </c>
      <c r="L103">
        <v>6.2745098039215685E-2</v>
      </c>
      <c r="M103">
        <v>6.2745098039215685E-2</v>
      </c>
      <c r="N103">
        <v>5.8823529411764705E-2</v>
      </c>
      <c r="O103">
        <v>6.2745098039215685E-2</v>
      </c>
      <c r="P103">
        <v>6.6666666666666666E-2</v>
      </c>
      <c r="Q103">
        <v>5.8823529411764705E-2</v>
      </c>
      <c r="R103">
        <v>5.4901960784313725E-2</v>
      </c>
      <c r="S103">
        <v>5.4901960784313725E-2</v>
      </c>
      <c r="T103">
        <v>5.4901960784313725E-2</v>
      </c>
      <c r="U103">
        <v>5.4901960784313725E-2</v>
      </c>
      <c r="V103">
        <v>4.7058823529411764E-2</v>
      </c>
      <c r="W103">
        <v>4.3137254901960784E-2</v>
      </c>
      <c r="X103">
        <v>5.0980392156862744E-2</v>
      </c>
      <c r="Y103">
        <v>4.7058823529411764E-2</v>
      </c>
      <c r="Z103">
        <v>4.3137254901960784E-2</v>
      </c>
      <c r="AA103">
        <v>5.0980392156862744E-2</v>
      </c>
      <c r="AB103">
        <v>3.9215686274509803E-2</v>
      </c>
      <c r="AC103">
        <v>4.3137254901960784E-2</v>
      </c>
      <c r="AD103">
        <v>3.9215686274509803E-2</v>
      </c>
      <c r="AE103">
        <v>3.9215686274509803E-2</v>
      </c>
      <c r="AF103">
        <v>3.9215686274509803E-2</v>
      </c>
      <c r="AG103">
        <v>3.9215686274509803E-2</v>
      </c>
      <c r="AH103">
        <v>3.9215686274509803E-2</v>
      </c>
      <c r="AI103">
        <v>3.9215686274509803E-2</v>
      </c>
      <c r="AJ103">
        <v>3.9215686274509803E-2</v>
      </c>
      <c r="AK103">
        <v>4.3137254901960784E-2</v>
      </c>
      <c r="AL103">
        <v>3.9215686274509803E-2</v>
      </c>
      <c r="AM103">
        <v>3.9215686274509803E-2</v>
      </c>
      <c r="AN103">
        <v>4.7058823529411764E-2</v>
      </c>
      <c r="AO103">
        <v>5.4901960784313725E-2</v>
      </c>
      <c r="AP103">
        <v>0.26666666666666666</v>
      </c>
      <c r="AQ103">
        <v>0.34901960784313724</v>
      </c>
      <c r="AR103">
        <v>0.3843137254901961</v>
      </c>
      <c r="AS103">
        <v>0.3411764705882353</v>
      </c>
      <c r="AT103">
        <v>0.37647058823529411</v>
      </c>
      <c r="AU103">
        <v>0.41176470588235292</v>
      </c>
      <c r="AV103">
        <v>0.44705882352941179</v>
      </c>
      <c r="AW103">
        <v>0.43137254901960786</v>
      </c>
      <c r="AX103">
        <v>0.44313725490196076</v>
      </c>
      <c r="AY103">
        <v>0.46274509803921571</v>
      </c>
      <c r="AZ103">
        <v>0.45490196078431372</v>
      </c>
      <c r="BA103">
        <v>0.41960784313725491</v>
      </c>
      <c r="BB103">
        <v>0.42352941176470588</v>
      </c>
      <c r="BC103">
        <v>0.41568627450980394</v>
      </c>
      <c r="BD103">
        <v>0.40784313725490196</v>
      </c>
      <c r="BE103">
        <v>0.35686274509803922</v>
      </c>
      <c r="BF103">
        <v>0.29803921568627451</v>
      </c>
      <c r="BG103">
        <v>0.20784313725490197</v>
      </c>
      <c r="BH103">
        <v>9.0196078431372548E-2</v>
      </c>
      <c r="BI103">
        <v>5.8823529411764705E-2</v>
      </c>
      <c r="BJ103">
        <v>5.4901960784313725E-2</v>
      </c>
      <c r="BK103">
        <v>5.0980392156862744E-2</v>
      </c>
      <c r="BL103">
        <v>4.3137254901960784E-2</v>
      </c>
      <c r="BM103">
        <v>5.0980392156862744E-2</v>
      </c>
      <c r="BN103">
        <v>4.3137254901960784E-2</v>
      </c>
      <c r="BO103">
        <v>3.5294117647058823E-2</v>
      </c>
      <c r="BP103">
        <v>3.9215686274509803E-2</v>
      </c>
      <c r="BQ103">
        <v>3.9215686274509803E-2</v>
      </c>
      <c r="BR103">
        <v>3.5294117647058823E-2</v>
      </c>
      <c r="BS103">
        <v>3.5294117647058823E-2</v>
      </c>
      <c r="BT103">
        <v>3.5294117647058823E-2</v>
      </c>
      <c r="BU103">
        <v>3.5294117647058823E-2</v>
      </c>
      <c r="BV103">
        <v>3.9215686274509803E-2</v>
      </c>
      <c r="BW103">
        <v>3.9215686274509803E-2</v>
      </c>
      <c r="BX103">
        <v>3.9215686274509803E-2</v>
      </c>
      <c r="BY103">
        <v>4.3137254901960784E-2</v>
      </c>
      <c r="BZ103">
        <v>3.9215686274509803E-2</v>
      </c>
      <c r="CA103">
        <v>4.3137254901960784E-2</v>
      </c>
      <c r="CB103">
        <v>4.3137254901960784E-2</v>
      </c>
      <c r="CC103">
        <v>1.9607843137254902E-2</v>
      </c>
      <c r="CD103">
        <v>0.12941176470588237</v>
      </c>
      <c r="CE103">
        <v>0.61176470588235299</v>
      </c>
      <c r="CF103">
        <v>0.61568627450980395</v>
      </c>
      <c r="CG103">
        <v>0.63137254901960782</v>
      </c>
      <c r="CH103">
        <v>0.51764705882352946</v>
      </c>
      <c r="CI103">
        <v>0.4</v>
      </c>
      <c r="CJ103">
        <v>0.47450980392156861</v>
      </c>
      <c r="CK103">
        <v>0.23529411764705882</v>
      </c>
      <c r="CL103">
        <v>0.17254901960784313</v>
      </c>
      <c r="CM103">
        <v>0.40392156862745099</v>
      </c>
      <c r="CN103">
        <v>0.29411764705882354</v>
      </c>
      <c r="CO103">
        <v>0.12941176470588237</v>
      </c>
      <c r="CP103">
        <v>7.8431372549019607E-2</v>
      </c>
      <c r="CQ103">
        <v>0.33333333333333331</v>
      </c>
      <c r="CR103">
        <v>0.53725490196078429</v>
      </c>
      <c r="CS103">
        <v>0.52549019607843139</v>
      </c>
      <c r="CT103">
        <v>0.44705882352941179</v>
      </c>
      <c r="CU103">
        <v>0.12941176470588237</v>
      </c>
      <c r="CV103">
        <v>2.3529411764705882E-2</v>
      </c>
      <c r="EJ103">
        <v>7.0588235294117646E-2</v>
      </c>
      <c r="EK103">
        <v>6.6666666666666666E-2</v>
      </c>
      <c r="EL103">
        <v>6.2745098039215685E-2</v>
      </c>
      <c r="EM103">
        <v>7.0588235294117646E-2</v>
      </c>
      <c r="EN103">
        <v>7.0588235294117646E-2</v>
      </c>
      <c r="EO103">
        <v>6.2745098039215685E-2</v>
      </c>
      <c r="EP103">
        <v>6.2745098039215685E-2</v>
      </c>
      <c r="EQ103">
        <v>6.2745098039215685E-2</v>
      </c>
      <c r="ER103">
        <v>6.2745098039215685E-2</v>
      </c>
      <c r="ES103">
        <v>6.2745098039215685E-2</v>
      </c>
      <c r="ET103">
        <v>6.6666666666666666E-2</v>
      </c>
      <c r="EU103">
        <v>6.2745098039215685E-2</v>
      </c>
      <c r="EV103">
        <v>6.2745098039215685E-2</v>
      </c>
      <c r="EW103">
        <v>5.8823529411764705E-2</v>
      </c>
      <c r="EX103">
        <v>6.2745098039215685E-2</v>
      </c>
      <c r="EY103">
        <v>6.6666666666666666E-2</v>
      </c>
      <c r="EZ103">
        <v>5.8823529411764705E-2</v>
      </c>
      <c r="FA103">
        <v>5.4901960784313725E-2</v>
      </c>
      <c r="FB103">
        <v>5.4901960784313725E-2</v>
      </c>
      <c r="FC103">
        <v>5.4901960784313725E-2</v>
      </c>
      <c r="FD103">
        <v>5.4901960784313725E-2</v>
      </c>
      <c r="FE103">
        <v>4.7058823529411764E-2</v>
      </c>
      <c r="FF103">
        <v>4.3137254901960784E-2</v>
      </c>
      <c r="FG103">
        <v>5.0980392156862744E-2</v>
      </c>
      <c r="FH103">
        <v>4.7058823529411764E-2</v>
      </c>
      <c r="FI103">
        <v>4.3137254901960784E-2</v>
      </c>
      <c r="FJ103">
        <v>5.0980392156862744E-2</v>
      </c>
      <c r="FK103">
        <v>3.9215686274509803E-2</v>
      </c>
      <c r="FL103">
        <v>4.3137254901960784E-2</v>
      </c>
      <c r="FM103">
        <v>3.9215686274509803E-2</v>
      </c>
      <c r="FN103">
        <v>3.9215686274509803E-2</v>
      </c>
      <c r="FO103">
        <v>3.9215686274509803E-2</v>
      </c>
      <c r="FP103">
        <v>3.9215686274509803E-2</v>
      </c>
      <c r="FQ103">
        <v>3.9215686274509803E-2</v>
      </c>
      <c r="FR103">
        <v>3.9215686274509803E-2</v>
      </c>
      <c r="FS103">
        <v>3.9215686274509803E-2</v>
      </c>
      <c r="FT103">
        <v>4.3137254901960784E-2</v>
      </c>
      <c r="FU103">
        <v>3.9215686274509803E-2</v>
      </c>
      <c r="FV103">
        <v>3.9215686274509803E-2</v>
      </c>
      <c r="FW103">
        <v>4.7058823529411764E-2</v>
      </c>
      <c r="FX103">
        <v>5.4901960784313725E-2</v>
      </c>
      <c r="FY103">
        <v>0.26666666666666666</v>
      </c>
      <c r="FZ103">
        <v>0.34901960784313724</v>
      </c>
      <c r="GA103">
        <v>0.3843137254901961</v>
      </c>
      <c r="GB103">
        <v>0.3411764705882353</v>
      </c>
      <c r="GC103">
        <v>0.37647058823529411</v>
      </c>
      <c r="GD103">
        <v>0.41176470588235292</v>
      </c>
      <c r="GE103">
        <v>0.44705882352941179</v>
      </c>
      <c r="GF103">
        <v>0.43137254901960786</v>
      </c>
      <c r="GG103">
        <v>0.44313725490196076</v>
      </c>
      <c r="GH103">
        <v>0.46274509803921571</v>
      </c>
      <c r="GI103">
        <v>0.45490196078431372</v>
      </c>
      <c r="GJ103">
        <v>0.41960784313725491</v>
      </c>
      <c r="GK103">
        <v>0.42352941176470588</v>
      </c>
      <c r="GL103">
        <v>0.41568627450980394</v>
      </c>
      <c r="GM103">
        <v>0.40784313725490196</v>
      </c>
      <c r="GN103">
        <v>0.35686274509803922</v>
      </c>
      <c r="GO103">
        <v>0.29803921568627451</v>
      </c>
      <c r="GP103">
        <v>0.20784313725490197</v>
      </c>
      <c r="GQ103">
        <v>9.0196078431372548E-2</v>
      </c>
      <c r="GR103">
        <v>5.8823529411764705E-2</v>
      </c>
      <c r="GS103">
        <v>5.4901960784313725E-2</v>
      </c>
      <c r="GT103">
        <v>5.0980392156862744E-2</v>
      </c>
      <c r="GU103">
        <v>4.3137254901960784E-2</v>
      </c>
      <c r="GV103">
        <v>5.0980392156862744E-2</v>
      </c>
      <c r="GW103">
        <v>4.3137254901960784E-2</v>
      </c>
      <c r="GX103">
        <v>3.5294117647058823E-2</v>
      </c>
      <c r="GY103">
        <v>3.9215686274509803E-2</v>
      </c>
      <c r="GZ103">
        <v>3.9215686274509803E-2</v>
      </c>
      <c r="HA103">
        <v>3.5294117647058823E-2</v>
      </c>
      <c r="HB103">
        <v>3.5294117647058823E-2</v>
      </c>
      <c r="HC103">
        <v>3.5294117647058823E-2</v>
      </c>
      <c r="HD103">
        <v>3.5294117647058823E-2</v>
      </c>
      <c r="HE103">
        <v>3.9215686274509803E-2</v>
      </c>
      <c r="HF103">
        <v>3.9215686274509803E-2</v>
      </c>
      <c r="HG103">
        <v>3.9215686274509803E-2</v>
      </c>
      <c r="HH103">
        <v>4.3137254901960784E-2</v>
      </c>
      <c r="HI103">
        <v>3.9215686274509803E-2</v>
      </c>
      <c r="HJ103">
        <v>4.3137254901960784E-2</v>
      </c>
      <c r="HK103">
        <v>4.3137254901960784E-2</v>
      </c>
      <c r="HL103">
        <v>1.9607843137254902E-2</v>
      </c>
      <c r="HM103">
        <v>0.12941176470588237</v>
      </c>
      <c r="HN103">
        <v>0.61176470588235299</v>
      </c>
      <c r="HO103">
        <v>0.61568627450980395</v>
      </c>
      <c r="HP103">
        <v>0.63137254901960782</v>
      </c>
      <c r="HQ103">
        <v>0.51764705882352946</v>
      </c>
      <c r="HR103">
        <v>0.4</v>
      </c>
      <c r="HS103">
        <v>0.47450980392156861</v>
      </c>
      <c r="HT103">
        <v>0.23529411764705882</v>
      </c>
      <c r="HU103">
        <v>0.17254901960784313</v>
      </c>
      <c r="HV103">
        <v>0.40392156862745099</v>
      </c>
      <c r="HW103">
        <v>0.29411764705882354</v>
      </c>
      <c r="HX103">
        <v>0.12941176470588237</v>
      </c>
      <c r="HY103">
        <v>7.8431372549019607E-2</v>
      </c>
      <c r="HZ103">
        <v>0.33333333333333331</v>
      </c>
      <c r="IA103">
        <v>0.53725490196078429</v>
      </c>
      <c r="IB103">
        <v>0.52549019607843139</v>
      </c>
      <c r="IC103">
        <v>0.44705882352941179</v>
      </c>
      <c r="ID103">
        <v>0.12941176470588237</v>
      </c>
      <c r="IE103">
        <v>2.3529411764705882E-2</v>
      </c>
      <c r="JS103">
        <v>7.0588235294117646E-2</v>
      </c>
      <c r="JT103">
        <v>6.6666666666666666E-2</v>
      </c>
      <c r="JU103">
        <v>6.2745098039215685E-2</v>
      </c>
      <c r="JV103">
        <v>7.0588235294117646E-2</v>
      </c>
      <c r="JW103">
        <v>7.0588235294117646E-2</v>
      </c>
      <c r="JX103">
        <v>6.2745098039215685E-2</v>
      </c>
      <c r="JY103">
        <v>6.2745098039215685E-2</v>
      </c>
      <c r="JZ103">
        <v>6.2745098039215685E-2</v>
      </c>
      <c r="KA103">
        <v>6.2745098039215685E-2</v>
      </c>
      <c r="KB103">
        <v>6.2745098039215685E-2</v>
      </c>
      <c r="KC103">
        <v>6.6666666666666666E-2</v>
      </c>
      <c r="KD103">
        <v>6.2745098039215685E-2</v>
      </c>
      <c r="KE103">
        <v>6.2745098039215685E-2</v>
      </c>
      <c r="KF103">
        <v>5.8823529411764705E-2</v>
      </c>
      <c r="KG103">
        <v>6.2745098039215685E-2</v>
      </c>
      <c r="KH103">
        <v>6.6666666666666666E-2</v>
      </c>
      <c r="KI103">
        <v>5.8823529411764705E-2</v>
      </c>
      <c r="KJ103">
        <v>5.4901960784313725E-2</v>
      </c>
      <c r="KK103">
        <v>5.4901960784313725E-2</v>
      </c>
      <c r="KL103">
        <v>5.4901960784313725E-2</v>
      </c>
      <c r="KM103">
        <v>5.4901960784313725E-2</v>
      </c>
      <c r="KN103">
        <v>4.7058823529411764E-2</v>
      </c>
      <c r="KO103">
        <v>4.3137254901960784E-2</v>
      </c>
      <c r="KP103">
        <v>5.0980392156862744E-2</v>
      </c>
      <c r="KQ103">
        <v>4.7058823529411764E-2</v>
      </c>
      <c r="KR103">
        <v>4.3137254901960784E-2</v>
      </c>
      <c r="KS103">
        <v>5.0980392156862744E-2</v>
      </c>
      <c r="KT103">
        <v>3.9215686274509803E-2</v>
      </c>
      <c r="KU103">
        <v>4.3137254901960784E-2</v>
      </c>
      <c r="KV103">
        <v>3.9215686274509803E-2</v>
      </c>
      <c r="KW103">
        <v>3.9215686274509803E-2</v>
      </c>
      <c r="KX103">
        <v>3.9215686274509803E-2</v>
      </c>
      <c r="KY103">
        <v>3.9215686274509803E-2</v>
      </c>
      <c r="KZ103">
        <v>3.9215686274509803E-2</v>
      </c>
      <c r="LA103">
        <v>3.9215686274509803E-2</v>
      </c>
      <c r="LB103">
        <v>3.9215686274509803E-2</v>
      </c>
      <c r="LC103">
        <v>4.3137254901960784E-2</v>
      </c>
      <c r="LD103">
        <v>3.9215686274509803E-2</v>
      </c>
      <c r="LE103">
        <v>3.9215686274509803E-2</v>
      </c>
      <c r="LF103">
        <v>4.7058823529411764E-2</v>
      </c>
      <c r="LG103">
        <v>5.4901960784313725E-2</v>
      </c>
      <c r="LH103">
        <v>0.26666666666666666</v>
      </c>
      <c r="LI103">
        <v>0.34901960784313724</v>
      </c>
      <c r="LJ103">
        <v>0.3843137254901961</v>
      </c>
      <c r="LK103">
        <v>0.3411764705882353</v>
      </c>
      <c r="LL103">
        <v>0.37647058823529411</v>
      </c>
      <c r="LM103">
        <v>0.41176470588235292</v>
      </c>
      <c r="LN103">
        <v>0.44705882352941179</v>
      </c>
      <c r="LO103">
        <v>0.43137254901960786</v>
      </c>
      <c r="LP103">
        <v>0.44313725490196076</v>
      </c>
      <c r="LQ103">
        <v>0.46274509803921571</v>
      </c>
      <c r="LR103">
        <v>0.45490196078431372</v>
      </c>
      <c r="LS103">
        <v>0.41960784313725491</v>
      </c>
      <c r="LT103">
        <v>0.42352941176470588</v>
      </c>
      <c r="LU103">
        <v>0.41568627450980394</v>
      </c>
      <c r="LV103">
        <v>0.40784313725490196</v>
      </c>
      <c r="LW103">
        <v>0.35686274509803922</v>
      </c>
      <c r="LX103">
        <v>0.29803921568627451</v>
      </c>
      <c r="LY103">
        <v>0.20784313725490197</v>
      </c>
      <c r="LZ103">
        <v>9.0196078431372548E-2</v>
      </c>
      <c r="MA103">
        <v>5.8823529411764705E-2</v>
      </c>
      <c r="MB103">
        <v>5.4901960784313725E-2</v>
      </c>
      <c r="MC103">
        <v>5.0980392156862744E-2</v>
      </c>
      <c r="MD103">
        <v>4.3137254901960784E-2</v>
      </c>
      <c r="ME103">
        <v>5.0980392156862744E-2</v>
      </c>
      <c r="MF103">
        <v>4.3137254901960784E-2</v>
      </c>
      <c r="MG103">
        <v>3.5294117647058823E-2</v>
      </c>
      <c r="MH103">
        <v>3.9215686274509803E-2</v>
      </c>
      <c r="MI103">
        <v>3.9215686274509803E-2</v>
      </c>
      <c r="MJ103">
        <v>3.5294117647058823E-2</v>
      </c>
      <c r="MK103">
        <v>3.5294117647058823E-2</v>
      </c>
      <c r="ML103">
        <v>3.5294117647058823E-2</v>
      </c>
      <c r="MM103">
        <v>3.5294117647058823E-2</v>
      </c>
      <c r="MN103">
        <v>3.9215686274509803E-2</v>
      </c>
      <c r="MO103">
        <v>3.9215686274509803E-2</v>
      </c>
      <c r="MP103">
        <v>3.9215686274509803E-2</v>
      </c>
      <c r="MQ103">
        <v>4.3137254901960784E-2</v>
      </c>
      <c r="MR103">
        <v>3.9215686274509803E-2</v>
      </c>
      <c r="MS103">
        <v>4.3137254901960784E-2</v>
      </c>
      <c r="MT103">
        <v>4.3137254901960784E-2</v>
      </c>
      <c r="MU103">
        <v>1.9607843137254902E-2</v>
      </c>
      <c r="MV103">
        <v>0.12941176470588237</v>
      </c>
      <c r="MW103">
        <v>0.61176470588235299</v>
      </c>
      <c r="MX103">
        <v>0.61568627450980395</v>
      </c>
      <c r="MY103">
        <v>0.63137254901960782</v>
      </c>
      <c r="MZ103">
        <v>0.51764705882352946</v>
      </c>
      <c r="NA103">
        <v>0.4</v>
      </c>
      <c r="NB103">
        <v>0.47450980392156861</v>
      </c>
      <c r="NC103">
        <v>0.23529411764705882</v>
      </c>
      <c r="ND103">
        <v>0.17254901960784313</v>
      </c>
      <c r="NE103">
        <v>0.40392156862745099</v>
      </c>
      <c r="NF103">
        <v>0.29411764705882354</v>
      </c>
      <c r="NG103">
        <v>0.12941176470588237</v>
      </c>
      <c r="NH103">
        <v>7.8431372549019607E-2</v>
      </c>
      <c r="NI103">
        <v>0.33333333333333331</v>
      </c>
      <c r="NJ103">
        <v>0.53725490196078429</v>
      </c>
      <c r="NK103">
        <v>0.52549019607843139</v>
      </c>
      <c r="NL103">
        <v>0.44705882352941179</v>
      </c>
      <c r="NM103">
        <v>0.12941176470588237</v>
      </c>
      <c r="NN103">
        <v>2.3529411764705882E-2</v>
      </c>
      <c r="PB103">
        <v>7.0588235294117646E-2</v>
      </c>
      <c r="PC103">
        <v>6.6666666666666666E-2</v>
      </c>
      <c r="PD103">
        <v>6.2745098039215685E-2</v>
      </c>
      <c r="PE103">
        <v>7.0588235294117646E-2</v>
      </c>
      <c r="PF103">
        <v>7.0588235294117646E-2</v>
      </c>
      <c r="PG103">
        <v>6.2745098039215685E-2</v>
      </c>
      <c r="PH103">
        <v>6.2745098039215685E-2</v>
      </c>
      <c r="PI103">
        <v>6.2745098039215685E-2</v>
      </c>
      <c r="PJ103">
        <v>6.2745098039215685E-2</v>
      </c>
      <c r="PK103">
        <v>6.2745098039215685E-2</v>
      </c>
      <c r="PL103">
        <v>6.6666666666666666E-2</v>
      </c>
      <c r="PM103">
        <v>6.2745098039215685E-2</v>
      </c>
      <c r="PN103">
        <v>6.2745098039215685E-2</v>
      </c>
      <c r="PO103">
        <v>5.8823529411764705E-2</v>
      </c>
      <c r="PP103">
        <v>6.2745098039215685E-2</v>
      </c>
      <c r="PQ103">
        <v>6.6666666666666666E-2</v>
      </c>
      <c r="PR103">
        <v>5.8823529411764705E-2</v>
      </c>
      <c r="PS103">
        <v>5.4901960784313725E-2</v>
      </c>
      <c r="PT103">
        <v>5.4901960784313725E-2</v>
      </c>
      <c r="PU103">
        <v>5.4901960784313725E-2</v>
      </c>
      <c r="PV103">
        <v>5.4901960784313725E-2</v>
      </c>
      <c r="PW103">
        <v>4.7058823529411764E-2</v>
      </c>
      <c r="PX103">
        <v>4.3137254901960784E-2</v>
      </c>
      <c r="PY103">
        <v>5.0980392156862744E-2</v>
      </c>
      <c r="PZ103">
        <v>4.7058823529411764E-2</v>
      </c>
      <c r="QA103">
        <v>4.3137254901960784E-2</v>
      </c>
      <c r="QB103">
        <v>5.0980392156862744E-2</v>
      </c>
      <c r="QC103">
        <v>3.9215686274509803E-2</v>
      </c>
      <c r="QD103">
        <v>4.3137254901960784E-2</v>
      </c>
      <c r="QE103">
        <v>3.9215686274509803E-2</v>
      </c>
      <c r="QF103">
        <v>3.9215686274509803E-2</v>
      </c>
      <c r="QG103">
        <v>3.9215686274509803E-2</v>
      </c>
      <c r="QH103">
        <v>3.9215686274509803E-2</v>
      </c>
      <c r="QI103">
        <v>3.9215686274509803E-2</v>
      </c>
      <c r="QJ103">
        <v>3.9215686274509803E-2</v>
      </c>
      <c r="QK103">
        <v>3.9215686274509803E-2</v>
      </c>
      <c r="QL103">
        <v>4.3137254901960784E-2</v>
      </c>
      <c r="QM103">
        <v>3.9215686274509803E-2</v>
      </c>
      <c r="QN103">
        <v>3.9215686274509803E-2</v>
      </c>
      <c r="QO103">
        <v>4.7058823529411764E-2</v>
      </c>
      <c r="QP103">
        <v>5.4901960784313725E-2</v>
      </c>
      <c r="QQ103">
        <v>0.26666666666666666</v>
      </c>
      <c r="QR103">
        <v>0.34901960784313724</v>
      </c>
      <c r="QS103">
        <v>0.3843137254901961</v>
      </c>
      <c r="QT103">
        <v>0.3411764705882353</v>
      </c>
      <c r="QU103">
        <v>0.37647058823529411</v>
      </c>
      <c r="QV103">
        <v>0.41176470588235292</v>
      </c>
      <c r="QW103">
        <v>0.44705882352941179</v>
      </c>
      <c r="QX103">
        <v>0.43137254901960786</v>
      </c>
      <c r="QY103">
        <v>0.44313725490196076</v>
      </c>
      <c r="QZ103">
        <v>0.46274509803921571</v>
      </c>
      <c r="RA103">
        <v>0.45490196078431372</v>
      </c>
      <c r="RB103">
        <v>0.41960784313725491</v>
      </c>
      <c r="RC103">
        <v>0.42352941176470588</v>
      </c>
      <c r="RD103">
        <v>0.41568627450980394</v>
      </c>
      <c r="RE103">
        <v>0.40784313725490196</v>
      </c>
      <c r="RF103">
        <v>0.35686274509803922</v>
      </c>
      <c r="RG103">
        <v>0.29803921568627451</v>
      </c>
      <c r="RH103">
        <v>0.20784313725490197</v>
      </c>
      <c r="RI103">
        <v>9.0196078431372548E-2</v>
      </c>
      <c r="RJ103">
        <v>5.8823529411764705E-2</v>
      </c>
      <c r="RK103">
        <v>5.4901960784313725E-2</v>
      </c>
      <c r="RL103">
        <v>5.0980392156862744E-2</v>
      </c>
      <c r="RM103">
        <v>4.3137254901960784E-2</v>
      </c>
      <c r="RN103">
        <v>5.0980392156862744E-2</v>
      </c>
      <c r="RO103">
        <v>4.3137254901960784E-2</v>
      </c>
      <c r="RP103">
        <v>3.5294117647058823E-2</v>
      </c>
      <c r="RQ103">
        <v>3.9215686274509803E-2</v>
      </c>
      <c r="RR103">
        <v>3.9215686274509803E-2</v>
      </c>
      <c r="RS103">
        <v>3.5294117647058823E-2</v>
      </c>
      <c r="RT103">
        <v>3.5294117647058823E-2</v>
      </c>
      <c r="RU103">
        <v>3.5294117647058823E-2</v>
      </c>
      <c r="RV103">
        <v>3.5294117647058823E-2</v>
      </c>
      <c r="RW103">
        <v>3.9215686274509803E-2</v>
      </c>
      <c r="RX103">
        <v>3.9215686274509803E-2</v>
      </c>
      <c r="RY103">
        <v>3.9215686274509803E-2</v>
      </c>
      <c r="RZ103">
        <v>4.3137254901960784E-2</v>
      </c>
      <c r="SA103">
        <v>3.9215686274509803E-2</v>
      </c>
      <c r="SB103">
        <v>4.3137254901960784E-2</v>
      </c>
      <c r="SC103">
        <v>4.3137254901960784E-2</v>
      </c>
      <c r="SD103">
        <v>1.9607843137254902E-2</v>
      </c>
      <c r="SE103">
        <v>0.12941176470588237</v>
      </c>
      <c r="SF103">
        <v>0.61176470588235299</v>
      </c>
      <c r="SG103">
        <v>0.61568627450980395</v>
      </c>
      <c r="SH103">
        <v>0.63137254901960782</v>
      </c>
      <c r="SI103">
        <v>0.51764705882352946</v>
      </c>
      <c r="SJ103">
        <v>0.4</v>
      </c>
      <c r="SK103">
        <v>0.47450980392156861</v>
      </c>
      <c r="SL103">
        <v>0.23529411764705882</v>
      </c>
      <c r="SM103">
        <v>0.17254901960784313</v>
      </c>
      <c r="SN103">
        <v>0.40392156862745099</v>
      </c>
      <c r="SO103">
        <v>0.29411764705882354</v>
      </c>
      <c r="SP103">
        <v>0.12941176470588237</v>
      </c>
      <c r="SQ103">
        <v>7.8431372549019607E-2</v>
      </c>
      <c r="SR103">
        <v>0.33333333333333331</v>
      </c>
      <c r="SS103">
        <v>0.53725490196078429</v>
      </c>
      <c r="ST103">
        <v>0.52549019607843139</v>
      </c>
      <c r="SU103">
        <v>0.44705882352941179</v>
      </c>
      <c r="SV103">
        <v>0.12941176470588237</v>
      </c>
      <c r="SW103">
        <v>2.3529411764705882E-2</v>
      </c>
      <c r="UK103">
        <v>7.0588235294117646E-2</v>
      </c>
      <c r="UL103">
        <v>6.6666666666666666E-2</v>
      </c>
      <c r="UM103">
        <v>6.2745098039215685E-2</v>
      </c>
      <c r="UN103">
        <v>7.0588235294117646E-2</v>
      </c>
      <c r="UO103">
        <v>7.0588235294117646E-2</v>
      </c>
      <c r="UP103">
        <v>6.2745098039215685E-2</v>
      </c>
      <c r="UQ103">
        <v>6.2745098039215685E-2</v>
      </c>
      <c r="UR103">
        <v>6.2745098039215685E-2</v>
      </c>
      <c r="US103">
        <v>6.2745098039215685E-2</v>
      </c>
      <c r="UT103">
        <v>6.2745098039215685E-2</v>
      </c>
      <c r="UU103">
        <v>6.6666666666666666E-2</v>
      </c>
      <c r="UV103">
        <v>6.2745098039215685E-2</v>
      </c>
      <c r="UW103">
        <v>6.2745098039215685E-2</v>
      </c>
      <c r="UX103">
        <v>5.8823529411764705E-2</v>
      </c>
      <c r="UY103">
        <v>6.2745098039215685E-2</v>
      </c>
      <c r="UZ103">
        <v>6.6666666666666666E-2</v>
      </c>
      <c r="VA103">
        <v>5.8823529411764705E-2</v>
      </c>
      <c r="VB103">
        <v>5.4901960784313725E-2</v>
      </c>
      <c r="VC103">
        <v>5.4901960784313725E-2</v>
      </c>
      <c r="VD103">
        <v>5.4901960784313725E-2</v>
      </c>
      <c r="VE103">
        <v>5.4901960784313725E-2</v>
      </c>
      <c r="VF103">
        <v>4.7058823529411764E-2</v>
      </c>
      <c r="VG103">
        <v>4.3137254901960784E-2</v>
      </c>
      <c r="VH103">
        <v>5.0980392156862744E-2</v>
      </c>
      <c r="VI103">
        <v>4.7058823529411764E-2</v>
      </c>
      <c r="VJ103">
        <v>4.3137254901960784E-2</v>
      </c>
      <c r="VK103">
        <v>5.0980392156862744E-2</v>
      </c>
      <c r="VL103">
        <v>3.9215686274509803E-2</v>
      </c>
      <c r="VM103">
        <v>4.3137254901960784E-2</v>
      </c>
      <c r="VN103">
        <v>3.9215686274509803E-2</v>
      </c>
      <c r="VO103">
        <v>3.9215686274509803E-2</v>
      </c>
      <c r="VP103">
        <v>3.9215686274509803E-2</v>
      </c>
      <c r="VQ103">
        <v>3.9215686274509803E-2</v>
      </c>
      <c r="VR103">
        <v>3.9215686274509803E-2</v>
      </c>
      <c r="VS103">
        <v>3.9215686274509803E-2</v>
      </c>
      <c r="VT103">
        <v>3.9215686274509803E-2</v>
      </c>
      <c r="VU103">
        <v>4.3137254901960784E-2</v>
      </c>
      <c r="VV103">
        <v>3.9215686274509803E-2</v>
      </c>
      <c r="VW103">
        <v>3.9215686274509803E-2</v>
      </c>
      <c r="VX103">
        <v>4.7058823529411764E-2</v>
      </c>
      <c r="VY103">
        <v>5.4901960784313725E-2</v>
      </c>
      <c r="VZ103">
        <v>0.26666666666666666</v>
      </c>
      <c r="WA103">
        <v>0.34901960784313724</v>
      </c>
      <c r="WB103">
        <v>0.3843137254901961</v>
      </c>
      <c r="WC103">
        <v>0.3411764705882353</v>
      </c>
      <c r="WD103">
        <v>0.37647058823529411</v>
      </c>
      <c r="WE103">
        <v>0.41176470588235292</v>
      </c>
      <c r="WF103">
        <v>0.44705882352941179</v>
      </c>
      <c r="WG103">
        <v>0.43137254901960786</v>
      </c>
      <c r="WH103">
        <v>0.44313725490196076</v>
      </c>
      <c r="WI103">
        <v>0.46274509803921571</v>
      </c>
      <c r="WJ103">
        <v>0.45490196078431372</v>
      </c>
      <c r="WK103">
        <v>0.41960784313725491</v>
      </c>
      <c r="WL103">
        <v>0.42352941176470588</v>
      </c>
      <c r="WM103">
        <v>0.41568627450980394</v>
      </c>
      <c r="WN103">
        <v>0.40784313725490196</v>
      </c>
      <c r="WO103">
        <v>0.35686274509803922</v>
      </c>
      <c r="WP103">
        <v>0.29803921568627451</v>
      </c>
      <c r="WQ103">
        <v>0.20784313725490197</v>
      </c>
      <c r="WR103">
        <v>9.0196078431372548E-2</v>
      </c>
      <c r="WS103">
        <v>5.8823529411764705E-2</v>
      </c>
      <c r="WT103">
        <v>5.4901960784313725E-2</v>
      </c>
      <c r="WU103">
        <v>5.0980392156862744E-2</v>
      </c>
      <c r="WV103">
        <v>4.3137254901960784E-2</v>
      </c>
      <c r="WW103">
        <v>5.0980392156862744E-2</v>
      </c>
      <c r="WX103">
        <v>4.3137254901960784E-2</v>
      </c>
      <c r="WY103">
        <v>3.5294117647058823E-2</v>
      </c>
      <c r="WZ103">
        <v>3.9215686274509803E-2</v>
      </c>
      <c r="XA103">
        <v>3.9215686274509803E-2</v>
      </c>
      <c r="XB103">
        <v>3.5294117647058823E-2</v>
      </c>
      <c r="XC103">
        <v>3.5294117647058823E-2</v>
      </c>
      <c r="XD103">
        <v>3.5294117647058823E-2</v>
      </c>
      <c r="XE103">
        <v>3.5294117647058823E-2</v>
      </c>
      <c r="XF103">
        <v>3.9215686274509803E-2</v>
      </c>
      <c r="XG103">
        <v>3.9215686274509803E-2</v>
      </c>
      <c r="XH103">
        <v>3.9215686274509803E-2</v>
      </c>
      <c r="XI103">
        <v>4.3137254901960784E-2</v>
      </c>
      <c r="XJ103">
        <v>3.9215686274509803E-2</v>
      </c>
      <c r="XK103">
        <v>4.3137254901960784E-2</v>
      </c>
      <c r="XL103">
        <v>4.3137254901960784E-2</v>
      </c>
      <c r="XM103">
        <v>1.9607843137254902E-2</v>
      </c>
      <c r="XN103">
        <v>0.12941176470588237</v>
      </c>
      <c r="XO103">
        <v>0.61176470588235299</v>
      </c>
      <c r="XP103">
        <v>0.61568627450980395</v>
      </c>
      <c r="XQ103">
        <v>0.63137254901960782</v>
      </c>
      <c r="XR103">
        <v>0.51764705882352946</v>
      </c>
      <c r="XS103">
        <v>0.4</v>
      </c>
      <c r="XT103">
        <v>0.47450980392156861</v>
      </c>
      <c r="XU103">
        <v>0.23529411764705882</v>
      </c>
      <c r="XV103">
        <v>0.17254901960784313</v>
      </c>
      <c r="XW103">
        <v>0.40392156862745099</v>
      </c>
      <c r="XX103">
        <v>0.29411764705882354</v>
      </c>
      <c r="XY103">
        <v>0.12941176470588237</v>
      </c>
      <c r="XZ103">
        <v>7.8431372549019607E-2</v>
      </c>
      <c r="YA103">
        <v>0.33333333333333331</v>
      </c>
      <c r="YB103">
        <v>0.53725490196078429</v>
      </c>
      <c r="YC103">
        <v>0.52549019607843139</v>
      </c>
      <c r="YD103">
        <v>0.44705882352941179</v>
      </c>
      <c r="YE103">
        <v>0.12941176470588237</v>
      </c>
      <c r="YF103">
        <v>2.3529411764705882E-2</v>
      </c>
    </row>
    <row r="104" spans="1:656" ht="5.0999999999999996" customHeight="1">
      <c r="A104">
        <v>7.8431372549019607E-2</v>
      </c>
      <c r="B104">
        <v>6.2745098039215685E-2</v>
      </c>
      <c r="C104">
        <v>7.4509803921568626E-2</v>
      </c>
      <c r="D104">
        <v>7.4509803921568626E-2</v>
      </c>
      <c r="E104">
        <v>5.4901960784313725E-2</v>
      </c>
      <c r="F104">
        <v>6.2745098039215685E-2</v>
      </c>
      <c r="G104">
        <v>7.0588235294117646E-2</v>
      </c>
      <c r="H104">
        <v>7.0588235294117646E-2</v>
      </c>
      <c r="I104">
        <v>6.2745098039215685E-2</v>
      </c>
      <c r="J104">
        <v>6.2745098039215685E-2</v>
      </c>
      <c r="K104">
        <v>6.6666666666666666E-2</v>
      </c>
      <c r="L104">
        <v>6.2745098039215685E-2</v>
      </c>
      <c r="M104">
        <v>6.2745098039215685E-2</v>
      </c>
      <c r="N104">
        <v>5.8823529411764705E-2</v>
      </c>
      <c r="O104">
        <v>5.8823529411764705E-2</v>
      </c>
      <c r="P104">
        <v>5.8823529411764705E-2</v>
      </c>
      <c r="Q104">
        <v>5.8823529411764705E-2</v>
      </c>
      <c r="R104">
        <v>6.2745098039215685E-2</v>
      </c>
      <c r="S104">
        <v>5.8823529411764705E-2</v>
      </c>
      <c r="T104">
        <v>5.4901960784313725E-2</v>
      </c>
      <c r="U104">
        <v>5.4901960784313725E-2</v>
      </c>
      <c r="V104">
        <v>5.0980392156862744E-2</v>
      </c>
      <c r="W104">
        <v>5.0980392156862744E-2</v>
      </c>
      <c r="X104">
        <v>4.3137254901960784E-2</v>
      </c>
      <c r="Y104">
        <v>4.3137254901960784E-2</v>
      </c>
      <c r="Z104">
        <v>5.0980392156862744E-2</v>
      </c>
      <c r="AA104">
        <v>5.0980392156862744E-2</v>
      </c>
      <c r="AB104">
        <v>4.3137254901960784E-2</v>
      </c>
      <c r="AC104">
        <v>5.0980392156862744E-2</v>
      </c>
      <c r="AD104">
        <v>4.7058823529411764E-2</v>
      </c>
      <c r="AE104">
        <v>3.9215686274509803E-2</v>
      </c>
      <c r="AF104">
        <v>3.5294117647058823E-2</v>
      </c>
      <c r="AG104">
        <v>3.5294117647058823E-2</v>
      </c>
      <c r="AH104">
        <v>3.9215686274509803E-2</v>
      </c>
      <c r="AI104">
        <v>3.9215686274509803E-2</v>
      </c>
      <c r="AJ104">
        <v>3.9215686274509803E-2</v>
      </c>
      <c r="AK104">
        <v>4.3137254901960784E-2</v>
      </c>
      <c r="AL104">
        <v>3.9215686274509803E-2</v>
      </c>
      <c r="AM104">
        <v>5.4901960784313725E-2</v>
      </c>
      <c r="AN104">
        <v>1.9607843137254902E-2</v>
      </c>
      <c r="AO104">
        <v>0.17647058823529413</v>
      </c>
      <c r="AP104">
        <v>0.32156862745098042</v>
      </c>
      <c r="AQ104">
        <v>0.3411764705882353</v>
      </c>
      <c r="AR104">
        <v>0.45098039215686275</v>
      </c>
      <c r="AS104">
        <v>0.36862745098039218</v>
      </c>
      <c r="AT104">
        <v>0.34901960784313724</v>
      </c>
      <c r="AU104">
        <v>0.41176470588235292</v>
      </c>
      <c r="AV104">
        <v>0.4823529411764706</v>
      </c>
      <c r="AW104">
        <v>0.47450980392156861</v>
      </c>
      <c r="AX104">
        <v>0.41568627450980394</v>
      </c>
      <c r="AY104">
        <v>0.45882352941176469</v>
      </c>
      <c r="AZ104">
        <v>0.4392156862745098</v>
      </c>
      <c r="BA104">
        <v>0.42352941176470588</v>
      </c>
      <c r="BB104">
        <v>0.37254901960784315</v>
      </c>
      <c r="BC104">
        <v>0.32941176470588235</v>
      </c>
      <c r="BD104">
        <v>0.31764705882352939</v>
      </c>
      <c r="BE104">
        <v>0.30196078431372547</v>
      </c>
      <c r="BF104">
        <v>0.27843137254901962</v>
      </c>
      <c r="BG104">
        <v>0.21176470588235294</v>
      </c>
      <c r="BH104">
        <v>7.4509803921568626E-2</v>
      </c>
      <c r="BI104">
        <v>6.2745098039215685E-2</v>
      </c>
      <c r="BJ104">
        <v>6.2745098039215685E-2</v>
      </c>
      <c r="BK104">
        <v>5.0980392156862744E-2</v>
      </c>
      <c r="BL104">
        <v>4.7058823529411764E-2</v>
      </c>
      <c r="BM104">
        <v>4.7058823529411764E-2</v>
      </c>
      <c r="BN104">
        <v>4.3137254901960784E-2</v>
      </c>
      <c r="BO104">
        <v>3.9215686274509803E-2</v>
      </c>
      <c r="BP104">
        <v>3.9215686274509803E-2</v>
      </c>
      <c r="BQ104">
        <v>3.9215686274509803E-2</v>
      </c>
      <c r="BR104">
        <v>3.5294117647058823E-2</v>
      </c>
      <c r="BS104">
        <v>3.5294117647058823E-2</v>
      </c>
      <c r="BT104">
        <v>3.5294117647058823E-2</v>
      </c>
      <c r="BU104">
        <v>3.5294117647058823E-2</v>
      </c>
      <c r="BV104">
        <v>3.5294117647058823E-2</v>
      </c>
      <c r="BW104">
        <v>3.5294117647058823E-2</v>
      </c>
      <c r="BX104">
        <v>3.5294117647058823E-2</v>
      </c>
      <c r="BY104">
        <v>3.5294117647058823E-2</v>
      </c>
      <c r="BZ104">
        <v>3.5294117647058823E-2</v>
      </c>
      <c r="CA104">
        <v>3.5294117647058823E-2</v>
      </c>
      <c r="CB104">
        <v>3.9215686274509803E-2</v>
      </c>
      <c r="CC104">
        <v>1.5686274509803921E-2</v>
      </c>
      <c r="CD104">
        <v>0.18431372549019609</v>
      </c>
      <c r="CE104">
        <v>0.58039215686274515</v>
      </c>
      <c r="CF104">
        <v>0.57647058823529407</v>
      </c>
      <c r="CG104">
        <v>0.60392156862745094</v>
      </c>
      <c r="CH104">
        <v>0.52941176470588236</v>
      </c>
      <c r="CI104">
        <v>0.40784313725490196</v>
      </c>
      <c r="CJ104">
        <v>0.42352941176470588</v>
      </c>
      <c r="CK104">
        <v>0.30980392156862746</v>
      </c>
      <c r="CL104">
        <v>0.13333333333333333</v>
      </c>
      <c r="CM104">
        <v>0.42352941176470588</v>
      </c>
      <c r="CN104">
        <v>0.32549019607843138</v>
      </c>
      <c r="CO104">
        <v>0.14901960784313725</v>
      </c>
      <c r="CP104">
        <v>8.6274509803921567E-2</v>
      </c>
      <c r="CQ104">
        <v>0.31764705882352939</v>
      </c>
      <c r="CR104">
        <v>0.52941176470588236</v>
      </c>
      <c r="CS104">
        <v>0.49803921568627452</v>
      </c>
      <c r="CT104">
        <v>0.46274509803921571</v>
      </c>
      <c r="CU104">
        <v>0.17647058823529413</v>
      </c>
      <c r="CV104">
        <v>4.7058823529411764E-2</v>
      </c>
      <c r="EJ104">
        <v>7.8431372549019607E-2</v>
      </c>
      <c r="EK104">
        <v>6.2745098039215685E-2</v>
      </c>
      <c r="EL104">
        <v>7.4509803921568626E-2</v>
      </c>
      <c r="EM104">
        <v>7.4509803921568626E-2</v>
      </c>
      <c r="EN104">
        <v>5.4901960784313725E-2</v>
      </c>
      <c r="EO104">
        <v>6.2745098039215685E-2</v>
      </c>
      <c r="EP104">
        <v>7.0588235294117646E-2</v>
      </c>
      <c r="EQ104">
        <v>7.0588235294117646E-2</v>
      </c>
      <c r="ER104">
        <v>6.2745098039215685E-2</v>
      </c>
      <c r="ES104">
        <v>6.2745098039215685E-2</v>
      </c>
      <c r="ET104">
        <v>6.6666666666666666E-2</v>
      </c>
      <c r="EU104">
        <v>6.2745098039215685E-2</v>
      </c>
      <c r="EV104">
        <v>6.2745098039215685E-2</v>
      </c>
      <c r="EW104">
        <v>5.8823529411764705E-2</v>
      </c>
      <c r="EX104">
        <v>5.8823529411764705E-2</v>
      </c>
      <c r="EY104">
        <v>5.8823529411764705E-2</v>
      </c>
      <c r="EZ104">
        <v>5.8823529411764705E-2</v>
      </c>
      <c r="FA104">
        <v>6.2745098039215685E-2</v>
      </c>
      <c r="FB104">
        <v>5.8823529411764705E-2</v>
      </c>
      <c r="FC104">
        <v>5.4901960784313725E-2</v>
      </c>
      <c r="FD104">
        <v>5.4901960784313725E-2</v>
      </c>
      <c r="FE104">
        <v>5.0980392156862744E-2</v>
      </c>
      <c r="FF104">
        <v>5.0980392156862744E-2</v>
      </c>
      <c r="FG104">
        <v>4.3137254901960784E-2</v>
      </c>
      <c r="FH104">
        <v>4.3137254901960784E-2</v>
      </c>
      <c r="FI104">
        <v>5.0980392156862744E-2</v>
      </c>
      <c r="FJ104">
        <v>5.0980392156862744E-2</v>
      </c>
      <c r="FK104">
        <v>4.3137254901960784E-2</v>
      </c>
      <c r="FL104">
        <v>5.0980392156862744E-2</v>
      </c>
      <c r="FM104">
        <v>4.7058823529411764E-2</v>
      </c>
      <c r="FN104">
        <v>3.9215686274509803E-2</v>
      </c>
      <c r="FO104">
        <v>3.5294117647058823E-2</v>
      </c>
      <c r="FP104">
        <v>3.5294117647058823E-2</v>
      </c>
      <c r="FQ104">
        <v>3.9215686274509803E-2</v>
      </c>
      <c r="FR104">
        <v>3.9215686274509803E-2</v>
      </c>
      <c r="FS104">
        <v>3.9215686274509803E-2</v>
      </c>
      <c r="FT104">
        <v>4.3137254901960784E-2</v>
      </c>
      <c r="FU104">
        <v>3.9215686274509803E-2</v>
      </c>
      <c r="FV104">
        <v>5.4901960784313725E-2</v>
      </c>
      <c r="FW104">
        <v>1.9607843137254902E-2</v>
      </c>
      <c r="FX104">
        <v>0.17647058823529413</v>
      </c>
      <c r="FY104">
        <v>0.32156862745098042</v>
      </c>
      <c r="FZ104">
        <v>0.3411764705882353</v>
      </c>
      <c r="GA104">
        <v>0.45098039215686275</v>
      </c>
      <c r="GB104">
        <v>0.36862745098039218</v>
      </c>
      <c r="GC104">
        <v>0.34901960784313724</v>
      </c>
      <c r="GD104">
        <v>0.41176470588235292</v>
      </c>
      <c r="GE104">
        <v>0.4823529411764706</v>
      </c>
      <c r="GF104">
        <v>0.47450980392156861</v>
      </c>
      <c r="GG104">
        <v>0.41568627450980394</v>
      </c>
      <c r="GH104">
        <v>0.45882352941176469</v>
      </c>
      <c r="GI104">
        <v>0.4392156862745098</v>
      </c>
      <c r="GJ104">
        <v>0.42352941176470588</v>
      </c>
      <c r="GK104">
        <v>0.37254901960784315</v>
      </c>
      <c r="GL104">
        <v>0.32941176470588235</v>
      </c>
      <c r="GM104">
        <v>0.31764705882352939</v>
      </c>
      <c r="GN104">
        <v>0.30196078431372547</v>
      </c>
      <c r="GO104">
        <v>0.27843137254901962</v>
      </c>
      <c r="GP104">
        <v>0.21176470588235294</v>
      </c>
      <c r="GQ104">
        <v>7.4509803921568626E-2</v>
      </c>
      <c r="GR104">
        <v>6.2745098039215685E-2</v>
      </c>
      <c r="GS104">
        <v>6.2745098039215685E-2</v>
      </c>
      <c r="GT104">
        <v>5.0980392156862744E-2</v>
      </c>
      <c r="GU104">
        <v>4.7058823529411764E-2</v>
      </c>
      <c r="GV104">
        <v>4.7058823529411764E-2</v>
      </c>
      <c r="GW104">
        <v>4.3137254901960784E-2</v>
      </c>
      <c r="GX104">
        <v>3.9215686274509803E-2</v>
      </c>
      <c r="GY104">
        <v>3.9215686274509803E-2</v>
      </c>
      <c r="GZ104">
        <v>3.9215686274509803E-2</v>
      </c>
      <c r="HA104">
        <v>3.5294117647058823E-2</v>
      </c>
      <c r="HB104">
        <v>3.5294117647058823E-2</v>
      </c>
      <c r="HC104">
        <v>3.5294117647058823E-2</v>
      </c>
      <c r="HD104">
        <v>3.5294117647058823E-2</v>
      </c>
      <c r="HE104">
        <v>3.5294117647058823E-2</v>
      </c>
      <c r="HF104">
        <v>3.5294117647058823E-2</v>
      </c>
      <c r="HG104">
        <v>3.5294117647058823E-2</v>
      </c>
      <c r="HH104">
        <v>3.5294117647058823E-2</v>
      </c>
      <c r="HI104">
        <v>3.5294117647058823E-2</v>
      </c>
      <c r="HJ104">
        <v>3.5294117647058823E-2</v>
      </c>
      <c r="HK104">
        <v>3.9215686274509803E-2</v>
      </c>
      <c r="HL104">
        <v>1.5686274509803921E-2</v>
      </c>
      <c r="HM104">
        <v>0.18431372549019609</v>
      </c>
      <c r="HN104">
        <v>0.58039215686274515</v>
      </c>
      <c r="HO104">
        <v>0.57647058823529407</v>
      </c>
      <c r="HP104">
        <v>0.60392156862745094</v>
      </c>
      <c r="HQ104">
        <v>0.52941176470588236</v>
      </c>
      <c r="HR104">
        <v>0.40784313725490196</v>
      </c>
      <c r="HS104">
        <v>0.42352941176470588</v>
      </c>
      <c r="HT104">
        <v>0.30980392156862746</v>
      </c>
      <c r="HU104">
        <v>0.13333333333333333</v>
      </c>
      <c r="HV104">
        <v>0.42352941176470588</v>
      </c>
      <c r="HW104">
        <v>0.32549019607843138</v>
      </c>
      <c r="HX104">
        <v>0.14901960784313725</v>
      </c>
      <c r="HY104">
        <v>8.6274509803921567E-2</v>
      </c>
      <c r="HZ104">
        <v>0.31764705882352939</v>
      </c>
      <c r="IA104">
        <v>0.52941176470588236</v>
      </c>
      <c r="IB104">
        <v>0.49803921568627452</v>
      </c>
      <c r="IC104">
        <v>0.46274509803921571</v>
      </c>
      <c r="ID104">
        <v>0.17647058823529413</v>
      </c>
      <c r="IE104">
        <v>4.7058823529411764E-2</v>
      </c>
      <c r="JS104">
        <v>7.8431372549019607E-2</v>
      </c>
      <c r="JT104">
        <v>6.2745098039215685E-2</v>
      </c>
      <c r="JU104">
        <v>7.4509803921568626E-2</v>
      </c>
      <c r="JV104">
        <v>7.4509803921568626E-2</v>
      </c>
      <c r="JW104">
        <v>5.4901960784313725E-2</v>
      </c>
      <c r="JX104">
        <v>6.2745098039215685E-2</v>
      </c>
      <c r="JY104">
        <v>7.0588235294117646E-2</v>
      </c>
      <c r="JZ104">
        <v>7.0588235294117646E-2</v>
      </c>
      <c r="KA104">
        <v>6.2745098039215685E-2</v>
      </c>
      <c r="KB104">
        <v>6.2745098039215685E-2</v>
      </c>
      <c r="KC104">
        <v>6.6666666666666666E-2</v>
      </c>
      <c r="KD104">
        <v>6.2745098039215685E-2</v>
      </c>
      <c r="KE104">
        <v>6.2745098039215685E-2</v>
      </c>
      <c r="KF104">
        <v>5.8823529411764705E-2</v>
      </c>
      <c r="KG104">
        <v>5.8823529411764705E-2</v>
      </c>
      <c r="KH104">
        <v>5.8823529411764705E-2</v>
      </c>
      <c r="KI104">
        <v>5.8823529411764705E-2</v>
      </c>
      <c r="KJ104">
        <v>6.2745098039215685E-2</v>
      </c>
      <c r="KK104">
        <v>5.8823529411764705E-2</v>
      </c>
      <c r="KL104">
        <v>5.4901960784313725E-2</v>
      </c>
      <c r="KM104">
        <v>5.4901960784313725E-2</v>
      </c>
      <c r="KN104">
        <v>5.0980392156862744E-2</v>
      </c>
      <c r="KO104">
        <v>5.0980392156862744E-2</v>
      </c>
      <c r="KP104">
        <v>4.3137254901960784E-2</v>
      </c>
      <c r="KQ104">
        <v>4.3137254901960784E-2</v>
      </c>
      <c r="KR104">
        <v>5.0980392156862744E-2</v>
      </c>
      <c r="KS104">
        <v>5.0980392156862744E-2</v>
      </c>
      <c r="KT104">
        <v>4.3137254901960784E-2</v>
      </c>
      <c r="KU104">
        <v>5.0980392156862744E-2</v>
      </c>
      <c r="KV104">
        <v>4.7058823529411764E-2</v>
      </c>
      <c r="KW104">
        <v>3.9215686274509803E-2</v>
      </c>
      <c r="KX104">
        <v>3.5294117647058823E-2</v>
      </c>
      <c r="KY104">
        <v>3.5294117647058823E-2</v>
      </c>
      <c r="KZ104">
        <v>3.9215686274509803E-2</v>
      </c>
      <c r="LA104">
        <v>3.9215686274509803E-2</v>
      </c>
      <c r="LB104">
        <v>3.9215686274509803E-2</v>
      </c>
      <c r="LC104">
        <v>4.3137254901960784E-2</v>
      </c>
      <c r="LD104">
        <v>3.9215686274509803E-2</v>
      </c>
      <c r="LE104">
        <v>5.4901960784313725E-2</v>
      </c>
      <c r="LF104">
        <v>1.9607843137254902E-2</v>
      </c>
      <c r="LG104">
        <v>0.17647058823529413</v>
      </c>
      <c r="LH104">
        <v>0.32156862745098042</v>
      </c>
      <c r="LI104">
        <v>0.3411764705882353</v>
      </c>
      <c r="LJ104">
        <v>0.45098039215686275</v>
      </c>
      <c r="LK104">
        <v>0.36862745098039218</v>
      </c>
      <c r="LL104">
        <v>0.34901960784313724</v>
      </c>
      <c r="LM104">
        <v>0.41176470588235292</v>
      </c>
      <c r="LN104">
        <v>0.4823529411764706</v>
      </c>
      <c r="LO104">
        <v>0.47450980392156861</v>
      </c>
      <c r="LP104">
        <v>0.41568627450980394</v>
      </c>
      <c r="LQ104">
        <v>0.45882352941176469</v>
      </c>
      <c r="LR104">
        <v>0.4392156862745098</v>
      </c>
      <c r="LS104">
        <v>0.42352941176470588</v>
      </c>
      <c r="LT104">
        <v>0.37254901960784315</v>
      </c>
      <c r="LU104">
        <v>0.32941176470588235</v>
      </c>
      <c r="LV104">
        <v>0.31764705882352939</v>
      </c>
      <c r="LW104">
        <v>0.30196078431372547</v>
      </c>
      <c r="LX104">
        <v>0.27843137254901962</v>
      </c>
      <c r="LY104">
        <v>0.21176470588235294</v>
      </c>
      <c r="LZ104">
        <v>7.4509803921568626E-2</v>
      </c>
      <c r="MA104">
        <v>6.2745098039215685E-2</v>
      </c>
      <c r="MB104">
        <v>6.2745098039215685E-2</v>
      </c>
      <c r="MC104">
        <v>5.0980392156862744E-2</v>
      </c>
      <c r="MD104">
        <v>4.7058823529411764E-2</v>
      </c>
      <c r="ME104">
        <v>4.7058823529411764E-2</v>
      </c>
      <c r="MF104">
        <v>4.3137254901960784E-2</v>
      </c>
      <c r="MG104">
        <v>3.9215686274509803E-2</v>
      </c>
      <c r="MH104">
        <v>3.9215686274509803E-2</v>
      </c>
      <c r="MI104">
        <v>3.9215686274509803E-2</v>
      </c>
      <c r="MJ104">
        <v>3.5294117647058823E-2</v>
      </c>
      <c r="MK104">
        <v>3.5294117647058823E-2</v>
      </c>
      <c r="ML104">
        <v>3.5294117647058823E-2</v>
      </c>
      <c r="MM104">
        <v>3.5294117647058823E-2</v>
      </c>
      <c r="MN104">
        <v>3.5294117647058823E-2</v>
      </c>
      <c r="MO104">
        <v>3.5294117647058823E-2</v>
      </c>
      <c r="MP104">
        <v>3.5294117647058823E-2</v>
      </c>
      <c r="MQ104">
        <v>3.5294117647058823E-2</v>
      </c>
      <c r="MR104">
        <v>3.5294117647058823E-2</v>
      </c>
      <c r="MS104">
        <v>3.5294117647058823E-2</v>
      </c>
      <c r="MT104">
        <v>3.9215686274509803E-2</v>
      </c>
      <c r="MU104">
        <v>1.5686274509803921E-2</v>
      </c>
      <c r="MV104">
        <v>0.18431372549019609</v>
      </c>
      <c r="MW104">
        <v>0.58039215686274515</v>
      </c>
      <c r="MX104">
        <v>0.57647058823529407</v>
      </c>
      <c r="MY104">
        <v>0.60392156862745094</v>
      </c>
      <c r="MZ104">
        <v>0.52941176470588236</v>
      </c>
      <c r="NA104">
        <v>0.40784313725490196</v>
      </c>
      <c r="NB104">
        <v>0.42352941176470588</v>
      </c>
      <c r="NC104">
        <v>0.30980392156862746</v>
      </c>
      <c r="ND104">
        <v>0.13333333333333333</v>
      </c>
      <c r="NE104">
        <v>0.42352941176470588</v>
      </c>
      <c r="NF104">
        <v>0.32549019607843138</v>
      </c>
      <c r="NG104">
        <v>0.14901960784313725</v>
      </c>
      <c r="NH104">
        <v>8.6274509803921567E-2</v>
      </c>
      <c r="NI104">
        <v>0.31764705882352939</v>
      </c>
      <c r="NJ104">
        <v>0.52941176470588236</v>
      </c>
      <c r="NK104">
        <v>0.49803921568627452</v>
      </c>
      <c r="NL104">
        <v>0.46274509803921571</v>
      </c>
      <c r="NM104">
        <v>0.17647058823529413</v>
      </c>
      <c r="NN104">
        <v>4.7058823529411764E-2</v>
      </c>
      <c r="PB104">
        <v>7.8431372549019607E-2</v>
      </c>
      <c r="PC104">
        <v>6.2745098039215685E-2</v>
      </c>
      <c r="PD104">
        <v>7.4509803921568626E-2</v>
      </c>
      <c r="PE104">
        <v>7.4509803921568626E-2</v>
      </c>
      <c r="PF104">
        <v>5.4901960784313725E-2</v>
      </c>
      <c r="PG104">
        <v>6.2745098039215685E-2</v>
      </c>
      <c r="PH104">
        <v>7.0588235294117646E-2</v>
      </c>
      <c r="PI104">
        <v>7.0588235294117646E-2</v>
      </c>
      <c r="PJ104">
        <v>6.2745098039215685E-2</v>
      </c>
      <c r="PK104">
        <v>6.2745098039215685E-2</v>
      </c>
      <c r="PL104">
        <v>6.6666666666666666E-2</v>
      </c>
      <c r="PM104">
        <v>6.2745098039215685E-2</v>
      </c>
      <c r="PN104">
        <v>6.2745098039215685E-2</v>
      </c>
      <c r="PO104">
        <v>5.8823529411764705E-2</v>
      </c>
      <c r="PP104">
        <v>5.8823529411764705E-2</v>
      </c>
      <c r="PQ104">
        <v>5.8823529411764705E-2</v>
      </c>
      <c r="PR104">
        <v>5.8823529411764705E-2</v>
      </c>
      <c r="PS104">
        <v>6.2745098039215685E-2</v>
      </c>
      <c r="PT104">
        <v>5.8823529411764705E-2</v>
      </c>
      <c r="PU104">
        <v>5.4901960784313725E-2</v>
      </c>
      <c r="PV104">
        <v>5.4901960784313725E-2</v>
      </c>
      <c r="PW104">
        <v>5.0980392156862744E-2</v>
      </c>
      <c r="PX104">
        <v>5.0980392156862744E-2</v>
      </c>
      <c r="PY104">
        <v>4.3137254901960784E-2</v>
      </c>
      <c r="PZ104">
        <v>4.3137254901960784E-2</v>
      </c>
      <c r="QA104">
        <v>5.0980392156862744E-2</v>
      </c>
      <c r="QB104">
        <v>5.0980392156862744E-2</v>
      </c>
      <c r="QC104">
        <v>4.3137254901960784E-2</v>
      </c>
      <c r="QD104">
        <v>5.0980392156862744E-2</v>
      </c>
      <c r="QE104">
        <v>4.7058823529411764E-2</v>
      </c>
      <c r="QF104">
        <v>3.9215686274509803E-2</v>
      </c>
      <c r="QG104">
        <v>3.5294117647058823E-2</v>
      </c>
      <c r="QH104">
        <v>3.5294117647058823E-2</v>
      </c>
      <c r="QI104">
        <v>3.9215686274509803E-2</v>
      </c>
      <c r="QJ104">
        <v>3.9215686274509803E-2</v>
      </c>
      <c r="QK104">
        <v>3.9215686274509803E-2</v>
      </c>
      <c r="QL104">
        <v>4.3137254901960784E-2</v>
      </c>
      <c r="QM104">
        <v>3.9215686274509803E-2</v>
      </c>
      <c r="QN104">
        <v>5.4901960784313725E-2</v>
      </c>
      <c r="QO104">
        <v>1.9607843137254902E-2</v>
      </c>
      <c r="QP104">
        <v>0.17647058823529413</v>
      </c>
      <c r="QQ104">
        <v>0.32156862745098042</v>
      </c>
      <c r="QR104">
        <v>0.3411764705882353</v>
      </c>
      <c r="QS104">
        <v>0.45098039215686275</v>
      </c>
      <c r="QT104">
        <v>0.36862745098039218</v>
      </c>
      <c r="QU104">
        <v>0.34901960784313724</v>
      </c>
      <c r="QV104">
        <v>0.41176470588235292</v>
      </c>
      <c r="QW104">
        <v>0.4823529411764706</v>
      </c>
      <c r="QX104">
        <v>0.47450980392156861</v>
      </c>
      <c r="QY104">
        <v>0.41568627450980394</v>
      </c>
      <c r="QZ104">
        <v>0.45882352941176469</v>
      </c>
      <c r="RA104">
        <v>0.4392156862745098</v>
      </c>
      <c r="RB104">
        <v>0.42352941176470588</v>
      </c>
      <c r="RC104">
        <v>0.37254901960784315</v>
      </c>
      <c r="RD104">
        <v>0.32941176470588235</v>
      </c>
      <c r="RE104">
        <v>0.31764705882352939</v>
      </c>
      <c r="RF104">
        <v>0.30196078431372547</v>
      </c>
      <c r="RG104">
        <v>0.27843137254901962</v>
      </c>
      <c r="RH104">
        <v>0.21176470588235294</v>
      </c>
      <c r="RI104">
        <v>7.4509803921568626E-2</v>
      </c>
      <c r="RJ104">
        <v>6.2745098039215685E-2</v>
      </c>
      <c r="RK104">
        <v>6.2745098039215685E-2</v>
      </c>
      <c r="RL104">
        <v>5.0980392156862744E-2</v>
      </c>
      <c r="RM104">
        <v>4.7058823529411764E-2</v>
      </c>
      <c r="RN104">
        <v>4.7058823529411764E-2</v>
      </c>
      <c r="RO104">
        <v>4.3137254901960784E-2</v>
      </c>
      <c r="RP104">
        <v>3.9215686274509803E-2</v>
      </c>
      <c r="RQ104">
        <v>3.9215686274509803E-2</v>
      </c>
      <c r="RR104">
        <v>3.9215686274509803E-2</v>
      </c>
      <c r="RS104">
        <v>3.5294117647058823E-2</v>
      </c>
      <c r="RT104">
        <v>3.5294117647058823E-2</v>
      </c>
      <c r="RU104">
        <v>3.5294117647058823E-2</v>
      </c>
      <c r="RV104">
        <v>3.5294117647058823E-2</v>
      </c>
      <c r="RW104">
        <v>3.5294117647058823E-2</v>
      </c>
      <c r="RX104">
        <v>3.5294117647058823E-2</v>
      </c>
      <c r="RY104">
        <v>3.5294117647058823E-2</v>
      </c>
      <c r="RZ104">
        <v>3.5294117647058823E-2</v>
      </c>
      <c r="SA104">
        <v>3.5294117647058823E-2</v>
      </c>
      <c r="SB104">
        <v>3.5294117647058823E-2</v>
      </c>
      <c r="SC104">
        <v>3.9215686274509803E-2</v>
      </c>
      <c r="SD104">
        <v>1.5686274509803921E-2</v>
      </c>
      <c r="SE104">
        <v>0.18431372549019609</v>
      </c>
      <c r="SF104">
        <v>0.58039215686274515</v>
      </c>
      <c r="SG104">
        <v>0.57647058823529407</v>
      </c>
      <c r="SH104">
        <v>0.60392156862745094</v>
      </c>
      <c r="SI104">
        <v>0.52941176470588236</v>
      </c>
      <c r="SJ104">
        <v>0.40784313725490196</v>
      </c>
      <c r="SK104">
        <v>0.42352941176470588</v>
      </c>
      <c r="SL104">
        <v>0.30980392156862746</v>
      </c>
      <c r="SM104">
        <v>0.13333333333333333</v>
      </c>
      <c r="SN104">
        <v>0.42352941176470588</v>
      </c>
      <c r="SO104">
        <v>0.32549019607843138</v>
      </c>
      <c r="SP104">
        <v>0.14901960784313725</v>
      </c>
      <c r="SQ104">
        <v>8.6274509803921567E-2</v>
      </c>
      <c r="SR104">
        <v>0.31764705882352939</v>
      </c>
      <c r="SS104">
        <v>0.52941176470588236</v>
      </c>
      <c r="ST104">
        <v>0.49803921568627452</v>
      </c>
      <c r="SU104">
        <v>0.46274509803921571</v>
      </c>
      <c r="SV104">
        <v>0.17647058823529413</v>
      </c>
      <c r="SW104">
        <v>4.7058823529411764E-2</v>
      </c>
      <c r="UK104">
        <v>7.8431372549019607E-2</v>
      </c>
      <c r="UL104">
        <v>6.2745098039215685E-2</v>
      </c>
      <c r="UM104">
        <v>7.4509803921568626E-2</v>
      </c>
      <c r="UN104">
        <v>7.4509803921568626E-2</v>
      </c>
      <c r="UO104">
        <v>5.4901960784313725E-2</v>
      </c>
      <c r="UP104">
        <v>6.2745098039215685E-2</v>
      </c>
      <c r="UQ104">
        <v>7.0588235294117646E-2</v>
      </c>
      <c r="UR104">
        <v>7.0588235294117646E-2</v>
      </c>
      <c r="US104">
        <v>6.2745098039215685E-2</v>
      </c>
      <c r="UT104">
        <v>6.2745098039215685E-2</v>
      </c>
      <c r="UU104">
        <v>6.6666666666666666E-2</v>
      </c>
      <c r="UV104">
        <v>6.2745098039215685E-2</v>
      </c>
      <c r="UW104">
        <v>6.2745098039215685E-2</v>
      </c>
      <c r="UX104">
        <v>5.8823529411764705E-2</v>
      </c>
      <c r="UY104">
        <v>5.8823529411764705E-2</v>
      </c>
      <c r="UZ104">
        <v>5.8823529411764705E-2</v>
      </c>
      <c r="VA104">
        <v>5.8823529411764705E-2</v>
      </c>
      <c r="VB104">
        <v>6.2745098039215685E-2</v>
      </c>
      <c r="VC104">
        <v>5.8823529411764705E-2</v>
      </c>
      <c r="VD104">
        <v>5.4901960784313725E-2</v>
      </c>
      <c r="VE104">
        <v>5.4901960784313725E-2</v>
      </c>
      <c r="VF104">
        <v>5.0980392156862744E-2</v>
      </c>
      <c r="VG104">
        <v>5.0980392156862744E-2</v>
      </c>
      <c r="VH104">
        <v>4.3137254901960784E-2</v>
      </c>
      <c r="VI104">
        <v>4.3137254901960784E-2</v>
      </c>
      <c r="VJ104">
        <v>5.0980392156862744E-2</v>
      </c>
      <c r="VK104">
        <v>5.0980392156862744E-2</v>
      </c>
      <c r="VL104">
        <v>4.3137254901960784E-2</v>
      </c>
      <c r="VM104">
        <v>5.0980392156862744E-2</v>
      </c>
      <c r="VN104">
        <v>4.7058823529411764E-2</v>
      </c>
      <c r="VO104">
        <v>3.9215686274509803E-2</v>
      </c>
      <c r="VP104">
        <v>3.5294117647058823E-2</v>
      </c>
      <c r="VQ104">
        <v>3.5294117647058823E-2</v>
      </c>
      <c r="VR104">
        <v>3.9215686274509803E-2</v>
      </c>
      <c r="VS104">
        <v>3.9215686274509803E-2</v>
      </c>
      <c r="VT104">
        <v>3.9215686274509803E-2</v>
      </c>
      <c r="VU104">
        <v>4.3137254901960784E-2</v>
      </c>
      <c r="VV104">
        <v>3.9215686274509803E-2</v>
      </c>
      <c r="VW104">
        <v>5.4901960784313725E-2</v>
      </c>
      <c r="VX104">
        <v>1.9607843137254902E-2</v>
      </c>
      <c r="VY104">
        <v>0.17647058823529413</v>
      </c>
      <c r="VZ104">
        <v>0.32156862745098042</v>
      </c>
      <c r="WA104">
        <v>0.3411764705882353</v>
      </c>
      <c r="WB104">
        <v>0.45098039215686275</v>
      </c>
      <c r="WC104">
        <v>0.36862745098039218</v>
      </c>
      <c r="WD104">
        <v>0.34901960784313724</v>
      </c>
      <c r="WE104">
        <v>0.41176470588235292</v>
      </c>
      <c r="WF104">
        <v>0.4823529411764706</v>
      </c>
      <c r="WG104">
        <v>0.47450980392156861</v>
      </c>
      <c r="WH104">
        <v>0.41568627450980394</v>
      </c>
      <c r="WI104">
        <v>0.45882352941176469</v>
      </c>
      <c r="WJ104">
        <v>0.4392156862745098</v>
      </c>
      <c r="WK104">
        <v>0.42352941176470588</v>
      </c>
      <c r="WL104">
        <v>0.37254901960784315</v>
      </c>
      <c r="WM104">
        <v>0.32941176470588235</v>
      </c>
      <c r="WN104">
        <v>0.31764705882352939</v>
      </c>
      <c r="WO104">
        <v>0.30196078431372547</v>
      </c>
      <c r="WP104">
        <v>0.27843137254901962</v>
      </c>
      <c r="WQ104">
        <v>0.21176470588235294</v>
      </c>
      <c r="WR104">
        <v>7.4509803921568626E-2</v>
      </c>
      <c r="WS104">
        <v>6.2745098039215685E-2</v>
      </c>
      <c r="WT104">
        <v>6.2745098039215685E-2</v>
      </c>
      <c r="WU104">
        <v>5.0980392156862744E-2</v>
      </c>
      <c r="WV104">
        <v>4.7058823529411764E-2</v>
      </c>
      <c r="WW104">
        <v>4.7058823529411764E-2</v>
      </c>
      <c r="WX104">
        <v>4.3137254901960784E-2</v>
      </c>
      <c r="WY104">
        <v>3.9215686274509803E-2</v>
      </c>
      <c r="WZ104">
        <v>3.9215686274509803E-2</v>
      </c>
      <c r="XA104">
        <v>3.9215686274509803E-2</v>
      </c>
      <c r="XB104">
        <v>3.5294117647058823E-2</v>
      </c>
      <c r="XC104">
        <v>3.5294117647058823E-2</v>
      </c>
      <c r="XD104">
        <v>3.5294117647058823E-2</v>
      </c>
      <c r="XE104">
        <v>3.5294117647058823E-2</v>
      </c>
      <c r="XF104">
        <v>3.5294117647058823E-2</v>
      </c>
      <c r="XG104">
        <v>3.5294117647058823E-2</v>
      </c>
      <c r="XH104">
        <v>3.5294117647058823E-2</v>
      </c>
      <c r="XI104">
        <v>3.5294117647058823E-2</v>
      </c>
      <c r="XJ104">
        <v>3.5294117647058823E-2</v>
      </c>
      <c r="XK104">
        <v>3.5294117647058823E-2</v>
      </c>
      <c r="XL104">
        <v>3.9215686274509803E-2</v>
      </c>
      <c r="XM104">
        <v>1.5686274509803921E-2</v>
      </c>
      <c r="XN104">
        <v>0.18431372549019609</v>
      </c>
      <c r="XO104">
        <v>0.58039215686274515</v>
      </c>
      <c r="XP104">
        <v>0.57647058823529407</v>
      </c>
      <c r="XQ104">
        <v>0.60392156862745094</v>
      </c>
      <c r="XR104">
        <v>0.52941176470588236</v>
      </c>
      <c r="XS104">
        <v>0.40784313725490196</v>
      </c>
      <c r="XT104">
        <v>0.42352941176470588</v>
      </c>
      <c r="XU104">
        <v>0.30980392156862746</v>
      </c>
      <c r="XV104">
        <v>0.13333333333333333</v>
      </c>
      <c r="XW104">
        <v>0.42352941176470588</v>
      </c>
      <c r="XX104">
        <v>0.32549019607843138</v>
      </c>
      <c r="XY104">
        <v>0.14901960784313725</v>
      </c>
      <c r="XZ104">
        <v>8.6274509803921567E-2</v>
      </c>
      <c r="YA104">
        <v>0.31764705882352939</v>
      </c>
      <c r="YB104">
        <v>0.52941176470588236</v>
      </c>
      <c r="YC104">
        <v>0.49803921568627452</v>
      </c>
      <c r="YD104">
        <v>0.46274509803921571</v>
      </c>
      <c r="YE104">
        <v>0.17647058823529413</v>
      </c>
      <c r="YF104">
        <v>4.7058823529411764E-2</v>
      </c>
    </row>
    <row r="105" spans="1:656" ht="5.0999999999999996" customHeight="1">
      <c r="A105">
        <v>7.8431372549019607E-2</v>
      </c>
      <c r="B105">
        <v>6.6666666666666666E-2</v>
      </c>
      <c r="C105">
        <v>6.6666666666666666E-2</v>
      </c>
      <c r="D105">
        <v>7.0588235294117646E-2</v>
      </c>
      <c r="E105">
        <v>7.0588235294117646E-2</v>
      </c>
      <c r="F105">
        <v>6.6666666666666666E-2</v>
      </c>
      <c r="G105">
        <v>6.6666666666666666E-2</v>
      </c>
      <c r="H105">
        <v>7.0588235294117646E-2</v>
      </c>
      <c r="I105">
        <v>6.2745098039215685E-2</v>
      </c>
      <c r="J105">
        <v>6.2745098039215685E-2</v>
      </c>
      <c r="K105">
        <v>6.6666666666666666E-2</v>
      </c>
      <c r="L105">
        <v>6.2745098039215685E-2</v>
      </c>
      <c r="M105">
        <v>6.2745098039215685E-2</v>
      </c>
      <c r="N105">
        <v>5.8823529411764705E-2</v>
      </c>
      <c r="O105">
        <v>5.8823529411764705E-2</v>
      </c>
      <c r="P105">
        <v>5.8823529411764705E-2</v>
      </c>
      <c r="Q105">
        <v>6.6666666666666666E-2</v>
      </c>
      <c r="R105">
        <v>7.4509803921568626E-2</v>
      </c>
      <c r="S105">
        <v>5.8823529411764705E-2</v>
      </c>
      <c r="T105">
        <v>5.4901960784313725E-2</v>
      </c>
      <c r="U105">
        <v>5.4901960784313725E-2</v>
      </c>
      <c r="V105">
        <v>5.4901960784313725E-2</v>
      </c>
      <c r="W105">
        <v>5.8823529411764705E-2</v>
      </c>
      <c r="X105">
        <v>4.7058823529411764E-2</v>
      </c>
      <c r="Y105">
        <v>4.7058823529411764E-2</v>
      </c>
      <c r="Z105">
        <v>4.7058823529411764E-2</v>
      </c>
      <c r="AA105">
        <v>5.0980392156862744E-2</v>
      </c>
      <c r="AB105">
        <v>3.9215686274509803E-2</v>
      </c>
      <c r="AC105">
        <v>4.3137254901960784E-2</v>
      </c>
      <c r="AD105">
        <v>3.9215686274509803E-2</v>
      </c>
      <c r="AE105">
        <v>3.9215686274509803E-2</v>
      </c>
      <c r="AF105">
        <v>3.9215686274509803E-2</v>
      </c>
      <c r="AG105">
        <v>3.9215686274509803E-2</v>
      </c>
      <c r="AH105">
        <v>3.9215686274509803E-2</v>
      </c>
      <c r="AI105">
        <v>3.9215686274509803E-2</v>
      </c>
      <c r="AJ105">
        <v>3.9215686274509803E-2</v>
      </c>
      <c r="AK105">
        <v>4.7058823529411764E-2</v>
      </c>
      <c r="AL105">
        <v>5.4901960784313725E-2</v>
      </c>
      <c r="AM105">
        <v>3.9215686274509803E-2</v>
      </c>
      <c r="AN105">
        <v>6.6666666666666666E-2</v>
      </c>
      <c r="AO105">
        <v>0.29019607843137257</v>
      </c>
      <c r="AP105">
        <v>0.31764705882352939</v>
      </c>
      <c r="AQ105">
        <v>0.4</v>
      </c>
      <c r="AR105">
        <v>0.46666666666666667</v>
      </c>
      <c r="AS105">
        <v>0.3843137254901961</v>
      </c>
      <c r="AT105">
        <v>0.35294117647058826</v>
      </c>
      <c r="AU105">
        <v>0.47843137254901963</v>
      </c>
      <c r="AV105">
        <v>0.49803921568627452</v>
      </c>
      <c r="AW105">
        <v>0.46274509803921571</v>
      </c>
      <c r="AX105">
        <v>0.47058823529411764</v>
      </c>
      <c r="AY105">
        <v>0.39215686274509803</v>
      </c>
      <c r="AZ105">
        <v>0.32941176470588235</v>
      </c>
      <c r="BA105">
        <v>0.32941176470588235</v>
      </c>
      <c r="BB105">
        <v>0.30196078431372547</v>
      </c>
      <c r="BC105">
        <v>0.30980392156862746</v>
      </c>
      <c r="BD105">
        <v>0.28235294117647058</v>
      </c>
      <c r="BE105">
        <v>0.24313725490196078</v>
      </c>
      <c r="BF105">
        <v>0.23529411764705882</v>
      </c>
      <c r="BG105">
        <v>0.22352941176470589</v>
      </c>
      <c r="BH105">
        <v>0.10588235294117647</v>
      </c>
      <c r="BI105">
        <v>7.0588235294117646E-2</v>
      </c>
      <c r="BJ105">
        <v>5.8823529411764705E-2</v>
      </c>
      <c r="BK105">
        <v>5.8823529411764705E-2</v>
      </c>
      <c r="BL105">
        <v>5.8823529411764705E-2</v>
      </c>
      <c r="BM105">
        <v>3.5294117647058823E-2</v>
      </c>
      <c r="BN105">
        <v>4.3137254901960784E-2</v>
      </c>
      <c r="BO105">
        <v>4.7058823529411764E-2</v>
      </c>
      <c r="BP105">
        <v>3.9215686274509803E-2</v>
      </c>
      <c r="BQ105">
        <v>3.5294117647058823E-2</v>
      </c>
      <c r="BR105">
        <v>3.5294117647058823E-2</v>
      </c>
      <c r="BS105">
        <v>3.5294117647058823E-2</v>
      </c>
      <c r="BT105">
        <v>3.5294117647058823E-2</v>
      </c>
      <c r="BU105">
        <v>3.5294117647058823E-2</v>
      </c>
      <c r="BV105">
        <v>3.5294117647058823E-2</v>
      </c>
      <c r="BW105">
        <v>3.5294117647058823E-2</v>
      </c>
      <c r="BX105">
        <v>3.5294117647058823E-2</v>
      </c>
      <c r="BY105">
        <v>3.9215686274509803E-2</v>
      </c>
      <c r="BZ105">
        <v>4.3137254901960784E-2</v>
      </c>
      <c r="CA105">
        <v>4.3137254901960784E-2</v>
      </c>
      <c r="CB105">
        <v>4.3137254901960784E-2</v>
      </c>
      <c r="CC105">
        <v>2.7450980392156862E-2</v>
      </c>
      <c r="CD105">
        <v>0.18431372549019609</v>
      </c>
      <c r="CE105">
        <v>0.58431372549019611</v>
      </c>
      <c r="CF105">
        <v>0.56862745098039214</v>
      </c>
      <c r="CG105">
        <v>0.57647058823529407</v>
      </c>
      <c r="CH105">
        <v>0.47843137254901963</v>
      </c>
      <c r="CI105">
        <v>0.50196078431372548</v>
      </c>
      <c r="CJ105">
        <v>0.52941176470588236</v>
      </c>
      <c r="CK105">
        <v>0.30588235294117649</v>
      </c>
      <c r="CL105">
        <v>7.8431372549019607E-2</v>
      </c>
      <c r="CM105">
        <v>0.36862745098039218</v>
      </c>
      <c r="CN105">
        <v>0.39215686274509803</v>
      </c>
      <c r="CO105">
        <v>0.18823529411764706</v>
      </c>
      <c r="CP105">
        <v>4.7058823529411764E-2</v>
      </c>
      <c r="CQ105">
        <v>0.27450980392156865</v>
      </c>
      <c r="CR105">
        <v>0.56470588235294117</v>
      </c>
      <c r="CS105">
        <v>0.47450980392156861</v>
      </c>
      <c r="CT105">
        <v>0.45490196078431372</v>
      </c>
      <c r="CU105">
        <v>0.17254901960784313</v>
      </c>
      <c r="CV105">
        <v>5.4901960784313725E-2</v>
      </c>
      <c r="EJ105">
        <v>7.8431372549019607E-2</v>
      </c>
      <c r="EK105">
        <v>6.6666666666666666E-2</v>
      </c>
      <c r="EL105">
        <v>6.6666666666666666E-2</v>
      </c>
      <c r="EM105">
        <v>7.0588235294117646E-2</v>
      </c>
      <c r="EN105">
        <v>7.0588235294117646E-2</v>
      </c>
      <c r="EO105">
        <v>6.6666666666666666E-2</v>
      </c>
      <c r="EP105">
        <v>6.6666666666666666E-2</v>
      </c>
      <c r="EQ105">
        <v>7.0588235294117646E-2</v>
      </c>
      <c r="ER105">
        <v>6.2745098039215685E-2</v>
      </c>
      <c r="ES105">
        <v>6.2745098039215685E-2</v>
      </c>
      <c r="ET105">
        <v>6.6666666666666666E-2</v>
      </c>
      <c r="EU105">
        <v>6.2745098039215685E-2</v>
      </c>
      <c r="EV105">
        <v>6.2745098039215685E-2</v>
      </c>
      <c r="EW105">
        <v>5.8823529411764705E-2</v>
      </c>
      <c r="EX105">
        <v>5.8823529411764705E-2</v>
      </c>
      <c r="EY105">
        <v>5.8823529411764705E-2</v>
      </c>
      <c r="EZ105">
        <v>6.6666666666666666E-2</v>
      </c>
      <c r="FA105">
        <v>7.4509803921568626E-2</v>
      </c>
      <c r="FB105">
        <v>5.8823529411764705E-2</v>
      </c>
      <c r="FC105">
        <v>5.4901960784313725E-2</v>
      </c>
      <c r="FD105">
        <v>5.4901960784313725E-2</v>
      </c>
      <c r="FE105">
        <v>5.4901960784313725E-2</v>
      </c>
      <c r="FF105">
        <v>5.8823529411764705E-2</v>
      </c>
      <c r="FG105">
        <v>4.7058823529411764E-2</v>
      </c>
      <c r="FH105">
        <v>4.7058823529411764E-2</v>
      </c>
      <c r="FI105">
        <v>4.7058823529411764E-2</v>
      </c>
      <c r="FJ105">
        <v>5.0980392156862744E-2</v>
      </c>
      <c r="FK105">
        <v>3.9215686274509803E-2</v>
      </c>
      <c r="FL105">
        <v>4.3137254901960784E-2</v>
      </c>
      <c r="FM105">
        <v>3.9215686274509803E-2</v>
      </c>
      <c r="FN105">
        <v>3.9215686274509803E-2</v>
      </c>
      <c r="FO105">
        <v>3.9215686274509803E-2</v>
      </c>
      <c r="FP105">
        <v>3.9215686274509803E-2</v>
      </c>
      <c r="FQ105">
        <v>3.9215686274509803E-2</v>
      </c>
      <c r="FR105">
        <v>3.9215686274509803E-2</v>
      </c>
      <c r="FS105">
        <v>3.9215686274509803E-2</v>
      </c>
      <c r="FT105">
        <v>4.7058823529411764E-2</v>
      </c>
      <c r="FU105">
        <v>5.4901960784313725E-2</v>
      </c>
      <c r="FV105">
        <v>3.9215686274509803E-2</v>
      </c>
      <c r="FW105">
        <v>6.6666666666666666E-2</v>
      </c>
      <c r="FX105">
        <v>0.29019607843137257</v>
      </c>
      <c r="FY105">
        <v>0.31764705882352939</v>
      </c>
      <c r="FZ105">
        <v>0.4</v>
      </c>
      <c r="GA105">
        <v>0.46666666666666667</v>
      </c>
      <c r="GB105">
        <v>0.3843137254901961</v>
      </c>
      <c r="GC105">
        <v>0.35294117647058826</v>
      </c>
      <c r="GD105">
        <v>0.47843137254901963</v>
      </c>
      <c r="GE105">
        <v>0.49803921568627452</v>
      </c>
      <c r="GF105">
        <v>0.46274509803921571</v>
      </c>
      <c r="GG105">
        <v>0.47058823529411764</v>
      </c>
      <c r="GH105">
        <v>0.39215686274509803</v>
      </c>
      <c r="GI105">
        <v>0.32941176470588235</v>
      </c>
      <c r="GJ105">
        <v>0.32941176470588235</v>
      </c>
      <c r="GK105">
        <v>0.30196078431372547</v>
      </c>
      <c r="GL105">
        <v>0.30980392156862746</v>
      </c>
      <c r="GM105">
        <v>0.28235294117647058</v>
      </c>
      <c r="GN105">
        <v>0.24313725490196078</v>
      </c>
      <c r="GO105">
        <v>0.23529411764705882</v>
      </c>
      <c r="GP105">
        <v>0.22352941176470589</v>
      </c>
      <c r="GQ105">
        <v>0.10588235294117647</v>
      </c>
      <c r="GR105">
        <v>7.0588235294117646E-2</v>
      </c>
      <c r="GS105">
        <v>5.8823529411764705E-2</v>
      </c>
      <c r="GT105">
        <v>5.8823529411764705E-2</v>
      </c>
      <c r="GU105">
        <v>5.8823529411764705E-2</v>
      </c>
      <c r="GV105">
        <v>3.5294117647058823E-2</v>
      </c>
      <c r="GW105">
        <v>4.3137254901960784E-2</v>
      </c>
      <c r="GX105">
        <v>4.7058823529411764E-2</v>
      </c>
      <c r="GY105">
        <v>3.9215686274509803E-2</v>
      </c>
      <c r="GZ105">
        <v>3.5294117647058823E-2</v>
      </c>
      <c r="HA105">
        <v>3.5294117647058823E-2</v>
      </c>
      <c r="HB105">
        <v>3.5294117647058823E-2</v>
      </c>
      <c r="HC105">
        <v>3.5294117647058823E-2</v>
      </c>
      <c r="HD105">
        <v>3.5294117647058823E-2</v>
      </c>
      <c r="HE105">
        <v>3.5294117647058823E-2</v>
      </c>
      <c r="HF105">
        <v>3.5294117647058823E-2</v>
      </c>
      <c r="HG105">
        <v>3.5294117647058823E-2</v>
      </c>
      <c r="HH105">
        <v>3.9215686274509803E-2</v>
      </c>
      <c r="HI105">
        <v>4.3137254901960784E-2</v>
      </c>
      <c r="HJ105">
        <v>4.3137254901960784E-2</v>
      </c>
      <c r="HK105">
        <v>4.3137254901960784E-2</v>
      </c>
      <c r="HL105">
        <v>2.7450980392156862E-2</v>
      </c>
      <c r="HM105">
        <v>0.18431372549019609</v>
      </c>
      <c r="HN105">
        <v>0.58431372549019611</v>
      </c>
      <c r="HO105">
        <v>0.56862745098039214</v>
      </c>
      <c r="HP105">
        <v>0.57647058823529407</v>
      </c>
      <c r="HQ105">
        <v>0.47843137254901963</v>
      </c>
      <c r="HR105">
        <v>0.50196078431372548</v>
      </c>
      <c r="HS105">
        <v>0.52941176470588236</v>
      </c>
      <c r="HT105">
        <v>0.30588235294117649</v>
      </c>
      <c r="HU105">
        <v>7.8431372549019607E-2</v>
      </c>
      <c r="HV105">
        <v>0.36862745098039218</v>
      </c>
      <c r="HW105">
        <v>0.39215686274509803</v>
      </c>
      <c r="HX105">
        <v>0.18823529411764706</v>
      </c>
      <c r="HY105">
        <v>4.7058823529411764E-2</v>
      </c>
      <c r="HZ105">
        <v>0.27450980392156865</v>
      </c>
      <c r="IA105">
        <v>0.56470588235294117</v>
      </c>
      <c r="IB105">
        <v>0.47450980392156861</v>
      </c>
      <c r="IC105">
        <v>0.45490196078431372</v>
      </c>
      <c r="ID105">
        <v>0.17254901960784313</v>
      </c>
      <c r="IE105">
        <v>5.4901960784313725E-2</v>
      </c>
      <c r="JS105">
        <v>7.8431372549019607E-2</v>
      </c>
      <c r="JT105">
        <v>6.6666666666666666E-2</v>
      </c>
      <c r="JU105">
        <v>6.6666666666666666E-2</v>
      </c>
      <c r="JV105">
        <v>7.0588235294117646E-2</v>
      </c>
      <c r="JW105">
        <v>7.0588235294117646E-2</v>
      </c>
      <c r="JX105">
        <v>6.6666666666666666E-2</v>
      </c>
      <c r="JY105">
        <v>6.6666666666666666E-2</v>
      </c>
      <c r="JZ105">
        <v>7.0588235294117646E-2</v>
      </c>
      <c r="KA105">
        <v>6.2745098039215685E-2</v>
      </c>
      <c r="KB105">
        <v>6.2745098039215685E-2</v>
      </c>
      <c r="KC105">
        <v>6.6666666666666666E-2</v>
      </c>
      <c r="KD105">
        <v>6.2745098039215685E-2</v>
      </c>
      <c r="KE105">
        <v>6.2745098039215685E-2</v>
      </c>
      <c r="KF105">
        <v>5.8823529411764705E-2</v>
      </c>
      <c r="KG105">
        <v>5.8823529411764705E-2</v>
      </c>
      <c r="KH105">
        <v>5.8823529411764705E-2</v>
      </c>
      <c r="KI105">
        <v>6.6666666666666666E-2</v>
      </c>
      <c r="KJ105">
        <v>7.4509803921568626E-2</v>
      </c>
      <c r="KK105">
        <v>5.8823529411764705E-2</v>
      </c>
      <c r="KL105">
        <v>5.4901960784313725E-2</v>
      </c>
      <c r="KM105">
        <v>5.4901960784313725E-2</v>
      </c>
      <c r="KN105">
        <v>5.4901960784313725E-2</v>
      </c>
      <c r="KO105">
        <v>5.8823529411764705E-2</v>
      </c>
      <c r="KP105">
        <v>4.7058823529411764E-2</v>
      </c>
      <c r="KQ105">
        <v>4.7058823529411764E-2</v>
      </c>
      <c r="KR105">
        <v>4.7058823529411764E-2</v>
      </c>
      <c r="KS105">
        <v>5.0980392156862744E-2</v>
      </c>
      <c r="KT105">
        <v>3.9215686274509803E-2</v>
      </c>
      <c r="KU105">
        <v>4.3137254901960784E-2</v>
      </c>
      <c r="KV105">
        <v>3.9215686274509803E-2</v>
      </c>
      <c r="KW105">
        <v>3.9215686274509803E-2</v>
      </c>
      <c r="KX105">
        <v>3.9215686274509803E-2</v>
      </c>
      <c r="KY105">
        <v>3.9215686274509803E-2</v>
      </c>
      <c r="KZ105">
        <v>3.9215686274509803E-2</v>
      </c>
      <c r="LA105">
        <v>3.9215686274509803E-2</v>
      </c>
      <c r="LB105">
        <v>3.9215686274509803E-2</v>
      </c>
      <c r="LC105">
        <v>4.7058823529411764E-2</v>
      </c>
      <c r="LD105">
        <v>5.4901960784313725E-2</v>
      </c>
      <c r="LE105">
        <v>3.9215686274509803E-2</v>
      </c>
      <c r="LF105">
        <v>6.6666666666666666E-2</v>
      </c>
      <c r="LG105">
        <v>0.29019607843137257</v>
      </c>
      <c r="LH105">
        <v>0.31764705882352939</v>
      </c>
      <c r="LI105">
        <v>0.4</v>
      </c>
      <c r="LJ105">
        <v>0.46666666666666667</v>
      </c>
      <c r="LK105">
        <v>0.3843137254901961</v>
      </c>
      <c r="LL105">
        <v>0.35294117647058826</v>
      </c>
      <c r="LM105">
        <v>0.47843137254901963</v>
      </c>
      <c r="LN105">
        <v>0.49803921568627452</v>
      </c>
      <c r="LO105">
        <v>0.46274509803921571</v>
      </c>
      <c r="LP105">
        <v>0.47058823529411764</v>
      </c>
      <c r="LQ105">
        <v>0.39215686274509803</v>
      </c>
      <c r="LR105">
        <v>0.32941176470588235</v>
      </c>
      <c r="LS105">
        <v>0.32941176470588235</v>
      </c>
      <c r="LT105">
        <v>0.30196078431372547</v>
      </c>
      <c r="LU105">
        <v>0.30980392156862746</v>
      </c>
      <c r="LV105">
        <v>0.28235294117647058</v>
      </c>
      <c r="LW105">
        <v>0.24313725490196078</v>
      </c>
      <c r="LX105">
        <v>0.23529411764705882</v>
      </c>
      <c r="LY105">
        <v>0.22352941176470589</v>
      </c>
      <c r="LZ105">
        <v>0.10588235294117647</v>
      </c>
      <c r="MA105">
        <v>7.0588235294117646E-2</v>
      </c>
      <c r="MB105">
        <v>5.8823529411764705E-2</v>
      </c>
      <c r="MC105">
        <v>5.8823529411764705E-2</v>
      </c>
      <c r="MD105">
        <v>5.8823529411764705E-2</v>
      </c>
      <c r="ME105">
        <v>3.5294117647058823E-2</v>
      </c>
      <c r="MF105">
        <v>4.3137254901960784E-2</v>
      </c>
      <c r="MG105">
        <v>4.7058823529411764E-2</v>
      </c>
      <c r="MH105">
        <v>3.9215686274509803E-2</v>
      </c>
      <c r="MI105">
        <v>3.5294117647058823E-2</v>
      </c>
      <c r="MJ105">
        <v>3.5294117647058823E-2</v>
      </c>
      <c r="MK105">
        <v>3.5294117647058823E-2</v>
      </c>
      <c r="ML105">
        <v>3.5294117647058823E-2</v>
      </c>
      <c r="MM105">
        <v>3.5294117647058823E-2</v>
      </c>
      <c r="MN105">
        <v>3.5294117647058823E-2</v>
      </c>
      <c r="MO105">
        <v>3.5294117647058823E-2</v>
      </c>
      <c r="MP105">
        <v>3.5294117647058823E-2</v>
      </c>
      <c r="MQ105">
        <v>3.9215686274509803E-2</v>
      </c>
      <c r="MR105">
        <v>4.3137254901960784E-2</v>
      </c>
      <c r="MS105">
        <v>4.3137254901960784E-2</v>
      </c>
      <c r="MT105">
        <v>4.3137254901960784E-2</v>
      </c>
      <c r="MU105">
        <v>2.7450980392156862E-2</v>
      </c>
      <c r="MV105">
        <v>0.18431372549019609</v>
      </c>
      <c r="MW105">
        <v>0.58431372549019611</v>
      </c>
      <c r="MX105">
        <v>0.56862745098039214</v>
      </c>
      <c r="MY105">
        <v>0.57647058823529407</v>
      </c>
      <c r="MZ105">
        <v>0.47843137254901963</v>
      </c>
      <c r="NA105">
        <v>0.50196078431372548</v>
      </c>
      <c r="NB105">
        <v>0.52941176470588236</v>
      </c>
      <c r="NC105">
        <v>0.30588235294117649</v>
      </c>
      <c r="ND105">
        <v>7.8431372549019607E-2</v>
      </c>
      <c r="NE105">
        <v>0.36862745098039218</v>
      </c>
      <c r="NF105">
        <v>0.39215686274509803</v>
      </c>
      <c r="NG105">
        <v>0.18823529411764706</v>
      </c>
      <c r="NH105">
        <v>4.7058823529411764E-2</v>
      </c>
      <c r="NI105">
        <v>0.27450980392156865</v>
      </c>
      <c r="NJ105">
        <v>0.56470588235294117</v>
      </c>
      <c r="NK105">
        <v>0.47450980392156861</v>
      </c>
      <c r="NL105">
        <v>0.45490196078431372</v>
      </c>
      <c r="NM105">
        <v>0.17254901960784313</v>
      </c>
      <c r="NN105">
        <v>5.4901960784313725E-2</v>
      </c>
      <c r="PB105">
        <v>7.8431372549019607E-2</v>
      </c>
      <c r="PC105">
        <v>6.6666666666666666E-2</v>
      </c>
      <c r="PD105">
        <v>6.6666666666666666E-2</v>
      </c>
      <c r="PE105">
        <v>7.0588235294117646E-2</v>
      </c>
      <c r="PF105">
        <v>7.0588235294117646E-2</v>
      </c>
      <c r="PG105">
        <v>6.6666666666666666E-2</v>
      </c>
      <c r="PH105">
        <v>6.6666666666666666E-2</v>
      </c>
      <c r="PI105">
        <v>7.0588235294117646E-2</v>
      </c>
      <c r="PJ105">
        <v>6.2745098039215685E-2</v>
      </c>
      <c r="PK105">
        <v>6.2745098039215685E-2</v>
      </c>
      <c r="PL105">
        <v>6.6666666666666666E-2</v>
      </c>
      <c r="PM105">
        <v>6.2745098039215685E-2</v>
      </c>
      <c r="PN105">
        <v>6.2745098039215685E-2</v>
      </c>
      <c r="PO105">
        <v>5.8823529411764705E-2</v>
      </c>
      <c r="PP105">
        <v>5.8823529411764705E-2</v>
      </c>
      <c r="PQ105">
        <v>5.8823529411764705E-2</v>
      </c>
      <c r="PR105">
        <v>6.6666666666666666E-2</v>
      </c>
      <c r="PS105">
        <v>7.4509803921568626E-2</v>
      </c>
      <c r="PT105">
        <v>5.8823529411764705E-2</v>
      </c>
      <c r="PU105">
        <v>5.4901960784313725E-2</v>
      </c>
      <c r="PV105">
        <v>5.4901960784313725E-2</v>
      </c>
      <c r="PW105">
        <v>5.4901960784313725E-2</v>
      </c>
      <c r="PX105">
        <v>5.8823529411764705E-2</v>
      </c>
      <c r="PY105">
        <v>4.7058823529411764E-2</v>
      </c>
      <c r="PZ105">
        <v>4.7058823529411764E-2</v>
      </c>
      <c r="QA105">
        <v>4.7058823529411764E-2</v>
      </c>
      <c r="QB105">
        <v>5.0980392156862744E-2</v>
      </c>
      <c r="QC105">
        <v>3.9215686274509803E-2</v>
      </c>
      <c r="QD105">
        <v>4.3137254901960784E-2</v>
      </c>
      <c r="QE105">
        <v>3.9215686274509803E-2</v>
      </c>
      <c r="QF105">
        <v>3.9215686274509803E-2</v>
      </c>
      <c r="QG105">
        <v>3.9215686274509803E-2</v>
      </c>
      <c r="QH105">
        <v>3.9215686274509803E-2</v>
      </c>
      <c r="QI105">
        <v>3.9215686274509803E-2</v>
      </c>
      <c r="QJ105">
        <v>3.9215686274509803E-2</v>
      </c>
      <c r="QK105">
        <v>3.9215686274509803E-2</v>
      </c>
      <c r="QL105">
        <v>4.7058823529411764E-2</v>
      </c>
      <c r="QM105">
        <v>5.4901960784313725E-2</v>
      </c>
      <c r="QN105">
        <v>3.9215686274509803E-2</v>
      </c>
      <c r="QO105">
        <v>6.6666666666666666E-2</v>
      </c>
      <c r="QP105">
        <v>0.29019607843137257</v>
      </c>
      <c r="QQ105">
        <v>0.31764705882352939</v>
      </c>
      <c r="QR105">
        <v>0.4</v>
      </c>
      <c r="QS105">
        <v>0.46666666666666667</v>
      </c>
      <c r="QT105">
        <v>0.3843137254901961</v>
      </c>
      <c r="QU105">
        <v>0.35294117647058826</v>
      </c>
      <c r="QV105">
        <v>0.47843137254901963</v>
      </c>
      <c r="QW105">
        <v>0.49803921568627452</v>
      </c>
      <c r="QX105">
        <v>0.46274509803921571</v>
      </c>
      <c r="QY105">
        <v>0.47058823529411764</v>
      </c>
      <c r="QZ105">
        <v>0.39215686274509803</v>
      </c>
      <c r="RA105">
        <v>0.32941176470588235</v>
      </c>
      <c r="RB105">
        <v>0.32941176470588235</v>
      </c>
      <c r="RC105">
        <v>0.30196078431372547</v>
      </c>
      <c r="RD105">
        <v>0.30980392156862746</v>
      </c>
      <c r="RE105">
        <v>0.28235294117647058</v>
      </c>
      <c r="RF105">
        <v>0.24313725490196078</v>
      </c>
      <c r="RG105">
        <v>0.23529411764705882</v>
      </c>
      <c r="RH105">
        <v>0.22352941176470589</v>
      </c>
      <c r="RI105">
        <v>0.10588235294117647</v>
      </c>
      <c r="RJ105">
        <v>7.0588235294117646E-2</v>
      </c>
      <c r="RK105">
        <v>5.8823529411764705E-2</v>
      </c>
      <c r="RL105">
        <v>5.8823529411764705E-2</v>
      </c>
      <c r="RM105">
        <v>5.8823529411764705E-2</v>
      </c>
      <c r="RN105">
        <v>3.5294117647058823E-2</v>
      </c>
      <c r="RO105">
        <v>4.3137254901960784E-2</v>
      </c>
      <c r="RP105">
        <v>4.7058823529411764E-2</v>
      </c>
      <c r="RQ105">
        <v>3.9215686274509803E-2</v>
      </c>
      <c r="RR105">
        <v>3.5294117647058823E-2</v>
      </c>
      <c r="RS105">
        <v>3.5294117647058823E-2</v>
      </c>
      <c r="RT105">
        <v>3.5294117647058823E-2</v>
      </c>
      <c r="RU105">
        <v>3.5294117647058823E-2</v>
      </c>
      <c r="RV105">
        <v>3.5294117647058823E-2</v>
      </c>
      <c r="RW105">
        <v>3.5294117647058823E-2</v>
      </c>
      <c r="RX105">
        <v>3.5294117647058823E-2</v>
      </c>
      <c r="RY105">
        <v>3.5294117647058823E-2</v>
      </c>
      <c r="RZ105">
        <v>3.9215686274509803E-2</v>
      </c>
      <c r="SA105">
        <v>4.3137254901960784E-2</v>
      </c>
      <c r="SB105">
        <v>4.3137254901960784E-2</v>
      </c>
      <c r="SC105">
        <v>4.3137254901960784E-2</v>
      </c>
      <c r="SD105">
        <v>2.7450980392156862E-2</v>
      </c>
      <c r="SE105">
        <v>0.18431372549019609</v>
      </c>
      <c r="SF105">
        <v>0.58431372549019611</v>
      </c>
      <c r="SG105">
        <v>0.56862745098039214</v>
      </c>
      <c r="SH105">
        <v>0.57647058823529407</v>
      </c>
      <c r="SI105">
        <v>0.47843137254901963</v>
      </c>
      <c r="SJ105">
        <v>0.50196078431372548</v>
      </c>
      <c r="SK105">
        <v>0.52941176470588236</v>
      </c>
      <c r="SL105">
        <v>0.30588235294117649</v>
      </c>
      <c r="SM105">
        <v>7.8431372549019607E-2</v>
      </c>
      <c r="SN105">
        <v>0.36862745098039218</v>
      </c>
      <c r="SO105">
        <v>0.39215686274509803</v>
      </c>
      <c r="SP105">
        <v>0.18823529411764706</v>
      </c>
      <c r="SQ105">
        <v>4.7058823529411764E-2</v>
      </c>
      <c r="SR105">
        <v>0.27450980392156865</v>
      </c>
      <c r="SS105">
        <v>0.56470588235294117</v>
      </c>
      <c r="ST105">
        <v>0.47450980392156861</v>
      </c>
      <c r="SU105">
        <v>0.45490196078431372</v>
      </c>
      <c r="SV105">
        <v>0.17254901960784313</v>
      </c>
      <c r="SW105">
        <v>5.4901960784313725E-2</v>
      </c>
      <c r="UK105">
        <v>7.8431372549019607E-2</v>
      </c>
      <c r="UL105">
        <v>6.6666666666666666E-2</v>
      </c>
      <c r="UM105">
        <v>6.6666666666666666E-2</v>
      </c>
      <c r="UN105">
        <v>7.0588235294117646E-2</v>
      </c>
      <c r="UO105">
        <v>7.0588235294117646E-2</v>
      </c>
      <c r="UP105">
        <v>6.6666666666666666E-2</v>
      </c>
      <c r="UQ105">
        <v>6.6666666666666666E-2</v>
      </c>
      <c r="UR105">
        <v>7.0588235294117646E-2</v>
      </c>
      <c r="US105">
        <v>6.2745098039215685E-2</v>
      </c>
      <c r="UT105">
        <v>6.2745098039215685E-2</v>
      </c>
      <c r="UU105">
        <v>6.6666666666666666E-2</v>
      </c>
      <c r="UV105">
        <v>6.2745098039215685E-2</v>
      </c>
      <c r="UW105">
        <v>6.2745098039215685E-2</v>
      </c>
      <c r="UX105">
        <v>5.8823529411764705E-2</v>
      </c>
      <c r="UY105">
        <v>5.8823529411764705E-2</v>
      </c>
      <c r="UZ105">
        <v>5.8823529411764705E-2</v>
      </c>
      <c r="VA105">
        <v>6.6666666666666666E-2</v>
      </c>
      <c r="VB105">
        <v>7.4509803921568626E-2</v>
      </c>
      <c r="VC105">
        <v>5.8823529411764705E-2</v>
      </c>
      <c r="VD105">
        <v>5.4901960784313725E-2</v>
      </c>
      <c r="VE105">
        <v>5.4901960784313725E-2</v>
      </c>
      <c r="VF105">
        <v>5.4901960784313725E-2</v>
      </c>
      <c r="VG105">
        <v>5.8823529411764705E-2</v>
      </c>
      <c r="VH105">
        <v>4.7058823529411764E-2</v>
      </c>
      <c r="VI105">
        <v>4.7058823529411764E-2</v>
      </c>
      <c r="VJ105">
        <v>4.7058823529411764E-2</v>
      </c>
      <c r="VK105">
        <v>5.0980392156862744E-2</v>
      </c>
      <c r="VL105">
        <v>3.9215686274509803E-2</v>
      </c>
      <c r="VM105">
        <v>4.3137254901960784E-2</v>
      </c>
      <c r="VN105">
        <v>3.9215686274509803E-2</v>
      </c>
      <c r="VO105">
        <v>3.9215686274509803E-2</v>
      </c>
      <c r="VP105">
        <v>3.9215686274509803E-2</v>
      </c>
      <c r="VQ105">
        <v>3.9215686274509803E-2</v>
      </c>
      <c r="VR105">
        <v>3.9215686274509803E-2</v>
      </c>
      <c r="VS105">
        <v>3.9215686274509803E-2</v>
      </c>
      <c r="VT105">
        <v>3.9215686274509803E-2</v>
      </c>
      <c r="VU105">
        <v>4.7058823529411764E-2</v>
      </c>
      <c r="VV105">
        <v>5.4901960784313725E-2</v>
      </c>
      <c r="VW105">
        <v>3.9215686274509803E-2</v>
      </c>
      <c r="VX105">
        <v>6.6666666666666666E-2</v>
      </c>
      <c r="VY105">
        <v>0.29019607843137257</v>
      </c>
      <c r="VZ105">
        <v>0.31764705882352939</v>
      </c>
      <c r="WA105">
        <v>0.4</v>
      </c>
      <c r="WB105">
        <v>0.46666666666666667</v>
      </c>
      <c r="WC105">
        <v>0.3843137254901961</v>
      </c>
      <c r="WD105">
        <v>0.35294117647058826</v>
      </c>
      <c r="WE105">
        <v>0.47843137254901963</v>
      </c>
      <c r="WF105">
        <v>0.49803921568627452</v>
      </c>
      <c r="WG105">
        <v>0.46274509803921571</v>
      </c>
      <c r="WH105">
        <v>0.47058823529411764</v>
      </c>
      <c r="WI105">
        <v>0.39215686274509803</v>
      </c>
      <c r="WJ105">
        <v>0.32941176470588235</v>
      </c>
      <c r="WK105">
        <v>0.32941176470588235</v>
      </c>
      <c r="WL105">
        <v>0.30196078431372547</v>
      </c>
      <c r="WM105">
        <v>0.30980392156862746</v>
      </c>
      <c r="WN105">
        <v>0.28235294117647058</v>
      </c>
      <c r="WO105">
        <v>0.24313725490196078</v>
      </c>
      <c r="WP105">
        <v>0.23529411764705882</v>
      </c>
      <c r="WQ105">
        <v>0.22352941176470589</v>
      </c>
      <c r="WR105">
        <v>0.10588235294117647</v>
      </c>
      <c r="WS105">
        <v>7.0588235294117646E-2</v>
      </c>
      <c r="WT105">
        <v>5.8823529411764705E-2</v>
      </c>
      <c r="WU105">
        <v>5.8823529411764705E-2</v>
      </c>
      <c r="WV105">
        <v>5.8823529411764705E-2</v>
      </c>
      <c r="WW105">
        <v>3.5294117647058823E-2</v>
      </c>
      <c r="WX105">
        <v>4.3137254901960784E-2</v>
      </c>
      <c r="WY105">
        <v>4.7058823529411764E-2</v>
      </c>
      <c r="WZ105">
        <v>3.9215686274509803E-2</v>
      </c>
      <c r="XA105">
        <v>3.5294117647058823E-2</v>
      </c>
      <c r="XB105">
        <v>3.5294117647058823E-2</v>
      </c>
      <c r="XC105">
        <v>3.5294117647058823E-2</v>
      </c>
      <c r="XD105">
        <v>3.5294117647058823E-2</v>
      </c>
      <c r="XE105">
        <v>3.5294117647058823E-2</v>
      </c>
      <c r="XF105">
        <v>3.5294117647058823E-2</v>
      </c>
      <c r="XG105">
        <v>3.5294117647058823E-2</v>
      </c>
      <c r="XH105">
        <v>3.5294117647058823E-2</v>
      </c>
      <c r="XI105">
        <v>3.9215686274509803E-2</v>
      </c>
      <c r="XJ105">
        <v>4.3137254901960784E-2</v>
      </c>
      <c r="XK105">
        <v>4.3137254901960784E-2</v>
      </c>
      <c r="XL105">
        <v>4.3137254901960784E-2</v>
      </c>
      <c r="XM105">
        <v>2.7450980392156862E-2</v>
      </c>
      <c r="XN105">
        <v>0.18431372549019609</v>
      </c>
      <c r="XO105">
        <v>0.58431372549019611</v>
      </c>
      <c r="XP105">
        <v>0.56862745098039214</v>
      </c>
      <c r="XQ105">
        <v>0.57647058823529407</v>
      </c>
      <c r="XR105">
        <v>0.47843137254901963</v>
      </c>
      <c r="XS105">
        <v>0.50196078431372548</v>
      </c>
      <c r="XT105">
        <v>0.52941176470588236</v>
      </c>
      <c r="XU105">
        <v>0.30588235294117649</v>
      </c>
      <c r="XV105">
        <v>7.8431372549019607E-2</v>
      </c>
      <c r="XW105">
        <v>0.36862745098039218</v>
      </c>
      <c r="XX105">
        <v>0.39215686274509803</v>
      </c>
      <c r="XY105">
        <v>0.18823529411764706</v>
      </c>
      <c r="XZ105">
        <v>4.7058823529411764E-2</v>
      </c>
      <c r="YA105">
        <v>0.27450980392156865</v>
      </c>
      <c r="YB105">
        <v>0.56470588235294117</v>
      </c>
      <c r="YC105">
        <v>0.47450980392156861</v>
      </c>
      <c r="YD105">
        <v>0.45490196078431372</v>
      </c>
      <c r="YE105">
        <v>0.17254901960784313</v>
      </c>
      <c r="YF105">
        <v>5.4901960784313725E-2</v>
      </c>
    </row>
    <row r="106" spans="1:656" ht="5.0999999999999996" customHeight="1">
      <c r="A106">
        <v>6.6666666666666666E-2</v>
      </c>
      <c r="B106">
        <v>6.6666666666666666E-2</v>
      </c>
      <c r="C106">
        <v>5.8823529411764705E-2</v>
      </c>
      <c r="D106">
        <v>6.2745098039215685E-2</v>
      </c>
      <c r="E106">
        <v>7.0588235294117646E-2</v>
      </c>
      <c r="F106">
        <v>6.6666666666666666E-2</v>
      </c>
      <c r="G106">
        <v>7.0588235294117646E-2</v>
      </c>
      <c r="H106">
        <v>7.0588235294117646E-2</v>
      </c>
      <c r="I106">
        <v>6.2745098039215685E-2</v>
      </c>
      <c r="J106">
        <v>6.6666666666666666E-2</v>
      </c>
      <c r="K106">
        <v>6.2745098039215685E-2</v>
      </c>
      <c r="L106">
        <v>6.2745098039215685E-2</v>
      </c>
      <c r="M106">
        <v>6.2745098039215685E-2</v>
      </c>
      <c r="N106">
        <v>6.2745098039215685E-2</v>
      </c>
      <c r="O106">
        <v>6.2745098039215685E-2</v>
      </c>
      <c r="P106">
        <v>5.8823529411764705E-2</v>
      </c>
      <c r="Q106">
        <v>5.8823529411764705E-2</v>
      </c>
      <c r="R106">
        <v>5.4901960784313725E-2</v>
      </c>
      <c r="S106">
        <v>5.8823529411764705E-2</v>
      </c>
      <c r="T106">
        <v>5.4901960784313725E-2</v>
      </c>
      <c r="U106">
        <v>5.0980392156862744E-2</v>
      </c>
      <c r="V106">
        <v>5.0980392156862744E-2</v>
      </c>
      <c r="W106">
        <v>4.3137254901960784E-2</v>
      </c>
      <c r="X106">
        <v>4.7058823529411764E-2</v>
      </c>
      <c r="Y106">
        <v>4.7058823529411764E-2</v>
      </c>
      <c r="Z106">
        <v>4.7058823529411764E-2</v>
      </c>
      <c r="AA106">
        <v>4.7058823529411764E-2</v>
      </c>
      <c r="AB106">
        <v>3.9215686274509803E-2</v>
      </c>
      <c r="AC106">
        <v>3.9215686274509803E-2</v>
      </c>
      <c r="AD106">
        <v>4.3137254901960784E-2</v>
      </c>
      <c r="AE106">
        <v>4.3137254901960784E-2</v>
      </c>
      <c r="AF106">
        <v>3.9215686274509803E-2</v>
      </c>
      <c r="AG106">
        <v>3.9215686274509803E-2</v>
      </c>
      <c r="AH106">
        <v>4.3137254901960784E-2</v>
      </c>
      <c r="AI106">
        <v>4.3137254901960784E-2</v>
      </c>
      <c r="AJ106">
        <v>4.3137254901960784E-2</v>
      </c>
      <c r="AK106">
        <v>3.9215686274509803E-2</v>
      </c>
      <c r="AL106">
        <v>3.9215686274509803E-2</v>
      </c>
      <c r="AM106">
        <v>1.5686274509803921E-2</v>
      </c>
      <c r="AN106">
        <v>0.15294117647058825</v>
      </c>
      <c r="AO106">
        <v>0.33333333333333331</v>
      </c>
      <c r="AP106">
        <v>0.32549019607843138</v>
      </c>
      <c r="AQ106">
        <v>0.38823529411764707</v>
      </c>
      <c r="AR106">
        <v>0.41960784313725491</v>
      </c>
      <c r="AS106">
        <v>0.40784313725490196</v>
      </c>
      <c r="AT106">
        <v>0.37647058823529411</v>
      </c>
      <c r="AU106">
        <v>0.47450980392156861</v>
      </c>
      <c r="AV106">
        <v>0.37254901960784315</v>
      </c>
      <c r="AW106">
        <v>0.30588235294117649</v>
      </c>
      <c r="AX106">
        <v>0.29803921568627451</v>
      </c>
      <c r="AY106">
        <v>0.31764705882352939</v>
      </c>
      <c r="AZ106">
        <v>0.32941176470588235</v>
      </c>
      <c r="BA106">
        <v>0.30980392156862746</v>
      </c>
      <c r="BB106">
        <v>0.3411764705882353</v>
      </c>
      <c r="BC106">
        <v>0.39215686274509803</v>
      </c>
      <c r="BD106">
        <v>0.42352941176470588</v>
      </c>
      <c r="BE106">
        <v>0.38039215686274508</v>
      </c>
      <c r="BF106">
        <v>0.35294117647058826</v>
      </c>
      <c r="BG106">
        <v>0.32156862745098042</v>
      </c>
      <c r="BH106">
        <v>0.27450980392156865</v>
      </c>
      <c r="BI106">
        <v>9.4117647058823528E-2</v>
      </c>
      <c r="BJ106">
        <v>3.9215686274509803E-2</v>
      </c>
      <c r="BK106">
        <v>5.0980392156862744E-2</v>
      </c>
      <c r="BL106">
        <v>3.5294117647058823E-2</v>
      </c>
      <c r="BM106">
        <v>3.5294117647058823E-2</v>
      </c>
      <c r="BN106">
        <v>3.9215686274509803E-2</v>
      </c>
      <c r="BO106">
        <v>3.5294117647058823E-2</v>
      </c>
      <c r="BP106">
        <v>3.9215686274509803E-2</v>
      </c>
      <c r="BQ106">
        <v>3.9215686274509803E-2</v>
      </c>
      <c r="BR106">
        <v>3.5294117647058823E-2</v>
      </c>
      <c r="BS106">
        <v>3.9215686274509803E-2</v>
      </c>
      <c r="BT106">
        <v>3.9215686274509803E-2</v>
      </c>
      <c r="BU106">
        <v>3.1372549019607843E-2</v>
      </c>
      <c r="BV106">
        <v>3.5294117647058823E-2</v>
      </c>
      <c r="BW106">
        <v>3.5294117647058823E-2</v>
      </c>
      <c r="BX106">
        <v>3.1372549019607843E-2</v>
      </c>
      <c r="BY106">
        <v>3.5294117647058823E-2</v>
      </c>
      <c r="BZ106">
        <v>3.9215686274509803E-2</v>
      </c>
      <c r="CA106">
        <v>4.3137254901960784E-2</v>
      </c>
      <c r="CB106">
        <v>4.7058823529411764E-2</v>
      </c>
      <c r="CC106">
        <v>2.7450980392156862E-2</v>
      </c>
      <c r="CD106">
        <v>0.10980392156862745</v>
      </c>
      <c r="CE106">
        <v>0.39215686274509803</v>
      </c>
      <c r="CF106">
        <v>0.45098039215686275</v>
      </c>
      <c r="CG106">
        <v>0.42352941176470588</v>
      </c>
      <c r="CH106">
        <v>0.47058823529411764</v>
      </c>
      <c r="CI106">
        <v>0.51372549019607838</v>
      </c>
      <c r="CJ106">
        <v>0.5607843137254902</v>
      </c>
      <c r="CK106">
        <v>0.41568627450980394</v>
      </c>
      <c r="CL106">
        <v>0.13725490196078433</v>
      </c>
      <c r="CM106">
        <v>0.31764705882352939</v>
      </c>
      <c r="CN106">
        <v>0.49019607843137253</v>
      </c>
      <c r="CO106">
        <v>0.30588235294117649</v>
      </c>
      <c r="CP106">
        <v>6.2745098039215685E-2</v>
      </c>
      <c r="CQ106">
        <v>0.18431372549019609</v>
      </c>
      <c r="CR106">
        <v>0.56862745098039214</v>
      </c>
      <c r="CS106">
        <v>0.49803921568627452</v>
      </c>
      <c r="CT106">
        <v>0.47450980392156861</v>
      </c>
      <c r="CU106">
        <v>0.19607843137254902</v>
      </c>
      <c r="CV106">
        <v>6.6666666666666666E-2</v>
      </c>
      <c r="EJ106">
        <v>6.6666666666666666E-2</v>
      </c>
      <c r="EK106">
        <v>6.6666666666666666E-2</v>
      </c>
      <c r="EL106">
        <v>5.8823529411764705E-2</v>
      </c>
      <c r="EM106">
        <v>6.2745098039215685E-2</v>
      </c>
      <c r="EN106">
        <v>7.0588235294117646E-2</v>
      </c>
      <c r="EO106">
        <v>6.6666666666666666E-2</v>
      </c>
      <c r="EP106">
        <v>7.0588235294117646E-2</v>
      </c>
      <c r="EQ106">
        <v>7.0588235294117646E-2</v>
      </c>
      <c r="ER106">
        <v>6.2745098039215685E-2</v>
      </c>
      <c r="ES106">
        <v>6.6666666666666666E-2</v>
      </c>
      <c r="ET106">
        <v>6.2745098039215685E-2</v>
      </c>
      <c r="EU106">
        <v>6.2745098039215685E-2</v>
      </c>
      <c r="EV106">
        <v>6.2745098039215685E-2</v>
      </c>
      <c r="EW106">
        <v>6.2745098039215685E-2</v>
      </c>
      <c r="EX106">
        <v>6.2745098039215685E-2</v>
      </c>
      <c r="EY106">
        <v>5.8823529411764705E-2</v>
      </c>
      <c r="EZ106">
        <v>5.8823529411764705E-2</v>
      </c>
      <c r="FA106">
        <v>5.4901960784313725E-2</v>
      </c>
      <c r="FB106">
        <v>5.8823529411764705E-2</v>
      </c>
      <c r="FC106">
        <v>5.4901960784313725E-2</v>
      </c>
      <c r="FD106">
        <v>5.0980392156862744E-2</v>
      </c>
      <c r="FE106">
        <v>5.0980392156862744E-2</v>
      </c>
      <c r="FF106">
        <v>4.3137254901960784E-2</v>
      </c>
      <c r="FG106">
        <v>4.7058823529411764E-2</v>
      </c>
      <c r="FH106">
        <v>4.7058823529411764E-2</v>
      </c>
      <c r="FI106">
        <v>4.7058823529411764E-2</v>
      </c>
      <c r="FJ106">
        <v>4.7058823529411764E-2</v>
      </c>
      <c r="FK106">
        <v>3.9215686274509803E-2</v>
      </c>
      <c r="FL106">
        <v>3.9215686274509803E-2</v>
      </c>
      <c r="FM106">
        <v>4.3137254901960784E-2</v>
      </c>
      <c r="FN106">
        <v>4.3137254901960784E-2</v>
      </c>
      <c r="FO106">
        <v>3.9215686274509803E-2</v>
      </c>
      <c r="FP106">
        <v>3.9215686274509803E-2</v>
      </c>
      <c r="FQ106">
        <v>4.3137254901960784E-2</v>
      </c>
      <c r="FR106">
        <v>4.3137254901960784E-2</v>
      </c>
      <c r="FS106">
        <v>4.3137254901960784E-2</v>
      </c>
      <c r="FT106">
        <v>3.9215686274509803E-2</v>
      </c>
      <c r="FU106">
        <v>3.9215686274509803E-2</v>
      </c>
      <c r="FV106">
        <v>1.5686274509803921E-2</v>
      </c>
      <c r="FW106">
        <v>0.15294117647058825</v>
      </c>
      <c r="FX106">
        <v>0.33333333333333331</v>
      </c>
      <c r="FY106">
        <v>0.32549019607843138</v>
      </c>
      <c r="FZ106">
        <v>0.38823529411764707</v>
      </c>
      <c r="GA106">
        <v>0.41960784313725491</v>
      </c>
      <c r="GB106">
        <v>0.40784313725490196</v>
      </c>
      <c r="GC106">
        <v>0.37647058823529411</v>
      </c>
      <c r="GD106">
        <v>0.47450980392156861</v>
      </c>
      <c r="GE106">
        <v>0.37254901960784315</v>
      </c>
      <c r="GF106">
        <v>0.30588235294117649</v>
      </c>
      <c r="GG106">
        <v>0.29803921568627451</v>
      </c>
      <c r="GH106">
        <v>0.31764705882352939</v>
      </c>
      <c r="GI106">
        <v>0.32941176470588235</v>
      </c>
      <c r="GJ106">
        <v>0.30980392156862746</v>
      </c>
      <c r="GK106">
        <v>0.3411764705882353</v>
      </c>
      <c r="GL106">
        <v>0.39215686274509803</v>
      </c>
      <c r="GM106">
        <v>0.42352941176470588</v>
      </c>
      <c r="GN106">
        <v>0.38039215686274508</v>
      </c>
      <c r="GO106">
        <v>0.35294117647058826</v>
      </c>
      <c r="GP106">
        <v>0.32156862745098042</v>
      </c>
      <c r="GQ106">
        <v>0.27450980392156865</v>
      </c>
      <c r="GR106">
        <v>9.4117647058823528E-2</v>
      </c>
      <c r="GS106">
        <v>3.9215686274509803E-2</v>
      </c>
      <c r="GT106">
        <v>5.0980392156862744E-2</v>
      </c>
      <c r="GU106">
        <v>3.5294117647058823E-2</v>
      </c>
      <c r="GV106">
        <v>3.5294117647058823E-2</v>
      </c>
      <c r="GW106">
        <v>3.9215686274509803E-2</v>
      </c>
      <c r="GX106">
        <v>3.5294117647058823E-2</v>
      </c>
      <c r="GY106">
        <v>3.9215686274509803E-2</v>
      </c>
      <c r="GZ106">
        <v>3.9215686274509803E-2</v>
      </c>
      <c r="HA106">
        <v>3.5294117647058823E-2</v>
      </c>
      <c r="HB106">
        <v>3.9215686274509803E-2</v>
      </c>
      <c r="HC106">
        <v>3.9215686274509803E-2</v>
      </c>
      <c r="HD106">
        <v>3.1372549019607843E-2</v>
      </c>
      <c r="HE106">
        <v>3.5294117647058823E-2</v>
      </c>
      <c r="HF106">
        <v>3.5294117647058823E-2</v>
      </c>
      <c r="HG106">
        <v>3.1372549019607843E-2</v>
      </c>
      <c r="HH106">
        <v>3.5294117647058823E-2</v>
      </c>
      <c r="HI106">
        <v>3.9215686274509803E-2</v>
      </c>
      <c r="HJ106">
        <v>4.3137254901960784E-2</v>
      </c>
      <c r="HK106">
        <v>4.7058823529411764E-2</v>
      </c>
      <c r="HL106">
        <v>2.7450980392156862E-2</v>
      </c>
      <c r="HM106">
        <v>0.10980392156862745</v>
      </c>
      <c r="HN106">
        <v>0.39215686274509803</v>
      </c>
      <c r="HO106">
        <v>0.45098039215686275</v>
      </c>
      <c r="HP106">
        <v>0.42352941176470588</v>
      </c>
      <c r="HQ106">
        <v>0.47058823529411764</v>
      </c>
      <c r="HR106">
        <v>0.51372549019607838</v>
      </c>
      <c r="HS106">
        <v>0.5607843137254902</v>
      </c>
      <c r="HT106">
        <v>0.41568627450980394</v>
      </c>
      <c r="HU106">
        <v>0.13725490196078433</v>
      </c>
      <c r="HV106">
        <v>0.31764705882352939</v>
      </c>
      <c r="HW106">
        <v>0.49019607843137253</v>
      </c>
      <c r="HX106">
        <v>0.30588235294117649</v>
      </c>
      <c r="HY106">
        <v>6.2745098039215685E-2</v>
      </c>
      <c r="HZ106">
        <v>0.18431372549019609</v>
      </c>
      <c r="IA106">
        <v>0.56862745098039214</v>
      </c>
      <c r="IB106">
        <v>0.49803921568627452</v>
      </c>
      <c r="IC106">
        <v>0.47450980392156861</v>
      </c>
      <c r="ID106">
        <v>0.19607843137254902</v>
      </c>
      <c r="IE106">
        <v>6.6666666666666666E-2</v>
      </c>
      <c r="JS106">
        <v>6.6666666666666666E-2</v>
      </c>
      <c r="JT106">
        <v>6.6666666666666666E-2</v>
      </c>
      <c r="JU106">
        <v>5.8823529411764705E-2</v>
      </c>
      <c r="JV106">
        <v>6.2745098039215685E-2</v>
      </c>
      <c r="JW106">
        <v>7.0588235294117646E-2</v>
      </c>
      <c r="JX106">
        <v>6.6666666666666666E-2</v>
      </c>
      <c r="JY106">
        <v>7.0588235294117646E-2</v>
      </c>
      <c r="JZ106">
        <v>7.0588235294117646E-2</v>
      </c>
      <c r="KA106">
        <v>6.2745098039215685E-2</v>
      </c>
      <c r="KB106">
        <v>6.6666666666666666E-2</v>
      </c>
      <c r="KC106">
        <v>6.2745098039215685E-2</v>
      </c>
      <c r="KD106">
        <v>6.2745098039215685E-2</v>
      </c>
      <c r="KE106">
        <v>6.2745098039215685E-2</v>
      </c>
      <c r="KF106">
        <v>6.2745098039215685E-2</v>
      </c>
      <c r="KG106">
        <v>6.2745098039215685E-2</v>
      </c>
      <c r="KH106">
        <v>5.8823529411764705E-2</v>
      </c>
      <c r="KI106">
        <v>5.8823529411764705E-2</v>
      </c>
      <c r="KJ106">
        <v>5.4901960784313725E-2</v>
      </c>
      <c r="KK106">
        <v>5.8823529411764705E-2</v>
      </c>
      <c r="KL106">
        <v>5.4901960784313725E-2</v>
      </c>
      <c r="KM106">
        <v>5.0980392156862744E-2</v>
      </c>
      <c r="KN106">
        <v>5.0980392156862744E-2</v>
      </c>
      <c r="KO106">
        <v>4.3137254901960784E-2</v>
      </c>
      <c r="KP106">
        <v>4.7058823529411764E-2</v>
      </c>
      <c r="KQ106">
        <v>4.7058823529411764E-2</v>
      </c>
      <c r="KR106">
        <v>4.7058823529411764E-2</v>
      </c>
      <c r="KS106">
        <v>4.7058823529411764E-2</v>
      </c>
      <c r="KT106">
        <v>3.9215686274509803E-2</v>
      </c>
      <c r="KU106">
        <v>3.9215686274509803E-2</v>
      </c>
      <c r="KV106">
        <v>4.3137254901960784E-2</v>
      </c>
      <c r="KW106">
        <v>4.3137254901960784E-2</v>
      </c>
      <c r="KX106">
        <v>3.9215686274509803E-2</v>
      </c>
      <c r="KY106">
        <v>3.9215686274509803E-2</v>
      </c>
      <c r="KZ106">
        <v>4.3137254901960784E-2</v>
      </c>
      <c r="LA106">
        <v>4.3137254901960784E-2</v>
      </c>
      <c r="LB106">
        <v>4.3137254901960784E-2</v>
      </c>
      <c r="LC106">
        <v>3.9215686274509803E-2</v>
      </c>
      <c r="LD106">
        <v>3.9215686274509803E-2</v>
      </c>
      <c r="LE106">
        <v>1.5686274509803921E-2</v>
      </c>
      <c r="LF106">
        <v>0.15294117647058825</v>
      </c>
      <c r="LG106">
        <v>0.33333333333333331</v>
      </c>
      <c r="LH106">
        <v>0.32549019607843138</v>
      </c>
      <c r="LI106">
        <v>0.38823529411764707</v>
      </c>
      <c r="LJ106">
        <v>0.41960784313725491</v>
      </c>
      <c r="LK106">
        <v>0.40784313725490196</v>
      </c>
      <c r="LL106">
        <v>0.37647058823529411</v>
      </c>
      <c r="LM106">
        <v>0.47450980392156861</v>
      </c>
      <c r="LN106">
        <v>0.37254901960784315</v>
      </c>
      <c r="LO106">
        <v>0.30588235294117649</v>
      </c>
      <c r="LP106">
        <v>0.29803921568627451</v>
      </c>
      <c r="LQ106">
        <v>0.31764705882352939</v>
      </c>
      <c r="LR106">
        <v>0.32941176470588235</v>
      </c>
      <c r="LS106">
        <v>0.30980392156862746</v>
      </c>
      <c r="LT106">
        <v>0.3411764705882353</v>
      </c>
      <c r="LU106">
        <v>0.39215686274509803</v>
      </c>
      <c r="LV106">
        <v>0.42352941176470588</v>
      </c>
      <c r="LW106">
        <v>0.38039215686274508</v>
      </c>
      <c r="LX106">
        <v>0.35294117647058826</v>
      </c>
      <c r="LY106">
        <v>0.32156862745098042</v>
      </c>
      <c r="LZ106">
        <v>0.27450980392156865</v>
      </c>
      <c r="MA106">
        <v>9.4117647058823528E-2</v>
      </c>
      <c r="MB106">
        <v>3.9215686274509803E-2</v>
      </c>
      <c r="MC106">
        <v>5.0980392156862744E-2</v>
      </c>
      <c r="MD106">
        <v>3.5294117647058823E-2</v>
      </c>
      <c r="ME106">
        <v>3.5294117647058823E-2</v>
      </c>
      <c r="MF106">
        <v>3.9215686274509803E-2</v>
      </c>
      <c r="MG106">
        <v>3.5294117647058823E-2</v>
      </c>
      <c r="MH106">
        <v>3.9215686274509803E-2</v>
      </c>
      <c r="MI106">
        <v>3.9215686274509803E-2</v>
      </c>
      <c r="MJ106">
        <v>3.5294117647058823E-2</v>
      </c>
      <c r="MK106">
        <v>3.9215686274509803E-2</v>
      </c>
      <c r="ML106">
        <v>3.9215686274509803E-2</v>
      </c>
      <c r="MM106">
        <v>3.1372549019607843E-2</v>
      </c>
      <c r="MN106">
        <v>3.5294117647058823E-2</v>
      </c>
      <c r="MO106">
        <v>3.5294117647058823E-2</v>
      </c>
      <c r="MP106">
        <v>3.1372549019607843E-2</v>
      </c>
      <c r="MQ106">
        <v>3.5294117647058823E-2</v>
      </c>
      <c r="MR106">
        <v>3.9215686274509803E-2</v>
      </c>
      <c r="MS106">
        <v>4.3137254901960784E-2</v>
      </c>
      <c r="MT106">
        <v>4.7058823529411764E-2</v>
      </c>
      <c r="MU106">
        <v>2.7450980392156862E-2</v>
      </c>
      <c r="MV106">
        <v>0.10980392156862745</v>
      </c>
      <c r="MW106">
        <v>0.39215686274509803</v>
      </c>
      <c r="MX106">
        <v>0.45098039215686275</v>
      </c>
      <c r="MY106">
        <v>0.42352941176470588</v>
      </c>
      <c r="MZ106">
        <v>0.47058823529411764</v>
      </c>
      <c r="NA106">
        <v>0.51372549019607838</v>
      </c>
      <c r="NB106">
        <v>0.5607843137254902</v>
      </c>
      <c r="NC106">
        <v>0.41568627450980394</v>
      </c>
      <c r="ND106">
        <v>0.13725490196078433</v>
      </c>
      <c r="NE106">
        <v>0.31764705882352939</v>
      </c>
      <c r="NF106">
        <v>0.49019607843137253</v>
      </c>
      <c r="NG106">
        <v>0.30588235294117649</v>
      </c>
      <c r="NH106">
        <v>6.2745098039215685E-2</v>
      </c>
      <c r="NI106">
        <v>0.18431372549019609</v>
      </c>
      <c r="NJ106">
        <v>0.56862745098039214</v>
      </c>
      <c r="NK106">
        <v>0.49803921568627452</v>
      </c>
      <c r="NL106">
        <v>0.47450980392156861</v>
      </c>
      <c r="NM106">
        <v>0.19607843137254902</v>
      </c>
      <c r="NN106">
        <v>6.6666666666666666E-2</v>
      </c>
      <c r="PB106">
        <v>6.6666666666666666E-2</v>
      </c>
      <c r="PC106">
        <v>6.6666666666666666E-2</v>
      </c>
      <c r="PD106">
        <v>5.8823529411764705E-2</v>
      </c>
      <c r="PE106">
        <v>6.2745098039215685E-2</v>
      </c>
      <c r="PF106">
        <v>7.0588235294117646E-2</v>
      </c>
      <c r="PG106">
        <v>6.6666666666666666E-2</v>
      </c>
      <c r="PH106">
        <v>7.0588235294117646E-2</v>
      </c>
      <c r="PI106">
        <v>7.0588235294117646E-2</v>
      </c>
      <c r="PJ106">
        <v>6.2745098039215685E-2</v>
      </c>
      <c r="PK106">
        <v>6.6666666666666666E-2</v>
      </c>
      <c r="PL106">
        <v>6.2745098039215685E-2</v>
      </c>
      <c r="PM106">
        <v>6.2745098039215685E-2</v>
      </c>
      <c r="PN106">
        <v>6.2745098039215685E-2</v>
      </c>
      <c r="PO106">
        <v>6.2745098039215685E-2</v>
      </c>
      <c r="PP106">
        <v>6.2745098039215685E-2</v>
      </c>
      <c r="PQ106">
        <v>5.8823529411764705E-2</v>
      </c>
      <c r="PR106">
        <v>5.8823529411764705E-2</v>
      </c>
      <c r="PS106">
        <v>5.4901960784313725E-2</v>
      </c>
      <c r="PT106">
        <v>5.8823529411764705E-2</v>
      </c>
      <c r="PU106">
        <v>5.4901960784313725E-2</v>
      </c>
      <c r="PV106">
        <v>5.0980392156862744E-2</v>
      </c>
      <c r="PW106">
        <v>5.0980392156862744E-2</v>
      </c>
      <c r="PX106">
        <v>4.3137254901960784E-2</v>
      </c>
      <c r="PY106">
        <v>4.7058823529411764E-2</v>
      </c>
      <c r="PZ106">
        <v>4.7058823529411764E-2</v>
      </c>
      <c r="QA106">
        <v>4.7058823529411764E-2</v>
      </c>
      <c r="QB106">
        <v>4.7058823529411764E-2</v>
      </c>
      <c r="QC106">
        <v>3.9215686274509803E-2</v>
      </c>
      <c r="QD106">
        <v>3.9215686274509803E-2</v>
      </c>
      <c r="QE106">
        <v>4.3137254901960784E-2</v>
      </c>
      <c r="QF106">
        <v>4.3137254901960784E-2</v>
      </c>
      <c r="QG106">
        <v>3.9215686274509803E-2</v>
      </c>
      <c r="QH106">
        <v>3.9215686274509803E-2</v>
      </c>
      <c r="QI106">
        <v>4.3137254901960784E-2</v>
      </c>
      <c r="QJ106">
        <v>4.3137254901960784E-2</v>
      </c>
      <c r="QK106">
        <v>4.3137254901960784E-2</v>
      </c>
      <c r="QL106">
        <v>3.9215686274509803E-2</v>
      </c>
      <c r="QM106">
        <v>3.9215686274509803E-2</v>
      </c>
      <c r="QN106">
        <v>1.5686274509803921E-2</v>
      </c>
      <c r="QO106">
        <v>0.15294117647058825</v>
      </c>
      <c r="QP106">
        <v>0.33333333333333331</v>
      </c>
      <c r="QQ106">
        <v>0.32549019607843138</v>
      </c>
      <c r="QR106">
        <v>0.38823529411764707</v>
      </c>
      <c r="QS106">
        <v>0.41960784313725491</v>
      </c>
      <c r="QT106">
        <v>0.40784313725490196</v>
      </c>
      <c r="QU106">
        <v>0.37647058823529411</v>
      </c>
      <c r="QV106">
        <v>0.47450980392156861</v>
      </c>
      <c r="QW106">
        <v>0.37254901960784315</v>
      </c>
      <c r="QX106">
        <v>0.30588235294117649</v>
      </c>
      <c r="QY106">
        <v>0.29803921568627451</v>
      </c>
      <c r="QZ106">
        <v>0.31764705882352939</v>
      </c>
      <c r="RA106">
        <v>0.32941176470588235</v>
      </c>
      <c r="RB106">
        <v>0.30980392156862746</v>
      </c>
      <c r="RC106">
        <v>0.3411764705882353</v>
      </c>
      <c r="RD106">
        <v>0.39215686274509803</v>
      </c>
      <c r="RE106">
        <v>0.42352941176470588</v>
      </c>
      <c r="RF106">
        <v>0.38039215686274508</v>
      </c>
      <c r="RG106">
        <v>0.35294117647058826</v>
      </c>
      <c r="RH106">
        <v>0.32156862745098042</v>
      </c>
      <c r="RI106">
        <v>0.27450980392156865</v>
      </c>
      <c r="RJ106">
        <v>9.4117647058823528E-2</v>
      </c>
      <c r="RK106">
        <v>3.9215686274509803E-2</v>
      </c>
      <c r="RL106">
        <v>5.0980392156862744E-2</v>
      </c>
      <c r="RM106">
        <v>3.5294117647058823E-2</v>
      </c>
      <c r="RN106">
        <v>3.5294117647058823E-2</v>
      </c>
      <c r="RO106">
        <v>3.9215686274509803E-2</v>
      </c>
      <c r="RP106">
        <v>3.5294117647058823E-2</v>
      </c>
      <c r="RQ106">
        <v>3.9215686274509803E-2</v>
      </c>
      <c r="RR106">
        <v>3.9215686274509803E-2</v>
      </c>
      <c r="RS106">
        <v>3.5294117647058823E-2</v>
      </c>
      <c r="RT106">
        <v>3.9215686274509803E-2</v>
      </c>
      <c r="RU106">
        <v>3.9215686274509803E-2</v>
      </c>
      <c r="RV106">
        <v>3.1372549019607843E-2</v>
      </c>
      <c r="RW106">
        <v>3.5294117647058823E-2</v>
      </c>
      <c r="RX106">
        <v>3.5294117647058823E-2</v>
      </c>
      <c r="RY106">
        <v>3.1372549019607843E-2</v>
      </c>
      <c r="RZ106">
        <v>3.5294117647058823E-2</v>
      </c>
      <c r="SA106">
        <v>3.9215686274509803E-2</v>
      </c>
      <c r="SB106">
        <v>4.3137254901960784E-2</v>
      </c>
      <c r="SC106">
        <v>4.7058823529411764E-2</v>
      </c>
      <c r="SD106">
        <v>2.7450980392156862E-2</v>
      </c>
      <c r="SE106">
        <v>0.10980392156862745</v>
      </c>
      <c r="SF106">
        <v>0.39215686274509803</v>
      </c>
      <c r="SG106">
        <v>0.45098039215686275</v>
      </c>
      <c r="SH106">
        <v>0.42352941176470588</v>
      </c>
      <c r="SI106">
        <v>0.47058823529411764</v>
      </c>
      <c r="SJ106">
        <v>0.51372549019607838</v>
      </c>
      <c r="SK106">
        <v>0.5607843137254902</v>
      </c>
      <c r="SL106">
        <v>0.41568627450980394</v>
      </c>
      <c r="SM106">
        <v>0.13725490196078433</v>
      </c>
      <c r="SN106">
        <v>0.31764705882352939</v>
      </c>
      <c r="SO106">
        <v>0.49019607843137253</v>
      </c>
      <c r="SP106">
        <v>0.30588235294117649</v>
      </c>
      <c r="SQ106">
        <v>6.2745098039215685E-2</v>
      </c>
      <c r="SR106">
        <v>0.18431372549019609</v>
      </c>
      <c r="SS106">
        <v>0.56862745098039214</v>
      </c>
      <c r="ST106">
        <v>0.49803921568627452</v>
      </c>
      <c r="SU106">
        <v>0.47450980392156861</v>
      </c>
      <c r="SV106">
        <v>0.19607843137254902</v>
      </c>
      <c r="SW106">
        <v>6.6666666666666666E-2</v>
      </c>
      <c r="UK106">
        <v>6.6666666666666666E-2</v>
      </c>
      <c r="UL106">
        <v>6.6666666666666666E-2</v>
      </c>
      <c r="UM106">
        <v>5.8823529411764705E-2</v>
      </c>
      <c r="UN106">
        <v>6.2745098039215685E-2</v>
      </c>
      <c r="UO106">
        <v>7.0588235294117646E-2</v>
      </c>
      <c r="UP106">
        <v>6.6666666666666666E-2</v>
      </c>
      <c r="UQ106">
        <v>7.0588235294117646E-2</v>
      </c>
      <c r="UR106">
        <v>7.0588235294117646E-2</v>
      </c>
      <c r="US106">
        <v>6.2745098039215685E-2</v>
      </c>
      <c r="UT106">
        <v>6.6666666666666666E-2</v>
      </c>
      <c r="UU106">
        <v>6.2745098039215685E-2</v>
      </c>
      <c r="UV106">
        <v>6.2745098039215685E-2</v>
      </c>
      <c r="UW106">
        <v>6.2745098039215685E-2</v>
      </c>
      <c r="UX106">
        <v>6.2745098039215685E-2</v>
      </c>
      <c r="UY106">
        <v>6.2745098039215685E-2</v>
      </c>
      <c r="UZ106">
        <v>5.8823529411764705E-2</v>
      </c>
      <c r="VA106">
        <v>5.8823529411764705E-2</v>
      </c>
      <c r="VB106">
        <v>5.4901960784313725E-2</v>
      </c>
      <c r="VC106">
        <v>5.8823529411764705E-2</v>
      </c>
      <c r="VD106">
        <v>5.4901960784313725E-2</v>
      </c>
      <c r="VE106">
        <v>5.0980392156862744E-2</v>
      </c>
      <c r="VF106">
        <v>5.0980392156862744E-2</v>
      </c>
      <c r="VG106">
        <v>4.3137254901960784E-2</v>
      </c>
      <c r="VH106">
        <v>4.7058823529411764E-2</v>
      </c>
      <c r="VI106">
        <v>4.7058823529411764E-2</v>
      </c>
      <c r="VJ106">
        <v>4.7058823529411764E-2</v>
      </c>
      <c r="VK106">
        <v>4.7058823529411764E-2</v>
      </c>
      <c r="VL106">
        <v>3.9215686274509803E-2</v>
      </c>
      <c r="VM106">
        <v>3.9215686274509803E-2</v>
      </c>
      <c r="VN106">
        <v>4.3137254901960784E-2</v>
      </c>
      <c r="VO106">
        <v>4.3137254901960784E-2</v>
      </c>
      <c r="VP106">
        <v>3.9215686274509803E-2</v>
      </c>
      <c r="VQ106">
        <v>3.9215686274509803E-2</v>
      </c>
      <c r="VR106">
        <v>4.3137254901960784E-2</v>
      </c>
      <c r="VS106">
        <v>4.3137254901960784E-2</v>
      </c>
      <c r="VT106">
        <v>4.3137254901960784E-2</v>
      </c>
      <c r="VU106">
        <v>3.9215686274509803E-2</v>
      </c>
      <c r="VV106">
        <v>3.9215686274509803E-2</v>
      </c>
      <c r="VW106">
        <v>1.5686274509803921E-2</v>
      </c>
      <c r="VX106">
        <v>0.15294117647058825</v>
      </c>
      <c r="VY106">
        <v>0.33333333333333331</v>
      </c>
      <c r="VZ106">
        <v>0.32549019607843138</v>
      </c>
      <c r="WA106">
        <v>0.38823529411764707</v>
      </c>
      <c r="WB106">
        <v>0.41960784313725491</v>
      </c>
      <c r="WC106">
        <v>0.40784313725490196</v>
      </c>
      <c r="WD106">
        <v>0.37647058823529411</v>
      </c>
      <c r="WE106">
        <v>0.47450980392156861</v>
      </c>
      <c r="WF106">
        <v>0.37254901960784315</v>
      </c>
      <c r="WG106">
        <v>0.30588235294117649</v>
      </c>
      <c r="WH106">
        <v>0.29803921568627451</v>
      </c>
      <c r="WI106">
        <v>0.31764705882352939</v>
      </c>
      <c r="WJ106">
        <v>0.32941176470588235</v>
      </c>
      <c r="WK106">
        <v>0.30980392156862746</v>
      </c>
      <c r="WL106">
        <v>0.3411764705882353</v>
      </c>
      <c r="WM106">
        <v>0.39215686274509803</v>
      </c>
      <c r="WN106">
        <v>0.42352941176470588</v>
      </c>
      <c r="WO106">
        <v>0.38039215686274508</v>
      </c>
      <c r="WP106">
        <v>0.35294117647058826</v>
      </c>
      <c r="WQ106">
        <v>0.32156862745098042</v>
      </c>
      <c r="WR106">
        <v>0.27450980392156865</v>
      </c>
      <c r="WS106">
        <v>9.4117647058823528E-2</v>
      </c>
      <c r="WT106">
        <v>3.9215686274509803E-2</v>
      </c>
      <c r="WU106">
        <v>5.0980392156862744E-2</v>
      </c>
      <c r="WV106">
        <v>3.5294117647058823E-2</v>
      </c>
      <c r="WW106">
        <v>3.5294117647058823E-2</v>
      </c>
      <c r="WX106">
        <v>3.9215686274509803E-2</v>
      </c>
      <c r="WY106">
        <v>3.5294117647058823E-2</v>
      </c>
      <c r="WZ106">
        <v>3.9215686274509803E-2</v>
      </c>
      <c r="XA106">
        <v>3.9215686274509803E-2</v>
      </c>
      <c r="XB106">
        <v>3.5294117647058823E-2</v>
      </c>
      <c r="XC106">
        <v>3.9215686274509803E-2</v>
      </c>
      <c r="XD106">
        <v>3.9215686274509803E-2</v>
      </c>
      <c r="XE106">
        <v>3.1372549019607843E-2</v>
      </c>
      <c r="XF106">
        <v>3.5294117647058823E-2</v>
      </c>
      <c r="XG106">
        <v>3.5294117647058823E-2</v>
      </c>
      <c r="XH106">
        <v>3.1372549019607843E-2</v>
      </c>
      <c r="XI106">
        <v>3.5294117647058823E-2</v>
      </c>
      <c r="XJ106">
        <v>3.9215686274509803E-2</v>
      </c>
      <c r="XK106">
        <v>4.3137254901960784E-2</v>
      </c>
      <c r="XL106">
        <v>4.7058823529411764E-2</v>
      </c>
      <c r="XM106">
        <v>2.7450980392156862E-2</v>
      </c>
      <c r="XN106">
        <v>0.10980392156862745</v>
      </c>
      <c r="XO106">
        <v>0.39215686274509803</v>
      </c>
      <c r="XP106">
        <v>0.45098039215686275</v>
      </c>
      <c r="XQ106">
        <v>0.42352941176470588</v>
      </c>
      <c r="XR106">
        <v>0.47058823529411764</v>
      </c>
      <c r="XS106">
        <v>0.51372549019607838</v>
      </c>
      <c r="XT106">
        <v>0.5607843137254902</v>
      </c>
      <c r="XU106">
        <v>0.41568627450980394</v>
      </c>
      <c r="XV106">
        <v>0.13725490196078433</v>
      </c>
      <c r="XW106">
        <v>0.31764705882352939</v>
      </c>
      <c r="XX106">
        <v>0.49019607843137253</v>
      </c>
      <c r="XY106">
        <v>0.30588235294117649</v>
      </c>
      <c r="XZ106">
        <v>6.2745098039215685E-2</v>
      </c>
      <c r="YA106">
        <v>0.18431372549019609</v>
      </c>
      <c r="YB106">
        <v>0.56862745098039214</v>
      </c>
      <c r="YC106">
        <v>0.49803921568627452</v>
      </c>
      <c r="YD106">
        <v>0.47450980392156861</v>
      </c>
      <c r="YE106">
        <v>0.19607843137254902</v>
      </c>
      <c r="YF106">
        <v>6.6666666666666666E-2</v>
      </c>
    </row>
    <row r="107" spans="1:656" ht="5.0999999999999996" customHeight="1">
      <c r="A107">
        <v>7.0588235294117646E-2</v>
      </c>
      <c r="B107">
        <v>6.2745098039215685E-2</v>
      </c>
      <c r="C107">
        <v>6.2745098039215685E-2</v>
      </c>
      <c r="D107">
        <v>6.6666666666666666E-2</v>
      </c>
      <c r="E107">
        <v>6.6666666666666666E-2</v>
      </c>
      <c r="F107">
        <v>6.6666666666666666E-2</v>
      </c>
      <c r="G107">
        <v>6.6666666666666666E-2</v>
      </c>
      <c r="H107">
        <v>6.6666666666666666E-2</v>
      </c>
      <c r="I107">
        <v>6.2745098039215685E-2</v>
      </c>
      <c r="J107">
        <v>6.6666666666666666E-2</v>
      </c>
      <c r="K107">
        <v>6.2745098039215685E-2</v>
      </c>
      <c r="L107">
        <v>6.2745098039215685E-2</v>
      </c>
      <c r="M107">
        <v>6.2745098039215685E-2</v>
      </c>
      <c r="N107">
        <v>6.2745098039215685E-2</v>
      </c>
      <c r="O107">
        <v>6.2745098039215685E-2</v>
      </c>
      <c r="P107">
        <v>5.8823529411764705E-2</v>
      </c>
      <c r="Q107">
        <v>5.8823529411764705E-2</v>
      </c>
      <c r="R107">
        <v>5.4901960784313725E-2</v>
      </c>
      <c r="S107">
        <v>5.8823529411764705E-2</v>
      </c>
      <c r="T107">
        <v>5.4901960784313725E-2</v>
      </c>
      <c r="U107">
        <v>4.7058823529411764E-2</v>
      </c>
      <c r="V107">
        <v>5.0980392156862744E-2</v>
      </c>
      <c r="W107">
        <v>4.7058823529411764E-2</v>
      </c>
      <c r="X107">
        <v>4.7058823529411764E-2</v>
      </c>
      <c r="Y107">
        <v>4.7058823529411764E-2</v>
      </c>
      <c r="Z107">
        <v>4.3137254901960784E-2</v>
      </c>
      <c r="AA107">
        <v>3.9215686274509803E-2</v>
      </c>
      <c r="AB107">
        <v>3.9215686274509803E-2</v>
      </c>
      <c r="AC107">
        <v>3.9215686274509803E-2</v>
      </c>
      <c r="AD107">
        <v>3.9215686274509803E-2</v>
      </c>
      <c r="AE107">
        <v>3.9215686274509803E-2</v>
      </c>
      <c r="AF107">
        <v>4.7058823529411764E-2</v>
      </c>
      <c r="AG107">
        <v>4.7058823529411764E-2</v>
      </c>
      <c r="AH107">
        <v>3.9215686274509803E-2</v>
      </c>
      <c r="AI107">
        <v>3.9215686274509803E-2</v>
      </c>
      <c r="AJ107">
        <v>3.9215686274509803E-2</v>
      </c>
      <c r="AK107">
        <v>3.9215686274509803E-2</v>
      </c>
      <c r="AL107">
        <v>4.3137254901960784E-2</v>
      </c>
      <c r="AM107">
        <v>2.7450980392156862E-2</v>
      </c>
      <c r="AN107">
        <v>0.2196078431372549</v>
      </c>
      <c r="AO107">
        <v>0.30196078431372547</v>
      </c>
      <c r="AP107">
        <v>0.35294117647058826</v>
      </c>
      <c r="AQ107">
        <v>0.42352941176470588</v>
      </c>
      <c r="AR107">
        <v>0.51764705882352946</v>
      </c>
      <c r="AS107">
        <v>0.45882352941176469</v>
      </c>
      <c r="AT107">
        <v>0.35294117647058826</v>
      </c>
      <c r="AU107">
        <v>0.36470588235294116</v>
      </c>
      <c r="AV107">
        <v>0.34509803921568627</v>
      </c>
      <c r="AW107">
        <v>0.33725490196078434</v>
      </c>
      <c r="AX107">
        <v>0.30588235294117649</v>
      </c>
      <c r="AY107">
        <v>0.27058823529411763</v>
      </c>
      <c r="AZ107">
        <v>0.35686274509803922</v>
      </c>
      <c r="BA107">
        <v>0.41176470588235292</v>
      </c>
      <c r="BB107">
        <v>0.40392156862745099</v>
      </c>
      <c r="BC107">
        <v>0.39215686274509803</v>
      </c>
      <c r="BD107">
        <v>0.37254901960784315</v>
      </c>
      <c r="BE107">
        <v>0.36078431372549019</v>
      </c>
      <c r="BF107">
        <v>0.37254901960784315</v>
      </c>
      <c r="BG107">
        <v>0.35294117647058826</v>
      </c>
      <c r="BH107">
        <v>0.32941176470588235</v>
      </c>
      <c r="BI107">
        <v>0.15686274509803921</v>
      </c>
      <c r="BJ107">
        <v>4.7058823529411764E-2</v>
      </c>
      <c r="BK107">
        <v>4.7058823529411764E-2</v>
      </c>
      <c r="BL107">
        <v>5.0980392156862744E-2</v>
      </c>
      <c r="BM107">
        <v>4.7058823529411764E-2</v>
      </c>
      <c r="BN107">
        <v>3.9215686274509803E-2</v>
      </c>
      <c r="BO107">
        <v>3.1372549019607843E-2</v>
      </c>
      <c r="BP107">
        <v>3.9215686274509803E-2</v>
      </c>
      <c r="BQ107">
        <v>3.9215686274509803E-2</v>
      </c>
      <c r="BR107">
        <v>3.9215686274509803E-2</v>
      </c>
      <c r="BS107">
        <v>4.3137254901960784E-2</v>
      </c>
      <c r="BT107">
        <v>4.3137254901960784E-2</v>
      </c>
      <c r="BU107">
        <v>3.5294117647058823E-2</v>
      </c>
      <c r="BV107">
        <v>3.5294117647058823E-2</v>
      </c>
      <c r="BW107">
        <v>3.5294117647058823E-2</v>
      </c>
      <c r="BX107">
        <v>3.1372549019607843E-2</v>
      </c>
      <c r="BY107">
        <v>2.7450980392156862E-2</v>
      </c>
      <c r="BZ107">
        <v>3.1372549019607843E-2</v>
      </c>
      <c r="CA107">
        <v>3.9215686274509803E-2</v>
      </c>
      <c r="CB107">
        <v>3.5294117647058823E-2</v>
      </c>
      <c r="CC107">
        <v>2.7450980392156862E-2</v>
      </c>
      <c r="CD107">
        <v>0.12156862745098039</v>
      </c>
      <c r="CE107">
        <v>0.36078431372549019</v>
      </c>
      <c r="CF107">
        <v>0.38823529411764707</v>
      </c>
      <c r="CG107">
        <v>0.44313725490196076</v>
      </c>
      <c r="CH107">
        <v>0.47058823529411764</v>
      </c>
      <c r="CI107">
        <v>0.5725490196078431</v>
      </c>
      <c r="CJ107">
        <v>0.63529411764705879</v>
      </c>
      <c r="CK107">
        <v>0.37254901960784315</v>
      </c>
      <c r="CL107">
        <v>0.14901960784313725</v>
      </c>
      <c r="CM107">
        <v>0.24705882352941178</v>
      </c>
      <c r="CN107">
        <v>0.48627450980392156</v>
      </c>
      <c r="CO107">
        <v>0.35686274509803922</v>
      </c>
      <c r="CP107">
        <v>8.6274509803921567E-2</v>
      </c>
      <c r="CQ107">
        <v>0.11372549019607843</v>
      </c>
      <c r="CR107">
        <v>0.49019607843137253</v>
      </c>
      <c r="CS107">
        <v>0.50196078431372548</v>
      </c>
      <c r="CT107">
        <v>0.45882352941176469</v>
      </c>
      <c r="CU107">
        <v>0.20392156862745098</v>
      </c>
      <c r="CV107">
        <v>5.0980392156862744E-2</v>
      </c>
      <c r="EJ107">
        <v>7.0588235294117646E-2</v>
      </c>
      <c r="EK107">
        <v>6.2745098039215685E-2</v>
      </c>
      <c r="EL107">
        <v>6.2745098039215685E-2</v>
      </c>
      <c r="EM107">
        <v>6.6666666666666666E-2</v>
      </c>
      <c r="EN107">
        <v>6.6666666666666666E-2</v>
      </c>
      <c r="EO107">
        <v>6.6666666666666666E-2</v>
      </c>
      <c r="EP107">
        <v>6.6666666666666666E-2</v>
      </c>
      <c r="EQ107">
        <v>6.6666666666666666E-2</v>
      </c>
      <c r="ER107">
        <v>6.2745098039215685E-2</v>
      </c>
      <c r="ES107">
        <v>6.6666666666666666E-2</v>
      </c>
      <c r="ET107">
        <v>6.2745098039215685E-2</v>
      </c>
      <c r="EU107">
        <v>6.2745098039215685E-2</v>
      </c>
      <c r="EV107">
        <v>6.2745098039215685E-2</v>
      </c>
      <c r="EW107">
        <v>6.2745098039215685E-2</v>
      </c>
      <c r="EX107">
        <v>6.2745098039215685E-2</v>
      </c>
      <c r="EY107">
        <v>5.8823529411764705E-2</v>
      </c>
      <c r="EZ107">
        <v>5.8823529411764705E-2</v>
      </c>
      <c r="FA107">
        <v>5.4901960784313725E-2</v>
      </c>
      <c r="FB107">
        <v>5.8823529411764705E-2</v>
      </c>
      <c r="FC107">
        <v>5.4901960784313725E-2</v>
      </c>
      <c r="FD107">
        <v>4.7058823529411764E-2</v>
      </c>
      <c r="FE107">
        <v>5.0980392156862744E-2</v>
      </c>
      <c r="FF107">
        <v>4.7058823529411764E-2</v>
      </c>
      <c r="FG107">
        <v>4.7058823529411764E-2</v>
      </c>
      <c r="FH107">
        <v>4.7058823529411764E-2</v>
      </c>
      <c r="FI107">
        <v>4.3137254901960784E-2</v>
      </c>
      <c r="FJ107">
        <v>3.9215686274509803E-2</v>
      </c>
      <c r="FK107">
        <v>3.9215686274509803E-2</v>
      </c>
      <c r="FL107">
        <v>3.9215686274509803E-2</v>
      </c>
      <c r="FM107">
        <v>3.9215686274509803E-2</v>
      </c>
      <c r="FN107">
        <v>3.9215686274509803E-2</v>
      </c>
      <c r="FO107">
        <v>4.7058823529411764E-2</v>
      </c>
      <c r="FP107">
        <v>4.7058823529411764E-2</v>
      </c>
      <c r="FQ107">
        <v>3.9215686274509803E-2</v>
      </c>
      <c r="FR107">
        <v>3.9215686274509803E-2</v>
      </c>
      <c r="FS107">
        <v>3.9215686274509803E-2</v>
      </c>
      <c r="FT107">
        <v>3.9215686274509803E-2</v>
      </c>
      <c r="FU107">
        <v>4.3137254901960784E-2</v>
      </c>
      <c r="FV107">
        <v>2.7450980392156862E-2</v>
      </c>
      <c r="FW107">
        <v>0.2196078431372549</v>
      </c>
      <c r="FX107">
        <v>0.30196078431372547</v>
      </c>
      <c r="FY107">
        <v>0.35294117647058826</v>
      </c>
      <c r="FZ107">
        <v>0.42352941176470588</v>
      </c>
      <c r="GA107">
        <v>0.51764705882352946</v>
      </c>
      <c r="GB107">
        <v>0.45882352941176469</v>
      </c>
      <c r="GC107">
        <v>0.35294117647058826</v>
      </c>
      <c r="GD107">
        <v>0.36470588235294116</v>
      </c>
      <c r="GE107">
        <v>0.34509803921568627</v>
      </c>
      <c r="GF107">
        <v>0.33725490196078434</v>
      </c>
      <c r="GG107">
        <v>0.30588235294117649</v>
      </c>
      <c r="GH107">
        <v>0.27058823529411763</v>
      </c>
      <c r="GI107">
        <v>0.35686274509803922</v>
      </c>
      <c r="GJ107">
        <v>0.41176470588235292</v>
      </c>
      <c r="GK107">
        <v>0.40392156862745099</v>
      </c>
      <c r="GL107">
        <v>0.39215686274509803</v>
      </c>
      <c r="GM107">
        <v>0.37254901960784315</v>
      </c>
      <c r="GN107">
        <v>0.36078431372549019</v>
      </c>
      <c r="GO107">
        <v>0.37254901960784315</v>
      </c>
      <c r="GP107">
        <v>0.35294117647058826</v>
      </c>
      <c r="GQ107">
        <v>0.32941176470588235</v>
      </c>
      <c r="GR107">
        <v>0.15686274509803921</v>
      </c>
      <c r="GS107">
        <v>4.7058823529411764E-2</v>
      </c>
      <c r="GT107">
        <v>4.7058823529411764E-2</v>
      </c>
      <c r="GU107">
        <v>5.0980392156862744E-2</v>
      </c>
      <c r="GV107">
        <v>4.7058823529411764E-2</v>
      </c>
      <c r="GW107">
        <v>3.9215686274509803E-2</v>
      </c>
      <c r="GX107">
        <v>3.1372549019607843E-2</v>
      </c>
      <c r="GY107">
        <v>3.9215686274509803E-2</v>
      </c>
      <c r="GZ107">
        <v>3.9215686274509803E-2</v>
      </c>
      <c r="HA107">
        <v>3.9215686274509803E-2</v>
      </c>
      <c r="HB107">
        <v>4.3137254901960784E-2</v>
      </c>
      <c r="HC107">
        <v>4.3137254901960784E-2</v>
      </c>
      <c r="HD107">
        <v>3.5294117647058823E-2</v>
      </c>
      <c r="HE107">
        <v>3.5294117647058823E-2</v>
      </c>
      <c r="HF107">
        <v>3.5294117647058823E-2</v>
      </c>
      <c r="HG107">
        <v>3.1372549019607843E-2</v>
      </c>
      <c r="HH107">
        <v>2.7450980392156862E-2</v>
      </c>
      <c r="HI107">
        <v>3.1372549019607843E-2</v>
      </c>
      <c r="HJ107">
        <v>3.9215686274509803E-2</v>
      </c>
      <c r="HK107">
        <v>3.5294117647058823E-2</v>
      </c>
      <c r="HL107">
        <v>2.7450980392156862E-2</v>
      </c>
      <c r="HM107">
        <v>0.12156862745098039</v>
      </c>
      <c r="HN107">
        <v>0.36078431372549019</v>
      </c>
      <c r="HO107">
        <v>0.38823529411764707</v>
      </c>
      <c r="HP107">
        <v>0.44313725490196076</v>
      </c>
      <c r="HQ107">
        <v>0.47058823529411764</v>
      </c>
      <c r="HR107">
        <v>0.5725490196078431</v>
      </c>
      <c r="HS107">
        <v>0.63529411764705879</v>
      </c>
      <c r="HT107">
        <v>0.37254901960784315</v>
      </c>
      <c r="HU107">
        <v>0.14901960784313725</v>
      </c>
      <c r="HV107">
        <v>0.24705882352941178</v>
      </c>
      <c r="HW107">
        <v>0.48627450980392156</v>
      </c>
      <c r="HX107">
        <v>0.35686274509803922</v>
      </c>
      <c r="HY107">
        <v>8.6274509803921567E-2</v>
      </c>
      <c r="HZ107">
        <v>0.11372549019607843</v>
      </c>
      <c r="IA107">
        <v>0.49019607843137253</v>
      </c>
      <c r="IB107">
        <v>0.50196078431372548</v>
      </c>
      <c r="IC107">
        <v>0.45882352941176469</v>
      </c>
      <c r="ID107">
        <v>0.20392156862745098</v>
      </c>
      <c r="IE107">
        <v>5.0980392156862744E-2</v>
      </c>
      <c r="JS107">
        <v>7.0588235294117646E-2</v>
      </c>
      <c r="JT107">
        <v>6.2745098039215685E-2</v>
      </c>
      <c r="JU107">
        <v>6.2745098039215685E-2</v>
      </c>
      <c r="JV107">
        <v>6.6666666666666666E-2</v>
      </c>
      <c r="JW107">
        <v>6.6666666666666666E-2</v>
      </c>
      <c r="JX107">
        <v>6.6666666666666666E-2</v>
      </c>
      <c r="JY107">
        <v>6.6666666666666666E-2</v>
      </c>
      <c r="JZ107">
        <v>6.6666666666666666E-2</v>
      </c>
      <c r="KA107">
        <v>6.2745098039215685E-2</v>
      </c>
      <c r="KB107">
        <v>6.6666666666666666E-2</v>
      </c>
      <c r="KC107">
        <v>6.2745098039215685E-2</v>
      </c>
      <c r="KD107">
        <v>6.2745098039215685E-2</v>
      </c>
      <c r="KE107">
        <v>6.2745098039215685E-2</v>
      </c>
      <c r="KF107">
        <v>6.2745098039215685E-2</v>
      </c>
      <c r="KG107">
        <v>6.2745098039215685E-2</v>
      </c>
      <c r="KH107">
        <v>5.8823529411764705E-2</v>
      </c>
      <c r="KI107">
        <v>5.8823529411764705E-2</v>
      </c>
      <c r="KJ107">
        <v>5.4901960784313725E-2</v>
      </c>
      <c r="KK107">
        <v>5.8823529411764705E-2</v>
      </c>
      <c r="KL107">
        <v>5.4901960784313725E-2</v>
      </c>
      <c r="KM107">
        <v>4.7058823529411764E-2</v>
      </c>
      <c r="KN107">
        <v>5.0980392156862744E-2</v>
      </c>
      <c r="KO107">
        <v>4.7058823529411764E-2</v>
      </c>
      <c r="KP107">
        <v>4.7058823529411764E-2</v>
      </c>
      <c r="KQ107">
        <v>4.7058823529411764E-2</v>
      </c>
      <c r="KR107">
        <v>4.3137254901960784E-2</v>
      </c>
      <c r="KS107">
        <v>3.9215686274509803E-2</v>
      </c>
      <c r="KT107">
        <v>3.9215686274509803E-2</v>
      </c>
      <c r="KU107">
        <v>3.9215686274509803E-2</v>
      </c>
      <c r="KV107">
        <v>3.9215686274509803E-2</v>
      </c>
      <c r="KW107">
        <v>3.9215686274509803E-2</v>
      </c>
      <c r="KX107">
        <v>4.7058823529411764E-2</v>
      </c>
      <c r="KY107">
        <v>4.7058823529411764E-2</v>
      </c>
      <c r="KZ107">
        <v>3.9215686274509803E-2</v>
      </c>
      <c r="LA107">
        <v>3.9215686274509803E-2</v>
      </c>
      <c r="LB107">
        <v>3.9215686274509803E-2</v>
      </c>
      <c r="LC107">
        <v>3.9215686274509803E-2</v>
      </c>
      <c r="LD107">
        <v>4.3137254901960784E-2</v>
      </c>
      <c r="LE107">
        <v>2.7450980392156862E-2</v>
      </c>
      <c r="LF107">
        <v>0.2196078431372549</v>
      </c>
      <c r="LG107">
        <v>0.30196078431372547</v>
      </c>
      <c r="LH107">
        <v>0.35294117647058826</v>
      </c>
      <c r="LI107">
        <v>0.42352941176470588</v>
      </c>
      <c r="LJ107">
        <v>0.51764705882352946</v>
      </c>
      <c r="LK107">
        <v>0.45882352941176469</v>
      </c>
      <c r="LL107">
        <v>0.35294117647058826</v>
      </c>
      <c r="LM107">
        <v>0.36470588235294116</v>
      </c>
      <c r="LN107">
        <v>0.34509803921568627</v>
      </c>
      <c r="LO107">
        <v>0.33725490196078434</v>
      </c>
      <c r="LP107">
        <v>0.30588235294117649</v>
      </c>
      <c r="LQ107">
        <v>0.27058823529411763</v>
      </c>
      <c r="LR107">
        <v>0.35686274509803922</v>
      </c>
      <c r="LS107">
        <v>0.41176470588235292</v>
      </c>
      <c r="LT107">
        <v>0.40392156862745099</v>
      </c>
      <c r="LU107">
        <v>0.39215686274509803</v>
      </c>
      <c r="LV107">
        <v>0.37254901960784315</v>
      </c>
      <c r="LW107">
        <v>0.36078431372549019</v>
      </c>
      <c r="LX107">
        <v>0.37254901960784315</v>
      </c>
      <c r="LY107">
        <v>0.35294117647058826</v>
      </c>
      <c r="LZ107">
        <v>0.32941176470588235</v>
      </c>
      <c r="MA107">
        <v>0.15686274509803921</v>
      </c>
      <c r="MB107">
        <v>4.7058823529411764E-2</v>
      </c>
      <c r="MC107">
        <v>4.7058823529411764E-2</v>
      </c>
      <c r="MD107">
        <v>5.0980392156862744E-2</v>
      </c>
      <c r="ME107">
        <v>4.7058823529411764E-2</v>
      </c>
      <c r="MF107">
        <v>3.9215686274509803E-2</v>
      </c>
      <c r="MG107">
        <v>3.1372549019607843E-2</v>
      </c>
      <c r="MH107">
        <v>3.9215686274509803E-2</v>
      </c>
      <c r="MI107">
        <v>3.9215686274509803E-2</v>
      </c>
      <c r="MJ107">
        <v>3.9215686274509803E-2</v>
      </c>
      <c r="MK107">
        <v>4.3137254901960784E-2</v>
      </c>
      <c r="ML107">
        <v>4.3137254901960784E-2</v>
      </c>
      <c r="MM107">
        <v>3.5294117647058823E-2</v>
      </c>
      <c r="MN107">
        <v>3.5294117647058823E-2</v>
      </c>
      <c r="MO107">
        <v>3.5294117647058823E-2</v>
      </c>
      <c r="MP107">
        <v>3.1372549019607843E-2</v>
      </c>
      <c r="MQ107">
        <v>2.7450980392156862E-2</v>
      </c>
      <c r="MR107">
        <v>3.1372549019607843E-2</v>
      </c>
      <c r="MS107">
        <v>3.9215686274509803E-2</v>
      </c>
      <c r="MT107">
        <v>3.5294117647058823E-2</v>
      </c>
      <c r="MU107">
        <v>2.7450980392156862E-2</v>
      </c>
      <c r="MV107">
        <v>0.12156862745098039</v>
      </c>
      <c r="MW107">
        <v>0.36078431372549019</v>
      </c>
      <c r="MX107">
        <v>0.38823529411764707</v>
      </c>
      <c r="MY107">
        <v>0.44313725490196076</v>
      </c>
      <c r="MZ107">
        <v>0.47058823529411764</v>
      </c>
      <c r="NA107">
        <v>0.5725490196078431</v>
      </c>
      <c r="NB107">
        <v>0.63529411764705879</v>
      </c>
      <c r="NC107">
        <v>0.37254901960784315</v>
      </c>
      <c r="ND107">
        <v>0.14901960784313725</v>
      </c>
      <c r="NE107">
        <v>0.24705882352941178</v>
      </c>
      <c r="NF107">
        <v>0.48627450980392156</v>
      </c>
      <c r="NG107">
        <v>0.35686274509803922</v>
      </c>
      <c r="NH107">
        <v>8.6274509803921567E-2</v>
      </c>
      <c r="NI107">
        <v>0.11372549019607843</v>
      </c>
      <c r="NJ107">
        <v>0.49019607843137253</v>
      </c>
      <c r="NK107">
        <v>0.50196078431372548</v>
      </c>
      <c r="NL107">
        <v>0.45882352941176469</v>
      </c>
      <c r="NM107">
        <v>0.20392156862745098</v>
      </c>
      <c r="NN107">
        <v>5.0980392156862744E-2</v>
      </c>
      <c r="PB107">
        <v>7.0588235294117646E-2</v>
      </c>
      <c r="PC107">
        <v>6.2745098039215685E-2</v>
      </c>
      <c r="PD107">
        <v>6.2745098039215685E-2</v>
      </c>
      <c r="PE107">
        <v>6.6666666666666666E-2</v>
      </c>
      <c r="PF107">
        <v>6.6666666666666666E-2</v>
      </c>
      <c r="PG107">
        <v>6.6666666666666666E-2</v>
      </c>
      <c r="PH107">
        <v>6.6666666666666666E-2</v>
      </c>
      <c r="PI107">
        <v>6.6666666666666666E-2</v>
      </c>
      <c r="PJ107">
        <v>6.2745098039215685E-2</v>
      </c>
      <c r="PK107">
        <v>6.6666666666666666E-2</v>
      </c>
      <c r="PL107">
        <v>6.2745098039215685E-2</v>
      </c>
      <c r="PM107">
        <v>6.2745098039215685E-2</v>
      </c>
      <c r="PN107">
        <v>6.2745098039215685E-2</v>
      </c>
      <c r="PO107">
        <v>6.2745098039215685E-2</v>
      </c>
      <c r="PP107">
        <v>6.2745098039215685E-2</v>
      </c>
      <c r="PQ107">
        <v>5.8823529411764705E-2</v>
      </c>
      <c r="PR107">
        <v>5.8823529411764705E-2</v>
      </c>
      <c r="PS107">
        <v>5.4901960784313725E-2</v>
      </c>
      <c r="PT107">
        <v>5.8823529411764705E-2</v>
      </c>
      <c r="PU107">
        <v>5.4901960784313725E-2</v>
      </c>
      <c r="PV107">
        <v>4.7058823529411764E-2</v>
      </c>
      <c r="PW107">
        <v>5.0980392156862744E-2</v>
      </c>
      <c r="PX107">
        <v>4.7058823529411764E-2</v>
      </c>
      <c r="PY107">
        <v>4.7058823529411764E-2</v>
      </c>
      <c r="PZ107">
        <v>4.7058823529411764E-2</v>
      </c>
      <c r="QA107">
        <v>4.3137254901960784E-2</v>
      </c>
      <c r="QB107">
        <v>3.9215686274509803E-2</v>
      </c>
      <c r="QC107">
        <v>3.9215686274509803E-2</v>
      </c>
      <c r="QD107">
        <v>3.9215686274509803E-2</v>
      </c>
      <c r="QE107">
        <v>3.9215686274509803E-2</v>
      </c>
      <c r="QF107">
        <v>3.9215686274509803E-2</v>
      </c>
      <c r="QG107">
        <v>4.7058823529411764E-2</v>
      </c>
      <c r="QH107">
        <v>4.7058823529411764E-2</v>
      </c>
      <c r="QI107">
        <v>3.9215686274509803E-2</v>
      </c>
      <c r="QJ107">
        <v>3.9215686274509803E-2</v>
      </c>
      <c r="QK107">
        <v>3.9215686274509803E-2</v>
      </c>
      <c r="QL107">
        <v>3.9215686274509803E-2</v>
      </c>
      <c r="QM107">
        <v>4.3137254901960784E-2</v>
      </c>
      <c r="QN107">
        <v>2.7450980392156862E-2</v>
      </c>
      <c r="QO107">
        <v>0.2196078431372549</v>
      </c>
      <c r="QP107">
        <v>0.30196078431372547</v>
      </c>
      <c r="QQ107">
        <v>0.35294117647058826</v>
      </c>
      <c r="QR107">
        <v>0.42352941176470588</v>
      </c>
      <c r="QS107">
        <v>0.51764705882352946</v>
      </c>
      <c r="QT107">
        <v>0.45882352941176469</v>
      </c>
      <c r="QU107">
        <v>0.35294117647058826</v>
      </c>
      <c r="QV107">
        <v>0.36470588235294116</v>
      </c>
      <c r="QW107">
        <v>0.34509803921568627</v>
      </c>
      <c r="QX107">
        <v>0.33725490196078434</v>
      </c>
      <c r="QY107">
        <v>0.30588235294117649</v>
      </c>
      <c r="QZ107">
        <v>0.27058823529411763</v>
      </c>
      <c r="RA107">
        <v>0.35686274509803922</v>
      </c>
      <c r="RB107">
        <v>0.41176470588235292</v>
      </c>
      <c r="RC107">
        <v>0.40392156862745099</v>
      </c>
      <c r="RD107">
        <v>0.39215686274509803</v>
      </c>
      <c r="RE107">
        <v>0.37254901960784315</v>
      </c>
      <c r="RF107">
        <v>0.36078431372549019</v>
      </c>
      <c r="RG107">
        <v>0.37254901960784315</v>
      </c>
      <c r="RH107">
        <v>0.35294117647058826</v>
      </c>
      <c r="RI107">
        <v>0.32941176470588235</v>
      </c>
      <c r="RJ107">
        <v>0.15686274509803921</v>
      </c>
      <c r="RK107">
        <v>4.7058823529411764E-2</v>
      </c>
      <c r="RL107">
        <v>4.7058823529411764E-2</v>
      </c>
      <c r="RM107">
        <v>5.0980392156862744E-2</v>
      </c>
      <c r="RN107">
        <v>4.7058823529411764E-2</v>
      </c>
      <c r="RO107">
        <v>3.9215686274509803E-2</v>
      </c>
      <c r="RP107">
        <v>3.1372549019607843E-2</v>
      </c>
      <c r="RQ107">
        <v>3.9215686274509803E-2</v>
      </c>
      <c r="RR107">
        <v>3.9215686274509803E-2</v>
      </c>
      <c r="RS107">
        <v>3.9215686274509803E-2</v>
      </c>
      <c r="RT107">
        <v>4.3137254901960784E-2</v>
      </c>
      <c r="RU107">
        <v>4.3137254901960784E-2</v>
      </c>
      <c r="RV107">
        <v>3.5294117647058823E-2</v>
      </c>
      <c r="RW107">
        <v>3.5294117647058823E-2</v>
      </c>
      <c r="RX107">
        <v>3.5294117647058823E-2</v>
      </c>
      <c r="RY107">
        <v>3.1372549019607843E-2</v>
      </c>
      <c r="RZ107">
        <v>2.7450980392156862E-2</v>
      </c>
      <c r="SA107">
        <v>3.1372549019607843E-2</v>
      </c>
      <c r="SB107">
        <v>3.9215686274509803E-2</v>
      </c>
      <c r="SC107">
        <v>3.5294117647058823E-2</v>
      </c>
      <c r="SD107">
        <v>2.7450980392156862E-2</v>
      </c>
      <c r="SE107">
        <v>0.12156862745098039</v>
      </c>
      <c r="SF107">
        <v>0.36078431372549019</v>
      </c>
      <c r="SG107">
        <v>0.38823529411764707</v>
      </c>
      <c r="SH107">
        <v>0.44313725490196076</v>
      </c>
      <c r="SI107">
        <v>0.47058823529411764</v>
      </c>
      <c r="SJ107">
        <v>0.5725490196078431</v>
      </c>
      <c r="SK107">
        <v>0.63529411764705879</v>
      </c>
      <c r="SL107">
        <v>0.37254901960784315</v>
      </c>
      <c r="SM107">
        <v>0.14901960784313725</v>
      </c>
      <c r="SN107">
        <v>0.24705882352941178</v>
      </c>
      <c r="SO107">
        <v>0.48627450980392156</v>
      </c>
      <c r="SP107">
        <v>0.35686274509803922</v>
      </c>
      <c r="SQ107">
        <v>8.6274509803921567E-2</v>
      </c>
      <c r="SR107">
        <v>0.11372549019607843</v>
      </c>
      <c r="SS107">
        <v>0.49019607843137253</v>
      </c>
      <c r="ST107">
        <v>0.50196078431372548</v>
      </c>
      <c r="SU107">
        <v>0.45882352941176469</v>
      </c>
      <c r="SV107">
        <v>0.20392156862745098</v>
      </c>
      <c r="SW107">
        <v>5.0980392156862744E-2</v>
      </c>
      <c r="UK107">
        <v>7.0588235294117646E-2</v>
      </c>
      <c r="UL107">
        <v>6.2745098039215685E-2</v>
      </c>
      <c r="UM107">
        <v>6.2745098039215685E-2</v>
      </c>
      <c r="UN107">
        <v>6.6666666666666666E-2</v>
      </c>
      <c r="UO107">
        <v>6.6666666666666666E-2</v>
      </c>
      <c r="UP107">
        <v>6.6666666666666666E-2</v>
      </c>
      <c r="UQ107">
        <v>6.6666666666666666E-2</v>
      </c>
      <c r="UR107">
        <v>6.6666666666666666E-2</v>
      </c>
      <c r="US107">
        <v>6.2745098039215685E-2</v>
      </c>
      <c r="UT107">
        <v>6.6666666666666666E-2</v>
      </c>
      <c r="UU107">
        <v>6.2745098039215685E-2</v>
      </c>
      <c r="UV107">
        <v>6.2745098039215685E-2</v>
      </c>
      <c r="UW107">
        <v>6.2745098039215685E-2</v>
      </c>
      <c r="UX107">
        <v>6.2745098039215685E-2</v>
      </c>
      <c r="UY107">
        <v>6.2745098039215685E-2</v>
      </c>
      <c r="UZ107">
        <v>5.8823529411764705E-2</v>
      </c>
      <c r="VA107">
        <v>5.8823529411764705E-2</v>
      </c>
      <c r="VB107">
        <v>5.4901960784313725E-2</v>
      </c>
      <c r="VC107">
        <v>5.8823529411764705E-2</v>
      </c>
      <c r="VD107">
        <v>5.4901960784313725E-2</v>
      </c>
      <c r="VE107">
        <v>4.7058823529411764E-2</v>
      </c>
      <c r="VF107">
        <v>5.0980392156862744E-2</v>
      </c>
      <c r="VG107">
        <v>4.7058823529411764E-2</v>
      </c>
      <c r="VH107">
        <v>4.7058823529411764E-2</v>
      </c>
      <c r="VI107">
        <v>4.7058823529411764E-2</v>
      </c>
      <c r="VJ107">
        <v>4.3137254901960784E-2</v>
      </c>
      <c r="VK107">
        <v>3.9215686274509803E-2</v>
      </c>
      <c r="VL107">
        <v>3.9215686274509803E-2</v>
      </c>
      <c r="VM107">
        <v>3.9215686274509803E-2</v>
      </c>
      <c r="VN107">
        <v>3.9215686274509803E-2</v>
      </c>
      <c r="VO107">
        <v>3.9215686274509803E-2</v>
      </c>
      <c r="VP107">
        <v>4.7058823529411764E-2</v>
      </c>
      <c r="VQ107">
        <v>4.7058823529411764E-2</v>
      </c>
      <c r="VR107">
        <v>3.9215686274509803E-2</v>
      </c>
      <c r="VS107">
        <v>3.9215686274509803E-2</v>
      </c>
      <c r="VT107">
        <v>3.9215686274509803E-2</v>
      </c>
      <c r="VU107">
        <v>3.9215686274509803E-2</v>
      </c>
      <c r="VV107">
        <v>4.3137254901960784E-2</v>
      </c>
      <c r="VW107">
        <v>2.7450980392156862E-2</v>
      </c>
      <c r="VX107">
        <v>0.2196078431372549</v>
      </c>
      <c r="VY107">
        <v>0.30196078431372547</v>
      </c>
      <c r="VZ107">
        <v>0.35294117647058826</v>
      </c>
      <c r="WA107">
        <v>0.42352941176470588</v>
      </c>
      <c r="WB107">
        <v>0.51764705882352946</v>
      </c>
      <c r="WC107">
        <v>0.45882352941176469</v>
      </c>
      <c r="WD107">
        <v>0.35294117647058826</v>
      </c>
      <c r="WE107">
        <v>0.36470588235294116</v>
      </c>
      <c r="WF107">
        <v>0.34509803921568627</v>
      </c>
      <c r="WG107">
        <v>0.33725490196078434</v>
      </c>
      <c r="WH107">
        <v>0.30588235294117649</v>
      </c>
      <c r="WI107">
        <v>0.27058823529411763</v>
      </c>
      <c r="WJ107">
        <v>0.35686274509803922</v>
      </c>
      <c r="WK107">
        <v>0.41176470588235292</v>
      </c>
      <c r="WL107">
        <v>0.40392156862745099</v>
      </c>
      <c r="WM107">
        <v>0.39215686274509803</v>
      </c>
      <c r="WN107">
        <v>0.37254901960784315</v>
      </c>
      <c r="WO107">
        <v>0.36078431372549019</v>
      </c>
      <c r="WP107">
        <v>0.37254901960784315</v>
      </c>
      <c r="WQ107">
        <v>0.35294117647058826</v>
      </c>
      <c r="WR107">
        <v>0.32941176470588235</v>
      </c>
      <c r="WS107">
        <v>0.15686274509803921</v>
      </c>
      <c r="WT107">
        <v>4.7058823529411764E-2</v>
      </c>
      <c r="WU107">
        <v>4.7058823529411764E-2</v>
      </c>
      <c r="WV107">
        <v>5.0980392156862744E-2</v>
      </c>
      <c r="WW107">
        <v>4.7058823529411764E-2</v>
      </c>
      <c r="WX107">
        <v>3.9215686274509803E-2</v>
      </c>
      <c r="WY107">
        <v>3.1372549019607843E-2</v>
      </c>
      <c r="WZ107">
        <v>3.9215686274509803E-2</v>
      </c>
      <c r="XA107">
        <v>3.9215686274509803E-2</v>
      </c>
      <c r="XB107">
        <v>3.9215686274509803E-2</v>
      </c>
      <c r="XC107">
        <v>4.3137254901960784E-2</v>
      </c>
      <c r="XD107">
        <v>4.3137254901960784E-2</v>
      </c>
      <c r="XE107">
        <v>3.5294117647058823E-2</v>
      </c>
      <c r="XF107">
        <v>3.5294117647058823E-2</v>
      </c>
      <c r="XG107">
        <v>3.5294117647058823E-2</v>
      </c>
      <c r="XH107">
        <v>3.1372549019607843E-2</v>
      </c>
      <c r="XI107">
        <v>2.7450980392156862E-2</v>
      </c>
      <c r="XJ107">
        <v>3.1372549019607843E-2</v>
      </c>
      <c r="XK107">
        <v>3.9215686274509803E-2</v>
      </c>
      <c r="XL107">
        <v>3.5294117647058823E-2</v>
      </c>
      <c r="XM107">
        <v>2.7450980392156862E-2</v>
      </c>
      <c r="XN107">
        <v>0.12156862745098039</v>
      </c>
      <c r="XO107">
        <v>0.36078431372549019</v>
      </c>
      <c r="XP107">
        <v>0.38823529411764707</v>
      </c>
      <c r="XQ107">
        <v>0.44313725490196076</v>
      </c>
      <c r="XR107">
        <v>0.47058823529411764</v>
      </c>
      <c r="XS107">
        <v>0.5725490196078431</v>
      </c>
      <c r="XT107">
        <v>0.63529411764705879</v>
      </c>
      <c r="XU107">
        <v>0.37254901960784315</v>
      </c>
      <c r="XV107">
        <v>0.14901960784313725</v>
      </c>
      <c r="XW107">
        <v>0.24705882352941178</v>
      </c>
      <c r="XX107">
        <v>0.48627450980392156</v>
      </c>
      <c r="XY107">
        <v>0.35686274509803922</v>
      </c>
      <c r="XZ107">
        <v>8.6274509803921567E-2</v>
      </c>
      <c r="YA107">
        <v>0.11372549019607843</v>
      </c>
      <c r="YB107">
        <v>0.49019607843137253</v>
      </c>
      <c r="YC107">
        <v>0.50196078431372548</v>
      </c>
      <c r="YD107">
        <v>0.45882352941176469</v>
      </c>
      <c r="YE107">
        <v>0.20392156862745098</v>
      </c>
      <c r="YF107">
        <v>5.0980392156862744E-2</v>
      </c>
    </row>
    <row r="108" spans="1:656" ht="5.0999999999999996" customHeight="1">
      <c r="A108">
        <v>7.0588235294117646E-2</v>
      </c>
      <c r="B108">
        <v>6.2745098039215685E-2</v>
      </c>
      <c r="C108">
        <v>6.2745098039215685E-2</v>
      </c>
      <c r="D108">
        <v>6.6666666666666666E-2</v>
      </c>
      <c r="E108">
        <v>6.6666666666666666E-2</v>
      </c>
      <c r="F108">
        <v>6.6666666666666666E-2</v>
      </c>
      <c r="G108">
        <v>6.6666666666666666E-2</v>
      </c>
      <c r="H108">
        <v>6.6666666666666666E-2</v>
      </c>
      <c r="I108">
        <v>6.2745098039215685E-2</v>
      </c>
      <c r="J108">
        <v>6.6666666666666666E-2</v>
      </c>
      <c r="K108">
        <v>6.2745098039215685E-2</v>
      </c>
      <c r="L108">
        <v>6.2745098039215685E-2</v>
      </c>
      <c r="M108">
        <v>6.2745098039215685E-2</v>
      </c>
      <c r="N108">
        <v>6.2745098039215685E-2</v>
      </c>
      <c r="O108">
        <v>6.2745098039215685E-2</v>
      </c>
      <c r="P108">
        <v>6.6666666666666666E-2</v>
      </c>
      <c r="Q108">
        <v>6.2745098039215685E-2</v>
      </c>
      <c r="R108">
        <v>5.8823529411764705E-2</v>
      </c>
      <c r="S108">
        <v>5.4901960784313725E-2</v>
      </c>
      <c r="T108">
        <v>4.7058823529411764E-2</v>
      </c>
      <c r="U108">
        <v>5.0980392156862744E-2</v>
      </c>
      <c r="V108">
        <v>5.0980392156862744E-2</v>
      </c>
      <c r="W108">
        <v>4.7058823529411764E-2</v>
      </c>
      <c r="X108">
        <v>4.7058823529411764E-2</v>
      </c>
      <c r="Y108">
        <v>4.7058823529411764E-2</v>
      </c>
      <c r="Z108">
        <v>5.0980392156862744E-2</v>
      </c>
      <c r="AA108">
        <v>5.0980392156862744E-2</v>
      </c>
      <c r="AB108">
        <v>4.7058823529411764E-2</v>
      </c>
      <c r="AC108">
        <v>4.7058823529411764E-2</v>
      </c>
      <c r="AD108">
        <v>4.3137254901960784E-2</v>
      </c>
      <c r="AE108">
        <v>4.3137254901960784E-2</v>
      </c>
      <c r="AF108">
        <v>4.3137254901960784E-2</v>
      </c>
      <c r="AG108">
        <v>3.9215686274509803E-2</v>
      </c>
      <c r="AH108">
        <v>3.5294117647058823E-2</v>
      </c>
      <c r="AI108">
        <v>3.5294117647058823E-2</v>
      </c>
      <c r="AJ108">
        <v>3.5294117647058823E-2</v>
      </c>
      <c r="AK108">
        <v>3.9215686274509803E-2</v>
      </c>
      <c r="AL108">
        <v>2.3529411764705882E-2</v>
      </c>
      <c r="AM108">
        <v>0.10196078431372549</v>
      </c>
      <c r="AN108">
        <v>0.27843137254901962</v>
      </c>
      <c r="AO108">
        <v>0.29019607843137257</v>
      </c>
      <c r="AP108">
        <v>0.28627450980392155</v>
      </c>
      <c r="AQ108">
        <v>0.3843137254901961</v>
      </c>
      <c r="AR108">
        <v>0.42745098039215684</v>
      </c>
      <c r="AS108">
        <v>0.33333333333333331</v>
      </c>
      <c r="AT108">
        <v>0.27450980392156865</v>
      </c>
      <c r="AU108">
        <v>0.20392156862745098</v>
      </c>
      <c r="AV108">
        <v>0.30588235294117649</v>
      </c>
      <c r="AW108">
        <v>0.35294117647058826</v>
      </c>
      <c r="AX108">
        <v>0.33333333333333331</v>
      </c>
      <c r="AY108">
        <v>0.32941176470588235</v>
      </c>
      <c r="AZ108">
        <v>0.40392156862745099</v>
      </c>
      <c r="BA108">
        <v>0.41960784313725491</v>
      </c>
      <c r="BB108">
        <v>0.42352941176470588</v>
      </c>
      <c r="BC108">
        <v>0.41960784313725491</v>
      </c>
      <c r="BD108">
        <v>0.41568627450980394</v>
      </c>
      <c r="BE108">
        <v>0.4</v>
      </c>
      <c r="BF108">
        <v>0.36078431372549019</v>
      </c>
      <c r="BG108">
        <v>0.38039215686274508</v>
      </c>
      <c r="BH108">
        <v>0.40784313725490196</v>
      </c>
      <c r="BI108">
        <v>0.24313725490196078</v>
      </c>
      <c r="BJ108">
        <v>7.4509803921568626E-2</v>
      </c>
      <c r="BK108">
        <v>7.0588235294117646E-2</v>
      </c>
      <c r="BL108">
        <v>5.0980392156862744E-2</v>
      </c>
      <c r="BM108">
        <v>5.4901960784313725E-2</v>
      </c>
      <c r="BN108">
        <v>6.2745098039215685E-2</v>
      </c>
      <c r="BO108">
        <v>4.7058823529411764E-2</v>
      </c>
      <c r="BP108">
        <v>4.7058823529411764E-2</v>
      </c>
      <c r="BQ108">
        <v>4.7058823529411764E-2</v>
      </c>
      <c r="BR108">
        <v>3.9215686274509803E-2</v>
      </c>
      <c r="BS108">
        <v>4.3137254901960784E-2</v>
      </c>
      <c r="BT108">
        <v>3.9215686274509803E-2</v>
      </c>
      <c r="BU108">
        <v>3.9215686274509803E-2</v>
      </c>
      <c r="BV108">
        <v>3.9215686274509803E-2</v>
      </c>
      <c r="BW108">
        <v>3.9215686274509803E-2</v>
      </c>
      <c r="BX108">
        <v>3.5294117647058823E-2</v>
      </c>
      <c r="BY108">
        <v>3.9215686274509803E-2</v>
      </c>
      <c r="BZ108">
        <v>4.3137254901960784E-2</v>
      </c>
      <c r="CA108">
        <v>4.3137254901960784E-2</v>
      </c>
      <c r="CB108">
        <v>3.9215686274509803E-2</v>
      </c>
      <c r="CC108">
        <v>1.9607843137254902E-2</v>
      </c>
      <c r="CD108">
        <v>0.15686274509803921</v>
      </c>
      <c r="CE108">
        <v>0.38039215686274508</v>
      </c>
      <c r="CF108">
        <v>0.44705882352941179</v>
      </c>
      <c r="CG108">
        <v>0.50980392156862742</v>
      </c>
      <c r="CH108">
        <v>0.4392156862745098</v>
      </c>
      <c r="CI108">
        <v>0.59607843137254901</v>
      </c>
      <c r="CJ108">
        <v>0.62352941176470589</v>
      </c>
      <c r="CK108">
        <v>0.34509803921568627</v>
      </c>
      <c r="CL108">
        <v>0.14509803921568629</v>
      </c>
      <c r="CM108">
        <v>0.18823529411764706</v>
      </c>
      <c r="CN108">
        <v>0.44705882352941179</v>
      </c>
      <c r="CO108">
        <v>0.38039215686274508</v>
      </c>
      <c r="CP108">
        <v>0.10588235294117647</v>
      </c>
      <c r="CQ108">
        <v>0.12549019607843137</v>
      </c>
      <c r="CR108">
        <v>0.46274509803921571</v>
      </c>
      <c r="CS108">
        <v>0.51372549019607838</v>
      </c>
      <c r="CT108">
        <v>0.46274509803921571</v>
      </c>
      <c r="CU108">
        <v>0.32156862745098042</v>
      </c>
      <c r="CV108">
        <v>1.1764705882352941E-2</v>
      </c>
      <c r="EJ108">
        <v>7.0588235294117646E-2</v>
      </c>
      <c r="EK108">
        <v>6.2745098039215685E-2</v>
      </c>
      <c r="EL108">
        <v>6.2745098039215685E-2</v>
      </c>
      <c r="EM108">
        <v>6.6666666666666666E-2</v>
      </c>
      <c r="EN108">
        <v>6.6666666666666666E-2</v>
      </c>
      <c r="EO108">
        <v>6.6666666666666666E-2</v>
      </c>
      <c r="EP108">
        <v>6.6666666666666666E-2</v>
      </c>
      <c r="EQ108">
        <v>6.6666666666666666E-2</v>
      </c>
      <c r="ER108">
        <v>6.2745098039215685E-2</v>
      </c>
      <c r="ES108">
        <v>6.6666666666666666E-2</v>
      </c>
      <c r="ET108">
        <v>6.2745098039215685E-2</v>
      </c>
      <c r="EU108">
        <v>6.2745098039215685E-2</v>
      </c>
      <c r="EV108">
        <v>6.2745098039215685E-2</v>
      </c>
      <c r="EW108">
        <v>6.2745098039215685E-2</v>
      </c>
      <c r="EX108">
        <v>6.2745098039215685E-2</v>
      </c>
      <c r="EY108">
        <v>6.6666666666666666E-2</v>
      </c>
      <c r="EZ108">
        <v>6.2745098039215685E-2</v>
      </c>
      <c r="FA108">
        <v>5.8823529411764705E-2</v>
      </c>
      <c r="FB108">
        <v>5.4901960784313725E-2</v>
      </c>
      <c r="FC108">
        <v>4.7058823529411764E-2</v>
      </c>
      <c r="FD108">
        <v>5.0980392156862744E-2</v>
      </c>
      <c r="FE108">
        <v>5.0980392156862744E-2</v>
      </c>
      <c r="FF108">
        <v>4.7058823529411764E-2</v>
      </c>
      <c r="FG108">
        <v>4.7058823529411764E-2</v>
      </c>
      <c r="FH108">
        <v>4.7058823529411764E-2</v>
      </c>
      <c r="FI108">
        <v>5.0980392156862744E-2</v>
      </c>
      <c r="FJ108">
        <v>5.0980392156862744E-2</v>
      </c>
      <c r="FK108">
        <v>4.7058823529411764E-2</v>
      </c>
      <c r="FL108">
        <v>4.7058823529411764E-2</v>
      </c>
      <c r="FM108">
        <v>4.3137254901960784E-2</v>
      </c>
      <c r="FN108">
        <v>4.3137254901960784E-2</v>
      </c>
      <c r="FO108">
        <v>4.3137254901960784E-2</v>
      </c>
      <c r="FP108">
        <v>3.9215686274509803E-2</v>
      </c>
      <c r="FQ108">
        <v>3.5294117647058823E-2</v>
      </c>
      <c r="FR108">
        <v>3.5294117647058823E-2</v>
      </c>
      <c r="FS108">
        <v>3.5294117647058823E-2</v>
      </c>
      <c r="FT108">
        <v>3.9215686274509803E-2</v>
      </c>
      <c r="FU108">
        <v>2.3529411764705882E-2</v>
      </c>
      <c r="FV108">
        <v>0.10196078431372549</v>
      </c>
      <c r="FW108">
        <v>0.27843137254901962</v>
      </c>
      <c r="FX108">
        <v>0.29019607843137257</v>
      </c>
      <c r="FY108">
        <v>0.28627450980392155</v>
      </c>
      <c r="FZ108">
        <v>0.3843137254901961</v>
      </c>
      <c r="GA108">
        <v>0.42745098039215684</v>
      </c>
      <c r="GB108">
        <v>0.33333333333333331</v>
      </c>
      <c r="GC108">
        <v>0.27450980392156865</v>
      </c>
      <c r="GD108">
        <v>0.20392156862745098</v>
      </c>
      <c r="GE108">
        <v>0.30588235294117649</v>
      </c>
      <c r="GF108">
        <v>0.35294117647058826</v>
      </c>
      <c r="GG108">
        <v>0.33333333333333331</v>
      </c>
      <c r="GH108">
        <v>0.32941176470588235</v>
      </c>
      <c r="GI108">
        <v>0.40392156862745099</v>
      </c>
      <c r="GJ108">
        <v>0.41960784313725491</v>
      </c>
      <c r="GK108">
        <v>0.42352941176470588</v>
      </c>
      <c r="GL108">
        <v>0.41960784313725491</v>
      </c>
      <c r="GM108">
        <v>0.41568627450980394</v>
      </c>
      <c r="GN108">
        <v>0.4</v>
      </c>
      <c r="GO108">
        <v>0.36078431372549019</v>
      </c>
      <c r="GP108">
        <v>0.38039215686274508</v>
      </c>
      <c r="GQ108">
        <v>0.40784313725490196</v>
      </c>
      <c r="GR108">
        <v>0.24313725490196078</v>
      </c>
      <c r="GS108">
        <v>7.4509803921568626E-2</v>
      </c>
      <c r="GT108">
        <v>7.0588235294117646E-2</v>
      </c>
      <c r="GU108">
        <v>5.0980392156862744E-2</v>
      </c>
      <c r="GV108">
        <v>5.4901960784313725E-2</v>
      </c>
      <c r="GW108">
        <v>6.2745098039215685E-2</v>
      </c>
      <c r="GX108">
        <v>4.7058823529411764E-2</v>
      </c>
      <c r="GY108">
        <v>4.7058823529411764E-2</v>
      </c>
      <c r="GZ108">
        <v>4.7058823529411764E-2</v>
      </c>
      <c r="HA108">
        <v>3.9215686274509803E-2</v>
      </c>
      <c r="HB108">
        <v>4.3137254901960784E-2</v>
      </c>
      <c r="HC108">
        <v>3.9215686274509803E-2</v>
      </c>
      <c r="HD108">
        <v>3.9215686274509803E-2</v>
      </c>
      <c r="HE108">
        <v>3.9215686274509803E-2</v>
      </c>
      <c r="HF108">
        <v>3.9215686274509803E-2</v>
      </c>
      <c r="HG108">
        <v>3.5294117647058823E-2</v>
      </c>
      <c r="HH108">
        <v>3.9215686274509803E-2</v>
      </c>
      <c r="HI108">
        <v>4.3137254901960784E-2</v>
      </c>
      <c r="HJ108">
        <v>4.3137254901960784E-2</v>
      </c>
      <c r="HK108">
        <v>3.9215686274509803E-2</v>
      </c>
      <c r="HL108">
        <v>1.9607843137254902E-2</v>
      </c>
      <c r="HM108">
        <v>0.15686274509803921</v>
      </c>
      <c r="HN108">
        <v>0.38039215686274508</v>
      </c>
      <c r="HO108">
        <v>0.44705882352941179</v>
      </c>
      <c r="HP108">
        <v>0.50980392156862742</v>
      </c>
      <c r="HQ108">
        <v>0.4392156862745098</v>
      </c>
      <c r="HR108">
        <v>0.59607843137254901</v>
      </c>
      <c r="HS108">
        <v>0.62352941176470589</v>
      </c>
      <c r="HT108">
        <v>0.34509803921568627</v>
      </c>
      <c r="HU108">
        <v>0.14509803921568629</v>
      </c>
      <c r="HV108">
        <v>0.18823529411764706</v>
      </c>
      <c r="HW108">
        <v>0.44705882352941179</v>
      </c>
      <c r="HX108">
        <v>0.38039215686274508</v>
      </c>
      <c r="HY108">
        <v>0.10588235294117647</v>
      </c>
      <c r="HZ108">
        <v>0.12549019607843137</v>
      </c>
      <c r="IA108">
        <v>0.46274509803921571</v>
      </c>
      <c r="IB108">
        <v>0.51372549019607838</v>
      </c>
      <c r="IC108">
        <v>0.46274509803921571</v>
      </c>
      <c r="ID108">
        <v>0.32156862745098042</v>
      </c>
      <c r="IE108">
        <v>1.1764705882352941E-2</v>
      </c>
      <c r="JS108">
        <v>7.0588235294117646E-2</v>
      </c>
      <c r="JT108">
        <v>6.2745098039215685E-2</v>
      </c>
      <c r="JU108">
        <v>6.2745098039215685E-2</v>
      </c>
      <c r="JV108">
        <v>6.6666666666666666E-2</v>
      </c>
      <c r="JW108">
        <v>6.6666666666666666E-2</v>
      </c>
      <c r="JX108">
        <v>6.6666666666666666E-2</v>
      </c>
      <c r="JY108">
        <v>6.6666666666666666E-2</v>
      </c>
      <c r="JZ108">
        <v>6.6666666666666666E-2</v>
      </c>
      <c r="KA108">
        <v>6.2745098039215685E-2</v>
      </c>
      <c r="KB108">
        <v>6.6666666666666666E-2</v>
      </c>
      <c r="KC108">
        <v>6.2745098039215685E-2</v>
      </c>
      <c r="KD108">
        <v>6.2745098039215685E-2</v>
      </c>
      <c r="KE108">
        <v>6.2745098039215685E-2</v>
      </c>
      <c r="KF108">
        <v>6.2745098039215685E-2</v>
      </c>
      <c r="KG108">
        <v>6.2745098039215685E-2</v>
      </c>
      <c r="KH108">
        <v>6.6666666666666666E-2</v>
      </c>
      <c r="KI108">
        <v>6.2745098039215685E-2</v>
      </c>
      <c r="KJ108">
        <v>5.8823529411764705E-2</v>
      </c>
      <c r="KK108">
        <v>5.4901960784313725E-2</v>
      </c>
      <c r="KL108">
        <v>4.7058823529411764E-2</v>
      </c>
      <c r="KM108">
        <v>5.0980392156862744E-2</v>
      </c>
      <c r="KN108">
        <v>5.0980392156862744E-2</v>
      </c>
      <c r="KO108">
        <v>4.7058823529411764E-2</v>
      </c>
      <c r="KP108">
        <v>4.7058823529411764E-2</v>
      </c>
      <c r="KQ108">
        <v>4.7058823529411764E-2</v>
      </c>
      <c r="KR108">
        <v>5.0980392156862744E-2</v>
      </c>
      <c r="KS108">
        <v>5.0980392156862744E-2</v>
      </c>
      <c r="KT108">
        <v>4.7058823529411764E-2</v>
      </c>
      <c r="KU108">
        <v>4.7058823529411764E-2</v>
      </c>
      <c r="KV108">
        <v>4.3137254901960784E-2</v>
      </c>
      <c r="KW108">
        <v>4.3137254901960784E-2</v>
      </c>
      <c r="KX108">
        <v>4.3137254901960784E-2</v>
      </c>
      <c r="KY108">
        <v>3.9215686274509803E-2</v>
      </c>
      <c r="KZ108">
        <v>3.5294117647058823E-2</v>
      </c>
      <c r="LA108">
        <v>3.5294117647058823E-2</v>
      </c>
      <c r="LB108">
        <v>3.5294117647058823E-2</v>
      </c>
      <c r="LC108">
        <v>3.9215686274509803E-2</v>
      </c>
      <c r="LD108">
        <v>2.3529411764705882E-2</v>
      </c>
      <c r="LE108">
        <v>0.10196078431372549</v>
      </c>
      <c r="LF108">
        <v>0.27843137254901962</v>
      </c>
      <c r="LG108">
        <v>0.29019607843137257</v>
      </c>
      <c r="LH108">
        <v>0.28627450980392155</v>
      </c>
      <c r="LI108">
        <v>0.3843137254901961</v>
      </c>
      <c r="LJ108">
        <v>0.42745098039215684</v>
      </c>
      <c r="LK108">
        <v>0.33333333333333331</v>
      </c>
      <c r="LL108">
        <v>0.27450980392156865</v>
      </c>
      <c r="LM108">
        <v>0.20392156862745098</v>
      </c>
      <c r="LN108">
        <v>0.30588235294117649</v>
      </c>
      <c r="LO108">
        <v>0.35294117647058826</v>
      </c>
      <c r="LP108">
        <v>0.33333333333333331</v>
      </c>
      <c r="LQ108">
        <v>0.32941176470588235</v>
      </c>
      <c r="LR108">
        <v>0.40392156862745099</v>
      </c>
      <c r="LS108">
        <v>0.41960784313725491</v>
      </c>
      <c r="LT108">
        <v>0.42352941176470588</v>
      </c>
      <c r="LU108">
        <v>0.41960784313725491</v>
      </c>
      <c r="LV108">
        <v>0.41568627450980394</v>
      </c>
      <c r="LW108">
        <v>0.4</v>
      </c>
      <c r="LX108">
        <v>0.36078431372549019</v>
      </c>
      <c r="LY108">
        <v>0.38039215686274508</v>
      </c>
      <c r="LZ108">
        <v>0.40784313725490196</v>
      </c>
      <c r="MA108">
        <v>0.24313725490196078</v>
      </c>
      <c r="MB108">
        <v>7.4509803921568626E-2</v>
      </c>
      <c r="MC108">
        <v>7.0588235294117646E-2</v>
      </c>
      <c r="MD108">
        <v>5.0980392156862744E-2</v>
      </c>
      <c r="ME108">
        <v>5.4901960784313725E-2</v>
      </c>
      <c r="MF108">
        <v>6.2745098039215685E-2</v>
      </c>
      <c r="MG108">
        <v>4.7058823529411764E-2</v>
      </c>
      <c r="MH108">
        <v>4.7058823529411764E-2</v>
      </c>
      <c r="MI108">
        <v>4.7058823529411764E-2</v>
      </c>
      <c r="MJ108">
        <v>3.9215686274509803E-2</v>
      </c>
      <c r="MK108">
        <v>4.3137254901960784E-2</v>
      </c>
      <c r="ML108">
        <v>3.9215686274509803E-2</v>
      </c>
      <c r="MM108">
        <v>3.9215686274509803E-2</v>
      </c>
      <c r="MN108">
        <v>3.9215686274509803E-2</v>
      </c>
      <c r="MO108">
        <v>3.9215686274509803E-2</v>
      </c>
      <c r="MP108">
        <v>3.5294117647058823E-2</v>
      </c>
      <c r="MQ108">
        <v>3.9215686274509803E-2</v>
      </c>
      <c r="MR108">
        <v>4.3137254901960784E-2</v>
      </c>
      <c r="MS108">
        <v>4.3137254901960784E-2</v>
      </c>
      <c r="MT108">
        <v>3.9215686274509803E-2</v>
      </c>
      <c r="MU108">
        <v>1.9607843137254902E-2</v>
      </c>
      <c r="MV108">
        <v>0.15686274509803921</v>
      </c>
      <c r="MW108">
        <v>0.38039215686274508</v>
      </c>
      <c r="MX108">
        <v>0.44705882352941179</v>
      </c>
      <c r="MY108">
        <v>0.50980392156862742</v>
      </c>
      <c r="MZ108">
        <v>0.4392156862745098</v>
      </c>
      <c r="NA108">
        <v>0.59607843137254901</v>
      </c>
      <c r="NB108">
        <v>0.62352941176470589</v>
      </c>
      <c r="NC108">
        <v>0.34509803921568627</v>
      </c>
      <c r="ND108">
        <v>0.14509803921568629</v>
      </c>
      <c r="NE108">
        <v>0.18823529411764706</v>
      </c>
      <c r="NF108">
        <v>0.44705882352941179</v>
      </c>
      <c r="NG108">
        <v>0.38039215686274508</v>
      </c>
      <c r="NH108">
        <v>0.10588235294117647</v>
      </c>
      <c r="NI108">
        <v>0.12549019607843137</v>
      </c>
      <c r="NJ108">
        <v>0.46274509803921571</v>
      </c>
      <c r="NK108">
        <v>0.51372549019607838</v>
      </c>
      <c r="NL108">
        <v>0.46274509803921571</v>
      </c>
      <c r="NM108">
        <v>0.32156862745098042</v>
      </c>
      <c r="NN108">
        <v>1.1764705882352941E-2</v>
      </c>
      <c r="PB108">
        <v>7.0588235294117646E-2</v>
      </c>
      <c r="PC108">
        <v>6.2745098039215685E-2</v>
      </c>
      <c r="PD108">
        <v>6.2745098039215685E-2</v>
      </c>
      <c r="PE108">
        <v>6.6666666666666666E-2</v>
      </c>
      <c r="PF108">
        <v>6.6666666666666666E-2</v>
      </c>
      <c r="PG108">
        <v>6.6666666666666666E-2</v>
      </c>
      <c r="PH108">
        <v>6.6666666666666666E-2</v>
      </c>
      <c r="PI108">
        <v>6.6666666666666666E-2</v>
      </c>
      <c r="PJ108">
        <v>6.2745098039215685E-2</v>
      </c>
      <c r="PK108">
        <v>6.6666666666666666E-2</v>
      </c>
      <c r="PL108">
        <v>6.2745098039215685E-2</v>
      </c>
      <c r="PM108">
        <v>6.2745098039215685E-2</v>
      </c>
      <c r="PN108">
        <v>6.2745098039215685E-2</v>
      </c>
      <c r="PO108">
        <v>6.2745098039215685E-2</v>
      </c>
      <c r="PP108">
        <v>6.2745098039215685E-2</v>
      </c>
      <c r="PQ108">
        <v>6.6666666666666666E-2</v>
      </c>
      <c r="PR108">
        <v>6.2745098039215685E-2</v>
      </c>
      <c r="PS108">
        <v>5.8823529411764705E-2</v>
      </c>
      <c r="PT108">
        <v>5.4901960784313725E-2</v>
      </c>
      <c r="PU108">
        <v>4.7058823529411764E-2</v>
      </c>
      <c r="PV108">
        <v>5.0980392156862744E-2</v>
      </c>
      <c r="PW108">
        <v>5.0980392156862744E-2</v>
      </c>
      <c r="PX108">
        <v>4.7058823529411764E-2</v>
      </c>
      <c r="PY108">
        <v>4.7058823529411764E-2</v>
      </c>
      <c r="PZ108">
        <v>4.7058823529411764E-2</v>
      </c>
      <c r="QA108">
        <v>5.0980392156862744E-2</v>
      </c>
      <c r="QB108">
        <v>5.0980392156862744E-2</v>
      </c>
      <c r="QC108">
        <v>4.7058823529411764E-2</v>
      </c>
      <c r="QD108">
        <v>4.7058823529411764E-2</v>
      </c>
      <c r="QE108">
        <v>4.3137254901960784E-2</v>
      </c>
      <c r="QF108">
        <v>4.3137254901960784E-2</v>
      </c>
      <c r="QG108">
        <v>4.3137254901960784E-2</v>
      </c>
      <c r="QH108">
        <v>3.9215686274509803E-2</v>
      </c>
      <c r="QI108">
        <v>3.5294117647058823E-2</v>
      </c>
      <c r="QJ108">
        <v>3.5294117647058823E-2</v>
      </c>
      <c r="QK108">
        <v>3.5294117647058823E-2</v>
      </c>
      <c r="QL108">
        <v>3.9215686274509803E-2</v>
      </c>
      <c r="QM108">
        <v>2.3529411764705882E-2</v>
      </c>
      <c r="QN108">
        <v>0.10196078431372549</v>
      </c>
      <c r="QO108">
        <v>0.27843137254901962</v>
      </c>
      <c r="QP108">
        <v>0.29019607843137257</v>
      </c>
      <c r="QQ108">
        <v>0.28627450980392155</v>
      </c>
      <c r="QR108">
        <v>0.3843137254901961</v>
      </c>
      <c r="QS108">
        <v>0.42745098039215684</v>
      </c>
      <c r="QT108">
        <v>0.33333333333333331</v>
      </c>
      <c r="QU108">
        <v>0.27450980392156865</v>
      </c>
      <c r="QV108">
        <v>0.20392156862745098</v>
      </c>
      <c r="QW108">
        <v>0.30588235294117649</v>
      </c>
      <c r="QX108">
        <v>0.35294117647058826</v>
      </c>
      <c r="QY108">
        <v>0.33333333333333331</v>
      </c>
      <c r="QZ108">
        <v>0.32941176470588235</v>
      </c>
      <c r="RA108">
        <v>0.40392156862745099</v>
      </c>
      <c r="RB108">
        <v>0.41960784313725491</v>
      </c>
      <c r="RC108">
        <v>0.42352941176470588</v>
      </c>
      <c r="RD108">
        <v>0.41960784313725491</v>
      </c>
      <c r="RE108">
        <v>0.41568627450980394</v>
      </c>
      <c r="RF108">
        <v>0.4</v>
      </c>
      <c r="RG108">
        <v>0.36078431372549019</v>
      </c>
      <c r="RH108">
        <v>0.38039215686274508</v>
      </c>
      <c r="RI108">
        <v>0.40784313725490196</v>
      </c>
      <c r="RJ108">
        <v>0.24313725490196078</v>
      </c>
      <c r="RK108">
        <v>7.4509803921568626E-2</v>
      </c>
      <c r="RL108">
        <v>7.0588235294117646E-2</v>
      </c>
      <c r="RM108">
        <v>5.0980392156862744E-2</v>
      </c>
      <c r="RN108">
        <v>5.4901960784313725E-2</v>
      </c>
      <c r="RO108">
        <v>6.2745098039215685E-2</v>
      </c>
      <c r="RP108">
        <v>4.7058823529411764E-2</v>
      </c>
      <c r="RQ108">
        <v>4.7058823529411764E-2</v>
      </c>
      <c r="RR108">
        <v>4.7058823529411764E-2</v>
      </c>
      <c r="RS108">
        <v>3.9215686274509803E-2</v>
      </c>
      <c r="RT108">
        <v>4.3137254901960784E-2</v>
      </c>
      <c r="RU108">
        <v>3.9215686274509803E-2</v>
      </c>
      <c r="RV108">
        <v>3.9215686274509803E-2</v>
      </c>
      <c r="RW108">
        <v>3.9215686274509803E-2</v>
      </c>
      <c r="RX108">
        <v>3.9215686274509803E-2</v>
      </c>
      <c r="RY108">
        <v>3.5294117647058823E-2</v>
      </c>
      <c r="RZ108">
        <v>3.9215686274509803E-2</v>
      </c>
      <c r="SA108">
        <v>4.3137254901960784E-2</v>
      </c>
      <c r="SB108">
        <v>4.3137254901960784E-2</v>
      </c>
      <c r="SC108">
        <v>3.9215686274509803E-2</v>
      </c>
      <c r="SD108">
        <v>1.9607843137254902E-2</v>
      </c>
      <c r="SE108">
        <v>0.15686274509803921</v>
      </c>
      <c r="SF108">
        <v>0.38039215686274508</v>
      </c>
      <c r="SG108">
        <v>0.44705882352941179</v>
      </c>
      <c r="SH108">
        <v>0.50980392156862742</v>
      </c>
      <c r="SI108">
        <v>0.4392156862745098</v>
      </c>
      <c r="SJ108">
        <v>0.59607843137254901</v>
      </c>
      <c r="SK108">
        <v>0.62352941176470589</v>
      </c>
      <c r="SL108">
        <v>0.34509803921568627</v>
      </c>
      <c r="SM108">
        <v>0.14509803921568629</v>
      </c>
      <c r="SN108">
        <v>0.18823529411764706</v>
      </c>
      <c r="SO108">
        <v>0.44705882352941179</v>
      </c>
      <c r="SP108">
        <v>0.38039215686274508</v>
      </c>
      <c r="SQ108">
        <v>0.10588235294117647</v>
      </c>
      <c r="SR108">
        <v>0.12549019607843137</v>
      </c>
      <c r="SS108">
        <v>0.46274509803921571</v>
      </c>
      <c r="ST108">
        <v>0.51372549019607838</v>
      </c>
      <c r="SU108">
        <v>0.46274509803921571</v>
      </c>
      <c r="SV108">
        <v>0.32156862745098042</v>
      </c>
      <c r="SW108">
        <v>1.1764705882352941E-2</v>
      </c>
      <c r="UK108">
        <v>7.0588235294117646E-2</v>
      </c>
      <c r="UL108">
        <v>6.2745098039215685E-2</v>
      </c>
      <c r="UM108">
        <v>6.2745098039215685E-2</v>
      </c>
      <c r="UN108">
        <v>6.6666666666666666E-2</v>
      </c>
      <c r="UO108">
        <v>6.6666666666666666E-2</v>
      </c>
      <c r="UP108">
        <v>6.6666666666666666E-2</v>
      </c>
      <c r="UQ108">
        <v>6.6666666666666666E-2</v>
      </c>
      <c r="UR108">
        <v>6.6666666666666666E-2</v>
      </c>
      <c r="US108">
        <v>6.2745098039215685E-2</v>
      </c>
      <c r="UT108">
        <v>6.6666666666666666E-2</v>
      </c>
      <c r="UU108">
        <v>6.2745098039215685E-2</v>
      </c>
      <c r="UV108">
        <v>6.2745098039215685E-2</v>
      </c>
      <c r="UW108">
        <v>6.2745098039215685E-2</v>
      </c>
      <c r="UX108">
        <v>6.2745098039215685E-2</v>
      </c>
      <c r="UY108">
        <v>6.2745098039215685E-2</v>
      </c>
      <c r="UZ108">
        <v>6.6666666666666666E-2</v>
      </c>
      <c r="VA108">
        <v>6.2745098039215685E-2</v>
      </c>
      <c r="VB108">
        <v>5.8823529411764705E-2</v>
      </c>
      <c r="VC108">
        <v>5.4901960784313725E-2</v>
      </c>
      <c r="VD108">
        <v>4.7058823529411764E-2</v>
      </c>
      <c r="VE108">
        <v>5.0980392156862744E-2</v>
      </c>
      <c r="VF108">
        <v>5.0980392156862744E-2</v>
      </c>
      <c r="VG108">
        <v>4.7058823529411764E-2</v>
      </c>
      <c r="VH108">
        <v>4.7058823529411764E-2</v>
      </c>
      <c r="VI108">
        <v>4.7058823529411764E-2</v>
      </c>
      <c r="VJ108">
        <v>5.0980392156862744E-2</v>
      </c>
      <c r="VK108">
        <v>5.0980392156862744E-2</v>
      </c>
      <c r="VL108">
        <v>4.7058823529411764E-2</v>
      </c>
      <c r="VM108">
        <v>4.7058823529411764E-2</v>
      </c>
      <c r="VN108">
        <v>4.3137254901960784E-2</v>
      </c>
      <c r="VO108">
        <v>4.3137254901960784E-2</v>
      </c>
      <c r="VP108">
        <v>4.3137254901960784E-2</v>
      </c>
      <c r="VQ108">
        <v>3.9215686274509803E-2</v>
      </c>
      <c r="VR108">
        <v>3.5294117647058823E-2</v>
      </c>
      <c r="VS108">
        <v>3.5294117647058823E-2</v>
      </c>
      <c r="VT108">
        <v>3.5294117647058823E-2</v>
      </c>
      <c r="VU108">
        <v>3.9215686274509803E-2</v>
      </c>
      <c r="VV108">
        <v>2.3529411764705882E-2</v>
      </c>
      <c r="VW108">
        <v>0.10196078431372549</v>
      </c>
      <c r="VX108">
        <v>0.27843137254901962</v>
      </c>
      <c r="VY108">
        <v>0.29019607843137257</v>
      </c>
      <c r="VZ108">
        <v>0.28627450980392155</v>
      </c>
      <c r="WA108">
        <v>0.3843137254901961</v>
      </c>
      <c r="WB108">
        <v>0.42745098039215684</v>
      </c>
      <c r="WC108">
        <v>0.33333333333333331</v>
      </c>
      <c r="WD108">
        <v>0.27450980392156865</v>
      </c>
      <c r="WE108">
        <v>0.20392156862745098</v>
      </c>
      <c r="WF108">
        <v>0.30588235294117649</v>
      </c>
      <c r="WG108">
        <v>0.35294117647058826</v>
      </c>
      <c r="WH108">
        <v>0.33333333333333331</v>
      </c>
      <c r="WI108">
        <v>0.32941176470588235</v>
      </c>
      <c r="WJ108">
        <v>0.40392156862745099</v>
      </c>
      <c r="WK108">
        <v>0.41960784313725491</v>
      </c>
      <c r="WL108">
        <v>0.42352941176470588</v>
      </c>
      <c r="WM108">
        <v>0.41960784313725491</v>
      </c>
      <c r="WN108">
        <v>0.41568627450980394</v>
      </c>
      <c r="WO108">
        <v>0.4</v>
      </c>
      <c r="WP108">
        <v>0.36078431372549019</v>
      </c>
      <c r="WQ108">
        <v>0.38039215686274508</v>
      </c>
      <c r="WR108">
        <v>0.40784313725490196</v>
      </c>
      <c r="WS108">
        <v>0.24313725490196078</v>
      </c>
      <c r="WT108">
        <v>7.4509803921568626E-2</v>
      </c>
      <c r="WU108">
        <v>7.0588235294117646E-2</v>
      </c>
      <c r="WV108">
        <v>5.0980392156862744E-2</v>
      </c>
      <c r="WW108">
        <v>5.4901960784313725E-2</v>
      </c>
      <c r="WX108">
        <v>6.2745098039215685E-2</v>
      </c>
      <c r="WY108">
        <v>4.7058823529411764E-2</v>
      </c>
      <c r="WZ108">
        <v>4.7058823529411764E-2</v>
      </c>
      <c r="XA108">
        <v>4.7058823529411764E-2</v>
      </c>
      <c r="XB108">
        <v>3.9215686274509803E-2</v>
      </c>
      <c r="XC108">
        <v>4.3137254901960784E-2</v>
      </c>
      <c r="XD108">
        <v>3.9215686274509803E-2</v>
      </c>
      <c r="XE108">
        <v>3.9215686274509803E-2</v>
      </c>
      <c r="XF108">
        <v>3.9215686274509803E-2</v>
      </c>
      <c r="XG108">
        <v>3.9215686274509803E-2</v>
      </c>
      <c r="XH108">
        <v>3.5294117647058823E-2</v>
      </c>
      <c r="XI108">
        <v>3.9215686274509803E-2</v>
      </c>
      <c r="XJ108">
        <v>4.3137254901960784E-2</v>
      </c>
      <c r="XK108">
        <v>4.3137254901960784E-2</v>
      </c>
      <c r="XL108">
        <v>3.9215686274509803E-2</v>
      </c>
      <c r="XM108">
        <v>1.9607843137254902E-2</v>
      </c>
      <c r="XN108">
        <v>0.15686274509803921</v>
      </c>
      <c r="XO108">
        <v>0.38039215686274508</v>
      </c>
      <c r="XP108">
        <v>0.44705882352941179</v>
      </c>
      <c r="XQ108">
        <v>0.50980392156862742</v>
      </c>
      <c r="XR108">
        <v>0.4392156862745098</v>
      </c>
      <c r="XS108">
        <v>0.59607843137254901</v>
      </c>
      <c r="XT108">
        <v>0.62352941176470589</v>
      </c>
      <c r="XU108">
        <v>0.34509803921568627</v>
      </c>
      <c r="XV108">
        <v>0.14509803921568629</v>
      </c>
      <c r="XW108">
        <v>0.18823529411764706</v>
      </c>
      <c r="XX108">
        <v>0.44705882352941179</v>
      </c>
      <c r="XY108">
        <v>0.38039215686274508</v>
      </c>
      <c r="XZ108">
        <v>0.10588235294117647</v>
      </c>
      <c r="YA108">
        <v>0.12549019607843137</v>
      </c>
      <c r="YB108">
        <v>0.46274509803921571</v>
      </c>
      <c r="YC108">
        <v>0.51372549019607838</v>
      </c>
      <c r="YD108">
        <v>0.46274509803921571</v>
      </c>
      <c r="YE108">
        <v>0.32156862745098042</v>
      </c>
      <c r="YF108">
        <v>1.1764705882352941E-2</v>
      </c>
    </row>
    <row r="109" spans="1:656" ht="5.0999999999999996" customHeight="1">
      <c r="A109">
        <v>7.0588235294117646E-2</v>
      </c>
      <c r="B109">
        <v>6.2745098039215685E-2</v>
      </c>
      <c r="C109">
        <v>6.2745098039215685E-2</v>
      </c>
      <c r="D109">
        <v>6.6666666666666666E-2</v>
      </c>
      <c r="E109">
        <v>6.6666666666666666E-2</v>
      </c>
      <c r="F109">
        <v>6.6666666666666666E-2</v>
      </c>
      <c r="G109">
        <v>6.6666666666666666E-2</v>
      </c>
      <c r="H109">
        <v>6.6666666666666666E-2</v>
      </c>
      <c r="I109">
        <v>6.2745098039215685E-2</v>
      </c>
      <c r="J109">
        <v>6.6666666666666666E-2</v>
      </c>
      <c r="K109">
        <v>6.2745098039215685E-2</v>
      </c>
      <c r="L109">
        <v>6.2745098039215685E-2</v>
      </c>
      <c r="M109">
        <v>6.2745098039215685E-2</v>
      </c>
      <c r="N109">
        <v>6.2745098039215685E-2</v>
      </c>
      <c r="O109">
        <v>6.2745098039215685E-2</v>
      </c>
      <c r="P109">
        <v>6.6666666666666666E-2</v>
      </c>
      <c r="Q109">
        <v>6.2745098039215685E-2</v>
      </c>
      <c r="R109">
        <v>6.2745098039215685E-2</v>
      </c>
      <c r="S109">
        <v>5.0980392156862744E-2</v>
      </c>
      <c r="T109">
        <v>4.7058823529411764E-2</v>
      </c>
      <c r="U109">
        <v>4.7058823529411764E-2</v>
      </c>
      <c r="V109">
        <v>5.0980392156862744E-2</v>
      </c>
      <c r="W109">
        <v>4.7058823529411764E-2</v>
      </c>
      <c r="X109">
        <v>4.7058823529411764E-2</v>
      </c>
      <c r="Y109">
        <v>4.7058823529411764E-2</v>
      </c>
      <c r="Z109">
        <v>5.0980392156862744E-2</v>
      </c>
      <c r="AA109">
        <v>5.0980392156862744E-2</v>
      </c>
      <c r="AB109">
        <v>4.7058823529411764E-2</v>
      </c>
      <c r="AC109">
        <v>4.3137254901960784E-2</v>
      </c>
      <c r="AD109">
        <v>4.3137254901960784E-2</v>
      </c>
      <c r="AE109">
        <v>4.3137254901960784E-2</v>
      </c>
      <c r="AF109">
        <v>3.9215686274509803E-2</v>
      </c>
      <c r="AG109">
        <v>3.9215686274509803E-2</v>
      </c>
      <c r="AH109">
        <v>3.9215686274509803E-2</v>
      </c>
      <c r="AI109">
        <v>3.9215686274509803E-2</v>
      </c>
      <c r="AJ109">
        <v>3.9215686274509803E-2</v>
      </c>
      <c r="AK109">
        <v>3.5294117647058823E-2</v>
      </c>
      <c r="AL109">
        <v>3.5294117647058823E-2</v>
      </c>
      <c r="AM109">
        <v>0.20784313725490197</v>
      </c>
      <c r="AN109">
        <v>0.24705882352941178</v>
      </c>
      <c r="AO109">
        <v>0.29411764705882354</v>
      </c>
      <c r="AP109">
        <v>0.35294117647058826</v>
      </c>
      <c r="AQ109">
        <v>0.37254901960784315</v>
      </c>
      <c r="AR109">
        <v>0.28235294117647058</v>
      </c>
      <c r="AS109">
        <v>0.25882352941176473</v>
      </c>
      <c r="AT109">
        <v>0.2196078431372549</v>
      </c>
      <c r="AU109">
        <v>0.31764705882352939</v>
      </c>
      <c r="AV109">
        <v>0.35294117647058826</v>
      </c>
      <c r="AW109">
        <v>0.33333333333333331</v>
      </c>
      <c r="AX109">
        <v>0.32156862745098042</v>
      </c>
      <c r="AY109">
        <v>0.3843137254901961</v>
      </c>
      <c r="AZ109">
        <v>0.45490196078431372</v>
      </c>
      <c r="BA109">
        <v>0.42745098039215684</v>
      </c>
      <c r="BB109">
        <v>0.43137254901960786</v>
      </c>
      <c r="BC109">
        <v>0.44313725490196076</v>
      </c>
      <c r="BD109">
        <v>0.43137254901960786</v>
      </c>
      <c r="BE109">
        <v>0.43529411764705883</v>
      </c>
      <c r="BF109">
        <v>0.43137254901960786</v>
      </c>
      <c r="BG109">
        <v>0.39215686274509803</v>
      </c>
      <c r="BH109">
        <v>0.37647058823529411</v>
      </c>
      <c r="BI109">
        <v>0.23921568627450981</v>
      </c>
      <c r="BJ109">
        <v>5.8823529411764705E-2</v>
      </c>
      <c r="BK109">
        <v>6.6666666666666666E-2</v>
      </c>
      <c r="BL109">
        <v>6.6666666666666666E-2</v>
      </c>
      <c r="BM109">
        <v>5.4901960784313725E-2</v>
      </c>
      <c r="BN109">
        <v>7.8431372549019607E-2</v>
      </c>
      <c r="BO109">
        <v>7.4509803921568626E-2</v>
      </c>
      <c r="BP109">
        <v>5.0980392156862744E-2</v>
      </c>
      <c r="BQ109">
        <v>5.8823529411764705E-2</v>
      </c>
      <c r="BR109">
        <v>4.3137254901960784E-2</v>
      </c>
      <c r="BS109">
        <v>3.9215686274509803E-2</v>
      </c>
      <c r="BT109">
        <v>3.5294117647058823E-2</v>
      </c>
      <c r="BU109">
        <v>4.3137254901960784E-2</v>
      </c>
      <c r="BV109">
        <v>4.3137254901960784E-2</v>
      </c>
      <c r="BW109">
        <v>3.9215686274509803E-2</v>
      </c>
      <c r="BX109">
        <v>3.9215686274509803E-2</v>
      </c>
      <c r="BY109">
        <v>3.5294117647058823E-2</v>
      </c>
      <c r="BZ109">
        <v>3.9215686274509803E-2</v>
      </c>
      <c r="CA109">
        <v>3.9215686274509803E-2</v>
      </c>
      <c r="CB109">
        <v>3.5294117647058823E-2</v>
      </c>
      <c r="CC109">
        <v>2.3529411764705882E-2</v>
      </c>
      <c r="CD109">
        <v>0.12549019607843137</v>
      </c>
      <c r="CE109">
        <v>0.37254901960784315</v>
      </c>
      <c r="CF109">
        <v>0.50196078431372548</v>
      </c>
      <c r="CG109">
        <v>0.45882352941176469</v>
      </c>
      <c r="CH109">
        <v>0.44313725490196076</v>
      </c>
      <c r="CI109">
        <v>0.57647058823529407</v>
      </c>
      <c r="CJ109">
        <v>0.59607843137254901</v>
      </c>
      <c r="CK109">
        <v>0.43529411764705883</v>
      </c>
      <c r="CL109">
        <v>0.14509803921568629</v>
      </c>
      <c r="CM109">
        <v>0.16862745098039217</v>
      </c>
      <c r="CN109">
        <v>0.45490196078431372</v>
      </c>
      <c r="CO109">
        <v>0.40784313725490196</v>
      </c>
      <c r="CP109">
        <v>0.12156862745098039</v>
      </c>
      <c r="CQ109">
        <v>0.12156862745098039</v>
      </c>
      <c r="CR109">
        <v>0.39215686274509803</v>
      </c>
      <c r="CS109">
        <v>0.52549019607843139</v>
      </c>
      <c r="CT109">
        <v>0.40392156862745099</v>
      </c>
      <c r="CU109">
        <v>0.24705882352941178</v>
      </c>
      <c r="CV109">
        <v>1.1764705882352941E-2</v>
      </c>
      <c r="EJ109">
        <v>7.0588235294117646E-2</v>
      </c>
      <c r="EK109">
        <v>6.2745098039215685E-2</v>
      </c>
      <c r="EL109">
        <v>6.2745098039215685E-2</v>
      </c>
      <c r="EM109">
        <v>6.6666666666666666E-2</v>
      </c>
      <c r="EN109">
        <v>6.6666666666666666E-2</v>
      </c>
      <c r="EO109">
        <v>6.6666666666666666E-2</v>
      </c>
      <c r="EP109">
        <v>6.6666666666666666E-2</v>
      </c>
      <c r="EQ109">
        <v>6.6666666666666666E-2</v>
      </c>
      <c r="ER109">
        <v>6.2745098039215685E-2</v>
      </c>
      <c r="ES109">
        <v>6.6666666666666666E-2</v>
      </c>
      <c r="ET109">
        <v>6.2745098039215685E-2</v>
      </c>
      <c r="EU109">
        <v>6.2745098039215685E-2</v>
      </c>
      <c r="EV109">
        <v>6.2745098039215685E-2</v>
      </c>
      <c r="EW109">
        <v>6.2745098039215685E-2</v>
      </c>
      <c r="EX109">
        <v>6.2745098039215685E-2</v>
      </c>
      <c r="EY109">
        <v>6.6666666666666666E-2</v>
      </c>
      <c r="EZ109">
        <v>6.2745098039215685E-2</v>
      </c>
      <c r="FA109">
        <v>6.2745098039215685E-2</v>
      </c>
      <c r="FB109">
        <v>5.0980392156862744E-2</v>
      </c>
      <c r="FC109">
        <v>4.7058823529411764E-2</v>
      </c>
      <c r="FD109">
        <v>4.7058823529411764E-2</v>
      </c>
      <c r="FE109">
        <v>5.0980392156862744E-2</v>
      </c>
      <c r="FF109">
        <v>4.7058823529411764E-2</v>
      </c>
      <c r="FG109">
        <v>4.7058823529411764E-2</v>
      </c>
      <c r="FH109">
        <v>4.7058823529411764E-2</v>
      </c>
      <c r="FI109">
        <v>5.0980392156862744E-2</v>
      </c>
      <c r="FJ109">
        <v>5.0980392156862744E-2</v>
      </c>
      <c r="FK109">
        <v>4.7058823529411764E-2</v>
      </c>
      <c r="FL109">
        <v>4.3137254901960784E-2</v>
      </c>
      <c r="FM109">
        <v>4.3137254901960784E-2</v>
      </c>
      <c r="FN109">
        <v>4.3137254901960784E-2</v>
      </c>
      <c r="FO109">
        <v>3.9215686274509803E-2</v>
      </c>
      <c r="FP109">
        <v>3.9215686274509803E-2</v>
      </c>
      <c r="FQ109">
        <v>3.9215686274509803E-2</v>
      </c>
      <c r="FR109">
        <v>3.9215686274509803E-2</v>
      </c>
      <c r="FS109">
        <v>3.9215686274509803E-2</v>
      </c>
      <c r="FT109">
        <v>3.5294117647058823E-2</v>
      </c>
      <c r="FU109">
        <v>3.5294117647058823E-2</v>
      </c>
      <c r="FV109">
        <v>0.20784313725490197</v>
      </c>
      <c r="FW109">
        <v>0.24705882352941178</v>
      </c>
      <c r="FX109">
        <v>0.29411764705882354</v>
      </c>
      <c r="FY109">
        <v>0.35294117647058826</v>
      </c>
      <c r="FZ109">
        <v>0.37254901960784315</v>
      </c>
      <c r="GA109">
        <v>0.28235294117647058</v>
      </c>
      <c r="GB109">
        <v>0.25882352941176473</v>
      </c>
      <c r="GC109">
        <v>0.2196078431372549</v>
      </c>
      <c r="GD109">
        <v>0.31764705882352939</v>
      </c>
      <c r="GE109">
        <v>0.35294117647058826</v>
      </c>
      <c r="GF109">
        <v>0.33333333333333331</v>
      </c>
      <c r="GG109">
        <v>0.32156862745098042</v>
      </c>
      <c r="GH109">
        <v>0.3843137254901961</v>
      </c>
      <c r="GI109">
        <v>0.45490196078431372</v>
      </c>
      <c r="GJ109">
        <v>0.42745098039215684</v>
      </c>
      <c r="GK109">
        <v>0.43137254901960786</v>
      </c>
      <c r="GL109">
        <v>0.44313725490196076</v>
      </c>
      <c r="GM109">
        <v>0.43137254901960786</v>
      </c>
      <c r="GN109">
        <v>0.43529411764705883</v>
      </c>
      <c r="GO109">
        <v>0.43137254901960786</v>
      </c>
      <c r="GP109">
        <v>0.39215686274509803</v>
      </c>
      <c r="GQ109">
        <v>0.37647058823529411</v>
      </c>
      <c r="GR109">
        <v>0.23921568627450981</v>
      </c>
      <c r="GS109">
        <v>5.8823529411764705E-2</v>
      </c>
      <c r="GT109">
        <v>6.6666666666666666E-2</v>
      </c>
      <c r="GU109">
        <v>6.6666666666666666E-2</v>
      </c>
      <c r="GV109">
        <v>5.4901960784313725E-2</v>
      </c>
      <c r="GW109">
        <v>7.8431372549019607E-2</v>
      </c>
      <c r="GX109">
        <v>7.4509803921568626E-2</v>
      </c>
      <c r="GY109">
        <v>5.0980392156862744E-2</v>
      </c>
      <c r="GZ109">
        <v>5.8823529411764705E-2</v>
      </c>
      <c r="HA109">
        <v>4.3137254901960784E-2</v>
      </c>
      <c r="HB109">
        <v>3.9215686274509803E-2</v>
      </c>
      <c r="HC109">
        <v>3.5294117647058823E-2</v>
      </c>
      <c r="HD109">
        <v>4.3137254901960784E-2</v>
      </c>
      <c r="HE109">
        <v>4.3137254901960784E-2</v>
      </c>
      <c r="HF109">
        <v>3.9215686274509803E-2</v>
      </c>
      <c r="HG109">
        <v>3.9215686274509803E-2</v>
      </c>
      <c r="HH109">
        <v>3.5294117647058823E-2</v>
      </c>
      <c r="HI109">
        <v>3.9215686274509803E-2</v>
      </c>
      <c r="HJ109">
        <v>3.9215686274509803E-2</v>
      </c>
      <c r="HK109">
        <v>3.5294117647058823E-2</v>
      </c>
      <c r="HL109">
        <v>2.3529411764705882E-2</v>
      </c>
      <c r="HM109">
        <v>0.12549019607843137</v>
      </c>
      <c r="HN109">
        <v>0.37254901960784315</v>
      </c>
      <c r="HO109">
        <v>0.50196078431372548</v>
      </c>
      <c r="HP109">
        <v>0.45882352941176469</v>
      </c>
      <c r="HQ109">
        <v>0.44313725490196076</v>
      </c>
      <c r="HR109">
        <v>0.57647058823529407</v>
      </c>
      <c r="HS109">
        <v>0.59607843137254901</v>
      </c>
      <c r="HT109">
        <v>0.43529411764705883</v>
      </c>
      <c r="HU109">
        <v>0.14509803921568629</v>
      </c>
      <c r="HV109">
        <v>0.16862745098039217</v>
      </c>
      <c r="HW109">
        <v>0.45490196078431372</v>
      </c>
      <c r="HX109">
        <v>0.40784313725490196</v>
      </c>
      <c r="HY109">
        <v>0.12156862745098039</v>
      </c>
      <c r="HZ109">
        <v>0.12156862745098039</v>
      </c>
      <c r="IA109">
        <v>0.39215686274509803</v>
      </c>
      <c r="IB109">
        <v>0.52549019607843139</v>
      </c>
      <c r="IC109">
        <v>0.40392156862745099</v>
      </c>
      <c r="ID109">
        <v>0.24705882352941178</v>
      </c>
      <c r="IE109">
        <v>1.1764705882352941E-2</v>
      </c>
      <c r="JS109">
        <v>7.0588235294117646E-2</v>
      </c>
      <c r="JT109">
        <v>6.2745098039215685E-2</v>
      </c>
      <c r="JU109">
        <v>6.2745098039215685E-2</v>
      </c>
      <c r="JV109">
        <v>6.6666666666666666E-2</v>
      </c>
      <c r="JW109">
        <v>6.6666666666666666E-2</v>
      </c>
      <c r="JX109">
        <v>6.6666666666666666E-2</v>
      </c>
      <c r="JY109">
        <v>6.6666666666666666E-2</v>
      </c>
      <c r="JZ109">
        <v>6.6666666666666666E-2</v>
      </c>
      <c r="KA109">
        <v>6.2745098039215685E-2</v>
      </c>
      <c r="KB109">
        <v>6.6666666666666666E-2</v>
      </c>
      <c r="KC109">
        <v>6.2745098039215685E-2</v>
      </c>
      <c r="KD109">
        <v>6.2745098039215685E-2</v>
      </c>
      <c r="KE109">
        <v>6.2745098039215685E-2</v>
      </c>
      <c r="KF109">
        <v>6.2745098039215685E-2</v>
      </c>
      <c r="KG109">
        <v>6.2745098039215685E-2</v>
      </c>
      <c r="KH109">
        <v>6.6666666666666666E-2</v>
      </c>
      <c r="KI109">
        <v>6.2745098039215685E-2</v>
      </c>
      <c r="KJ109">
        <v>6.2745098039215685E-2</v>
      </c>
      <c r="KK109">
        <v>5.0980392156862744E-2</v>
      </c>
      <c r="KL109">
        <v>4.7058823529411764E-2</v>
      </c>
      <c r="KM109">
        <v>4.7058823529411764E-2</v>
      </c>
      <c r="KN109">
        <v>5.0980392156862744E-2</v>
      </c>
      <c r="KO109">
        <v>4.7058823529411764E-2</v>
      </c>
      <c r="KP109">
        <v>4.7058823529411764E-2</v>
      </c>
      <c r="KQ109">
        <v>4.7058823529411764E-2</v>
      </c>
      <c r="KR109">
        <v>5.0980392156862744E-2</v>
      </c>
      <c r="KS109">
        <v>5.0980392156862744E-2</v>
      </c>
      <c r="KT109">
        <v>4.7058823529411764E-2</v>
      </c>
      <c r="KU109">
        <v>4.3137254901960784E-2</v>
      </c>
      <c r="KV109">
        <v>4.3137254901960784E-2</v>
      </c>
      <c r="KW109">
        <v>4.3137254901960784E-2</v>
      </c>
      <c r="KX109">
        <v>3.9215686274509803E-2</v>
      </c>
      <c r="KY109">
        <v>3.9215686274509803E-2</v>
      </c>
      <c r="KZ109">
        <v>3.9215686274509803E-2</v>
      </c>
      <c r="LA109">
        <v>3.9215686274509803E-2</v>
      </c>
      <c r="LB109">
        <v>3.9215686274509803E-2</v>
      </c>
      <c r="LC109">
        <v>3.5294117647058823E-2</v>
      </c>
      <c r="LD109">
        <v>3.5294117647058823E-2</v>
      </c>
      <c r="LE109">
        <v>0.20784313725490197</v>
      </c>
      <c r="LF109">
        <v>0.24705882352941178</v>
      </c>
      <c r="LG109">
        <v>0.29411764705882354</v>
      </c>
      <c r="LH109">
        <v>0.35294117647058826</v>
      </c>
      <c r="LI109">
        <v>0.37254901960784315</v>
      </c>
      <c r="LJ109">
        <v>0.28235294117647058</v>
      </c>
      <c r="LK109">
        <v>0.25882352941176473</v>
      </c>
      <c r="LL109">
        <v>0.2196078431372549</v>
      </c>
      <c r="LM109">
        <v>0.31764705882352939</v>
      </c>
      <c r="LN109">
        <v>0.35294117647058826</v>
      </c>
      <c r="LO109">
        <v>0.33333333333333331</v>
      </c>
      <c r="LP109">
        <v>0.32156862745098042</v>
      </c>
      <c r="LQ109">
        <v>0.3843137254901961</v>
      </c>
      <c r="LR109">
        <v>0.45490196078431372</v>
      </c>
      <c r="LS109">
        <v>0.42745098039215684</v>
      </c>
      <c r="LT109">
        <v>0.43137254901960786</v>
      </c>
      <c r="LU109">
        <v>0.44313725490196076</v>
      </c>
      <c r="LV109">
        <v>0.43137254901960786</v>
      </c>
      <c r="LW109">
        <v>0.43529411764705883</v>
      </c>
      <c r="LX109">
        <v>0.43137254901960786</v>
      </c>
      <c r="LY109">
        <v>0.39215686274509803</v>
      </c>
      <c r="LZ109">
        <v>0.37647058823529411</v>
      </c>
      <c r="MA109">
        <v>0.23921568627450981</v>
      </c>
      <c r="MB109">
        <v>5.8823529411764705E-2</v>
      </c>
      <c r="MC109">
        <v>6.6666666666666666E-2</v>
      </c>
      <c r="MD109">
        <v>6.6666666666666666E-2</v>
      </c>
      <c r="ME109">
        <v>5.4901960784313725E-2</v>
      </c>
      <c r="MF109">
        <v>7.8431372549019607E-2</v>
      </c>
      <c r="MG109">
        <v>7.4509803921568626E-2</v>
      </c>
      <c r="MH109">
        <v>5.0980392156862744E-2</v>
      </c>
      <c r="MI109">
        <v>5.8823529411764705E-2</v>
      </c>
      <c r="MJ109">
        <v>4.3137254901960784E-2</v>
      </c>
      <c r="MK109">
        <v>3.9215686274509803E-2</v>
      </c>
      <c r="ML109">
        <v>3.5294117647058823E-2</v>
      </c>
      <c r="MM109">
        <v>4.3137254901960784E-2</v>
      </c>
      <c r="MN109">
        <v>4.3137254901960784E-2</v>
      </c>
      <c r="MO109">
        <v>3.9215686274509803E-2</v>
      </c>
      <c r="MP109">
        <v>3.9215686274509803E-2</v>
      </c>
      <c r="MQ109">
        <v>3.5294117647058823E-2</v>
      </c>
      <c r="MR109">
        <v>3.9215686274509803E-2</v>
      </c>
      <c r="MS109">
        <v>3.9215686274509803E-2</v>
      </c>
      <c r="MT109">
        <v>3.5294117647058823E-2</v>
      </c>
      <c r="MU109">
        <v>2.3529411764705882E-2</v>
      </c>
      <c r="MV109">
        <v>0.12549019607843137</v>
      </c>
      <c r="MW109">
        <v>0.37254901960784315</v>
      </c>
      <c r="MX109">
        <v>0.50196078431372548</v>
      </c>
      <c r="MY109">
        <v>0.45882352941176469</v>
      </c>
      <c r="MZ109">
        <v>0.44313725490196076</v>
      </c>
      <c r="NA109">
        <v>0.57647058823529407</v>
      </c>
      <c r="NB109">
        <v>0.59607843137254901</v>
      </c>
      <c r="NC109">
        <v>0.43529411764705883</v>
      </c>
      <c r="ND109">
        <v>0.14509803921568629</v>
      </c>
      <c r="NE109">
        <v>0.16862745098039217</v>
      </c>
      <c r="NF109">
        <v>0.45490196078431372</v>
      </c>
      <c r="NG109">
        <v>0.40784313725490196</v>
      </c>
      <c r="NH109">
        <v>0.12156862745098039</v>
      </c>
      <c r="NI109">
        <v>0.12156862745098039</v>
      </c>
      <c r="NJ109">
        <v>0.39215686274509803</v>
      </c>
      <c r="NK109">
        <v>0.52549019607843139</v>
      </c>
      <c r="NL109">
        <v>0.40392156862745099</v>
      </c>
      <c r="NM109">
        <v>0.24705882352941178</v>
      </c>
      <c r="NN109">
        <v>1.1764705882352941E-2</v>
      </c>
      <c r="PB109">
        <v>7.0588235294117646E-2</v>
      </c>
      <c r="PC109">
        <v>6.2745098039215685E-2</v>
      </c>
      <c r="PD109">
        <v>6.2745098039215685E-2</v>
      </c>
      <c r="PE109">
        <v>6.6666666666666666E-2</v>
      </c>
      <c r="PF109">
        <v>6.6666666666666666E-2</v>
      </c>
      <c r="PG109">
        <v>6.6666666666666666E-2</v>
      </c>
      <c r="PH109">
        <v>6.6666666666666666E-2</v>
      </c>
      <c r="PI109">
        <v>6.6666666666666666E-2</v>
      </c>
      <c r="PJ109">
        <v>6.2745098039215685E-2</v>
      </c>
      <c r="PK109">
        <v>6.6666666666666666E-2</v>
      </c>
      <c r="PL109">
        <v>6.2745098039215685E-2</v>
      </c>
      <c r="PM109">
        <v>6.2745098039215685E-2</v>
      </c>
      <c r="PN109">
        <v>6.2745098039215685E-2</v>
      </c>
      <c r="PO109">
        <v>6.2745098039215685E-2</v>
      </c>
      <c r="PP109">
        <v>6.2745098039215685E-2</v>
      </c>
      <c r="PQ109">
        <v>6.6666666666666666E-2</v>
      </c>
      <c r="PR109">
        <v>6.2745098039215685E-2</v>
      </c>
      <c r="PS109">
        <v>6.2745098039215685E-2</v>
      </c>
      <c r="PT109">
        <v>5.0980392156862744E-2</v>
      </c>
      <c r="PU109">
        <v>4.7058823529411764E-2</v>
      </c>
      <c r="PV109">
        <v>4.7058823529411764E-2</v>
      </c>
      <c r="PW109">
        <v>5.0980392156862744E-2</v>
      </c>
      <c r="PX109">
        <v>4.7058823529411764E-2</v>
      </c>
      <c r="PY109">
        <v>4.7058823529411764E-2</v>
      </c>
      <c r="PZ109">
        <v>4.7058823529411764E-2</v>
      </c>
      <c r="QA109">
        <v>5.0980392156862744E-2</v>
      </c>
      <c r="QB109">
        <v>5.0980392156862744E-2</v>
      </c>
      <c r="QC109">
        <v>4.7058823529411764E-2</v>
      </c>
      <c r="QD109">
        <v>4.3137254901960784E-2</v>
      </c>
      <c r="QE109">
        <v>4.3137254901960784E-2</v>
      </c>
      <c r="QF109">
        <v>4.3137254901960784E-2</v>
      </c>
      <c r="QG109">
        <v>3.9215686274509803E-2</v>
      </c>
      <c r="QH109">
        <v>3.9215686274509803E-2</v>
      </c>
      <c r="QI109">
        <v>3.9215686274509803E-2</v>
      </c>
      <c r="QJ109">
        <v>3.9215686274509803E-2</v>
      </c>
      <c r="QK109">
        <v>3.9215686274509803E-2</v>
      </c>
      <c r="QL109">
        <v>3.5294117647058823E-2</v>
      </c>
      <c r="QM109">
        <v>3.5294117647058823E-2</v>
      </c>
      <c r="QN109">
        <v>0.20784313725490197</v>
      </c>
      <c r="QO109">
        <v>0.24705882352941178</v>
      </c>
      <c r="QP109">
        <v>0.29411764705882354</v>
      </c>
      <c r="QQ109">
        <v>0.35294117647058826</v>
      </c>
      <c r="QR109">
        <v>0.37254901960784315</v>
      </c>
      <c r="QS109">
        <v>0.28235294117647058</v>
      </c>
      <c r="QT109">
        <v>0.25882352941176473</v>
      </c>
      <c r="QU109">
        <v>0.2196078431372549</v>
      </c>
      <c r="QV109">
        <v>0.31764705882352939</v>
      </c>
      <c r="QW109">
        <v>0.35294117647058826</v>
      </c>
      <c r="QX109">
        <v>0.33333333333333331</v>
      </c>
      <c r="QY109">
        <v>0.32156862745098042</v>
      </c>
      <c r="QZ109">
        <v>0.3843137254901961</v>
      </c>
      <c r="RA109">
        <v>0.45490196078431372</v>
      </c>
      <c r="RB109">
        <v>0.42745098039215684</v>
      </c>
      <c r="RC109">
        <v>0.43137254901960786</v>
      </c>
      <c r="RD109">
        <v>0.44313725490196076</v>
      </c>
      <c r="RE109">
        <v>0.43137254901960786</v>
      </c>
      <c r="RF109">
        <v>0.43529411764705883</v>
      </c>
      <c r="RG109">
        <v>0.43137254901960786</v>
      </c>
      <c r="RH109">
        <v>0.39215686274509803</v>
      </c>
      <c r="RI109">
        <v>0.37647058823529411</v>
      </c>
      <c r="RJ109">
        <v>0.23921568627450981</v>
      </c>
      <c r="RK109">
        <v>5.8823529411764705E-2</v>
      </c>
      <c r="RL109">
        <v>6.6666666666666666E-2</v>
      </c>
      <c r="RM109">
        <v>6.6666666666666666E-2</v>
      </c>
      <c r="RN109">
        <v>5.4901960784313725E-2</v>
      </c>
      <c r="RO109">
        <v>7.8431372549019607E-2</v>
      </c>
      <c r="RP109">
        <v>7.4509803921568626E-2</v>
      </c>
      <c r="RQ109">
        <v>5.0980392156862744E-2</v>
      </c>
      <c r="RR109">
        <v>5.8823529411764705E-2</v>
      </c>
      <c r="RS109">
        <v>4.3137254901960784E-2</v>
      </c>
      <c r="RT109">
        <v>3.9215686274509803E-2</v>
      </c>
      <c r="RU109">
        <v>3.5294117647058823E-2</v>
      </c>
      <c r="RV109">
        <v>4.3137254901960784E-2</v>
      </c>
      <c r="RW109">
        <v>4.3137254901960784E-2</v>
      </c>
      <c r="RX109">
        <v>3.9215686274509803E-2</v>
      </c>
      <c r="RY109">
        <v>3.9215686274509803E-2</v>
      </c>
      <c r="RZ109">
        <v>3.5294117647058823E-2</v>
      </c>
      <c r="SA109">
        <v>3.9215686274509803E-2</v>
      </c>
      <c r="SB109">
        <v>3.9215686274509803E-2</v>
      </c>
      <c r="SC109">
        <v>3.5294117647058823E-2</v>
      </c>
      <c r="SD109">
        <v>2.3529411764705882E-2</v>
      </c>
      <c r="SE109">
        <v>0.12549019607843137</v>
      </c>
      <c r="SF109">
        <v>0.37254901960784315</v>
      </c>
      <c r="SG109">
        <v>0.50196078431372548</v>
      </c>
      <c r="SH109">
        <v>0.45882352941176469</v>
      </c>
      <c r="SI109">
        <v>0.44313725490196076</v>
      </c>
      <c r="SJ109">
        <v>0.57647058823529407</v>
      </c>
      <c r="SK109">
        <v>0.59607843137254901</v>
      </c>
      <c r="SL109">
        <v>0.43529411764705883</v>
      </c>
      <c r="SM109">
        <v>0.14509803921568629</v>
      </c>
      <c r="SN109">
        <v>0.16862745098039217</v>
      </c>
      <c r="SO109">
        <v>0.45490196078431372</v>
      </c>
      <c r="SP109">
        <v>0.40784313725490196</v>
      </c>
      <c r="SQ109">
        <v>0.12156862745098039</v>
      </c>
      <c r="SR109">
        <v>0.12156862745098039</v>
      </c>
      <c r="SS109">
        <v>0.39215686274509803</v>
      </c>
      <c r="ST109">
        <v>0.52549019607843139</v>
      </c>
      <c r="SU109">
        <v>0.40392156862745099</v>
      </c>
      <c r="SV109">
        <v>0.24705882352941178</v>
      </c>
      <c r="SW109">
        <v>1.1764705882352941E-2</v>
      </c>
      <c r="UK109">
        <v>7.0588235294117646E-2</v>
      </c>
      <c r="UL109">
        <v>6.2745098039215685E-2</v>
      </c>
      <c r="UM109">
        <v>6.2745098039215685E-2</v>
      </c>
      <c r="UN109">
        <v>6.6666666666666666E-2</v>
      </c>
      <c r="UO109">
        <v>6.6666666666666666E-2</v>
      </c>
      <c r="UP109">
        <v>6.6666666666666666E-2</v>
      </c>
      <c r="UQ109">
        <v>6.6666666666666666E-2</v>
      </c>
      <c r="UR109">
        <v>6.6666666666666666E-2</v>
      </c>
      <c r="US109">
        <v>6.2745098039215685E-2</v>
      </c>
      <c r="UT109">
        <v>6.6666666666666666E-2</v>
      </c>
      <c r="UU109">
        <v>6.2745098039215685E-2</v>
      </c>
      <c r="UV109">
        <v>6.2745098039215685E-2</v>
      </c>
      <c r="UW109">
        <v>6.2745098039215685E-2</v>
      </c>
      <c r="UX109">
        <v>6.2745098039215685E-2</v>
      </c>
      <c r="UY109">
        <v>6.2745098039215685E-2</v>
      </c>
      <c r="UZ109">
        <v>6.6666666666666666E-2</v>
      </c>
      <c r="VA109">
        <v>6.2745098039215685E-2</v>
      </c>
      <c r="VB109">
        <v>6.2745098039215685E-2</v>
      </c>
      <c r="VC109">
        <v>5.0980392156862744E-2</v>
      </c>
      <c r="VD109">
        <v>4.7058823529411764E-2</v>
      </c>
      <c r="VE109">
        <v>4.7058823529411764E-2</v>
      </c>
      <c r="VF109">
        <v>5.0980392156862744E-2</v>
      </c>
      <c r="VG109">
        <v>4.7058823529411764E-2</v>
      </c>
      <c r="VH109">
        <v>4.7058823529411764E-2</v>
      </c>
      <c r="VI109">
        <v>4.7058823529411764E-2</v>
      </c>
      <c r="VJ109">
        <v>5.0980392156862744E-2</v>
      </c>
      <c r="VK109">
        <v>5.0980392156862744E-2</v>
      </c>
      <c r="VL109">
        <v>4.7058823529411764E-2</v>
      </c>
      <c r="VM109">
        <v>4.3137254901960784E-2</v>
      </c>
      <c r="VN109">
        <v>4.3137254901960784E-2</v>
      </c>
      <c r="VO109">
        <v>4.3137254901960784E-2</v>
      </c>
      <c r="VP109">
        <v>3.9215686274509803E-2</v>
      </c>
      <c r="VQ109">
        <v>3.9215686274509803E-2</v>
      </c>
      <c r="VR109">
        <v>3.9215686274509803E-2</v>
      </c>
      <c r="VS109">
        <v>3.9215686274509803E-2</v>
      </c>
      <c r="VT109">
        <v>3.9215686274509803E-2</v>
      </c>
      <c r="VU109">
        <v>3.5294117647058823E-2</v>
      </c>
      <c r="VV109">
        <v>3.5294117647058823E-2</v>
      </c>
      <c r="VW109">
        <v>0.20784313725490197</v>
      </c>
      <c r="VX109">
        <v>0.24705882352941178</v>
      </c>
      <c r="VY109">
        <v>0.29411764705882354</v>
      </c>
      <c r="VZ109">
        <v>0.35294117647058826</v>
      </c>
      <c r="WA109">
        <v>0.37254901960784315</v>
      </c>
      <c r="WB109">
        <v>0.28235294117647058</v>
      </c>
      <c r="WC109">
        <v>0.25882352941176473</v>
      </c>
      <c r="WD109">
        <v>0.2196078431372549</v>
      </c>
      <c r="WE109">
        <v>0.31764705882352939</v>
      </c>
      <c r="WF109">
        <v>0.35294117647058826</v>
      </c>
      <c r="WG109">
        <v>0.33333333333333331</v>
      </c>
      <c r="WH109">
        <v>0.32156862745098042</v>
      </c>
      <c r="WI109">
        <v>0.3843137254901961</v>
      </c>
      <c r="WJ109">
        <v>0.45490196078431372</v>
      </c>
      <c r="WK109">
        <v>0.42745098039215684</v>
      </c>
      <c r="WL109">
        <v>0.43137254901960786</v>
      </c>
      <c r="WM109">
        <v>0.44313725490196076</v>
      </c>
      <c r="WN109">
        <v>0.43137254901960786</v>
      </c>
      <c r="WO109">
        <v>0.43529411764705883</v>
      </c>
      <c r="WP109">
        <v>0.43137254901960786</v>
      </c>
      <c r="WQ109">
        <v>0.39215686274509803</v>
      </c>
      <c r="WR109">
        <v>0.37647058823529411</v>
      </c>
      <c r="WS109">
        <v>0.23921568627450981</v>
      </c>
      <c r="WT109">
        <v>5.8823529411764705E-2</v>
      </c>
      <c r="WU109">
        <v>6.6666666666666666E-2</v>
      </c>
      <c r="WV109">
        <v>6.6666666666666666E-2</v>
      </c>
      <c r="WW109">
        <v>5.4901960784313725E-2</v>
      </c>
      <c r="WX109">
        <v>7.8431372549019607E-2</v>
      </c>
      <c r="WY109">
        <v>7.4509803921568626E-2</v>
      </c>
      <c r="WZ109">
        <v>5.0980392156862744E-2</v>
      </c>
      <c r="XA109">
        <v>5.8823529411764705E-2</v>
      </c>
      <c r="XB109">
        <v>4.3137254901960784E-2</v>
      </c>
      <c r="XC109">
        <v>3.9215686274509803E-2</v>
      </c>
      <c r="XD109">
        <v>3.5294117647058823E-2</v>
      </c>
      <c r="XE109">
        <v>4.3137254901960784E-2</v>
      </c>
      <c r="XF109">
        <v>4.3137254901960784E-2</v>
      </c>
      <c r="XG109">
        <v>3.9215686274509803E-2</v>
      </c>
      <c r="XH109">
        <v>3.9215686274509803E-2</v>
      </c>
      <c r="XI109">
        <v>3.5294117647058823E-2</v>
      </c>
      <c r="XJ109">
        <v>3.9215686274509803E-2</v>
      </c>
      <c r="XK109">
        <v>3.9215686274509803E-2</v>
      </c>
      <c r="XL109">
        <v>3.5294117647058823E-2</v>
      </c>
      <c r="XM109">
        <v>2.3529411764705882E-2</v>
      </c>
      <c r="XN109">
        <v>0.12549019607843137</v>
      </c>
      <c r="XO109">
        <v>0.37254901960784315</v>
      </c>
      <c r="XP109">
        <v>0.50196078431372548</v>
      </c>
      <c r="XQ109">
        <v>0.45882352941176469</v>
      </c>
      <c r="XR109">
        <v>0.44313725490196076</v>
      </c>
      <c r="XS109">
        <v>0.57647058823529407</v>
      </c>
      <c r="XT109">
        <v>0.59607843137254901</v>
      </c>
      <c r="XU109">
        <v>0.43529411764705883</v>
      </c>
      <c r="XV109">
        <v>0.14509803921568629</v>
      </c>
      <c r="XW109">
        <v>0.16862745098039217</v>
      </c>
      <c r="XX109">
        <v>0.45490196078431372</v>
      </c>
      <c r="XY109">
        <v>0.40784313725490196</v>
      </c>
      <c r="XZ109">
        <v>0.12156862745098039</v>
      </c>
      <c r="YA109">
        <v>0.12156862745098039</v>
      </c>
      <c r="YB109">
        <v>0.39215686274509803</v>
      </c>
      <c r="YC109">
        <v>0.52549019607843139</v>
      </c>
      <c r="YD109">
        <v>0.40392156862745099</v>
      </c>
      <c r="YE109">
        <v>0.24705882352941178</v>
      </c>
      <c r="YF109">
        <v>1.1764705882352941E-2</v>
      </c>
    </row>
    <row r="110" spans="1:656" ht="5.0999999999999996" customHeight="1">
      <c r="A110">
        <v>7.4509803921568626E-2</v>
      </c>
      <c r="B110">
        <v>6.6666666666666666E-2</v>
      </c>
      <c r="C110">
        <v>6.6666666666666666E-2</v>
      </c>
      <c r="D110">
        <v>7.0588235294117646E-2</v>
      </c>
      <c r="E110">
        <v>6.6666666666666666E-2</v>
      </c>
      <c r="F110">
        <v>6.2745098039215685E-2</v>
      </c>
      <c r="G110">
        <v>6.6666666666666666E-2</v>
      </c>
      <c r="H110">
        <v>6.6666666666666666E-2</v>
      </c>
      <c r="I110">
        <v>6.6666666666666666E-2</v>
      </c>
      <c r="J110">
        <v>6.2745098039215685E-2</v>
      </c>
      <c r="K110">
        <v>6.2745098039215685E-2</v>
      </c>
      <c r="L110">
        <v>6.6666666666666666E-2</v>
      </c>
      <c r="M110">
        <v>5.8823529411764705E-2</v>
      </c>
      <c r="N110">
        <v>6.6666666666666666E-2</v>
      </c>
      <c r="O110">
        <v>5.8823529411764705E-2</v>
      </c>
      <c r="P110">
        <v>5.8823529411764705E-2</v>
      </c>
      <c r="Q110">
        <v>5.8823529411764705E-2</v>
      </c>
      <c r="R110">
        <v>5.4901960784313725E-2</v>
      </c>
      <c r="S110">
        <v>4.7058823529411764E-2</v>
      </c>
      <c r="T110">
        <v>4.7058823529411764E-2</v>
      </c>
      <c r="U110">
        <v>4.7058823529411764E-2</v>
      </c>
      <c r="V110">
        <v>5.0980392156862744E-2</v>
      </c>
      <c r="W110">
        <v>4.7058823529411764E-2</v>
      </c>
      <c r="X110">
        <v>4.3137254901960784E-2</v>
      </c>
      <c r="Y110">
        <v>5.4901960784313725E-2</v>
      </c>
      <c r="Z110">
        <v>4.7058823529411764E-2</v>
      </c>
      <c r="AA110">
        <v>5.0980392156862744E-2</v>
      </c>
      <c r="AB110">
        <v>4.7058823529411764E-2</v>
      </c>
      <c r="AC110">
        <v>3.9215686274509803E-2</v>
      </c>
      <c r="AD110">
        <v>4.3137254901960784E-2</v>
      </c>
      <c r="AE110">
        <v>4.3137254901960784E-2</v>
      </c>
      <c r="AF110">
        <v>4.3137254901960784E-2</v>
      </c>
      <c r="AG110">
        <v>4.3137254901960784E-2</v>
      </c>
      <c r="AH110">
        <v>3.5294117647058823E-2</v>
      </c>
      <c r="AI110">
        <v>3.5294117647058823E-2</v>
      </c>
      <c r="AJ110">
        <v>4.3137254901960784E-2</v>
      </c>
      <c r="AK110">
        <v>1.9607843137254902E-2</v>
      </c>
      <c r="AL110">
        <v>0.13725490196078433</v>
      </c>
      <c r="AM110">
        <v>0.22352941176470589</v>
      </c>
      <c r="AN110">
        <v>0.24705882352941178</v>
      </c>
      <c r="AO110">
        <v>0.29803921568627451</v>
      </c>
      <c r="AP110">
        <v>0.33725490196078434</v>
      </c>
      <c r="AQ110">
        <v>0.32549019607843138</v>
      </c>
      <c r="AR110">
        <v>0.28235294117647058</v>
      </c>
      <c r="AS110">
        <v>0.25098039215686274</v>
      </c>
      <c r="AT110">
        <v>0.22352941176470589</v>
      </c>
      <c r="AU110">
        <v>0.26666666666666666</v>
      </c>
      <c r="AV110">
        <v>0.29411764705882354</v>
      </c>
      <c r="AW110">
        <v>0.34509803921568627</v>
      </c>
      <c r="AX110">
        <v>0.33333333333333331</v>
      </c>
      <c r="AY110">
        <v>0.42352941176470588</v>
      </c>
      <c r="AZ110">
        <v>0.49411764705882355</v>
      </c>
      <c r="BA110">
        <v>0.49411764705882355</v>
      </c>
      <c r="BB110">
        <v>0.47058823529411764</v>
      </c>
      <c r="BC110">
        <v>0.46274509803921571</v>
      </c>
      <c r="BD110">
        <v>0.47843137254901963</v>
      </c>
      <c r="BE110">
        <v>0.45098039215686275</v>
      </c>
      <c r="BF110">
        <v>0.41960784313725491</v>
      </c>
      <c r="BG110">
        <v>0.396078431372549</v>
      </c>
      <c r="BH110">
        <v>0.36078431372549019</v>
      </c>
      <c r="BI110">
        <v>0.20392156862745098</v>
      </c>
      <c r="BJ110">
        <v>5.8823529411764705E-2</v>
      </c>
      <c r="BK110">
        <v>5.8823529411764705E-2</v>
      </c>
      <c r="BL110">
        <v>6.2745098039215685E-2</v>
      </c>
      <c r="BM110">
        <v>7.0588235294117646E-2</v>
      </c>
      <c r="BN110">
        <v>8.2352941176470587E-2</v>
      </c>
      <c r="BO110">
        <v>7.8431372549019607E-2</v>
      </c>
      <c r="BP110">
        <v>6.6666666666666666E-2</v>
      </c>
      <c r="BQ110">
        <v>7.8431372549019607E-2</v>
      </c>
      <c r="BR110">
        <v>6.2745098039215685E-2</v>
      </c>
      <c r="BS110">
        <v>4.7058823529411764E-2</v>
      </c>
      <c r="BT110">
        <v>3.5294117647058823E-2</v>
      </c>
      <c r="BU110">
        <v>3.9215686274509803E-2</v>
      </c>
      <c r="BV110">
        <v>4.3137254901960784E-2</v>
      </c>
      <c r="BW110">
        <v>4.3137254901960784E-2</v>
      </c>
      <c r="BX110">
        <v>3.9215686274509803E-2</v>
      </c>
      <c r="BY110">
        <v>3.9215686274509803E-2</v>
      </c>
      <c r="BZ110">
        <v>3.1372549019607843E-2</v>
      </c>
      <c r="CA110">
        <v>3.9215686274509803E-2</v>
      </c>
      <c r="CB110">
        <v>3.9215686274509803E-2</v>
      </c>
      <c r="CC110">
        <v>3.1372549019607843E-2</v>
      </c>
      <c r="CD110">
        <v>0.14117647058823529</v>
      </c>
      <c r="CE110">
        <v>0.38039215686274508</v>
      </c>
      <c r="CF110">
        <v>0.47450980392156861</v>
      </c>
      <c r="CG110">
        <v>0.41568627450980394</v>
      </c>
      <c r="CH110">
        <v>0.36862745098039218</v>
      </c>
      <c r="CI110">
        <v>0.51764705882352946</v>
      </c>
      <c r="CJ110">
        <v>0.58823529411764708</v>
      </c>
      <c r="CK110">
        <v>0.46666666666666667</v>
      </c>
      <c r="CL110">
        <v>0.15686274509803921</v>
      </c>
      <c r="CM110">
        <v>0.12941176470588237</v>
      </c>
      <c r="CN110">
        <v>0.29803921568627451</v>
      </c>
      <c r="CO110">
        <v>0.22352941176470589</v>
      </c>
      <c r="CP110">
        <v>9.0196078431372548E-2</v>
      </c>
      <c r="CQ110">
        <v>0.16078431372549021</v>
      </c>
      <c r="CR110">
        <v>0.35686274509803922</v>
      </c>
      <c r="CS110">
        <v>0.50588235294117645</v>
      </c>
      <c r="CT110">
        <v>0.21176470588235294</v>
      </c>
      <c r="CU110">
        <v>2.7450980392156862E-2</v>
      </c>
      <c r="CV110">
        <v>1.9607843137254902E-2</v>
      </c>
      <c r="EJ110">
        <v>7.4509803921568626E-2</v>
      </c>
      <c r="EK110">
        <v>6.6666666666666666E-2</v>
      </c>
      <c r="EL110">
        <v>6.6666666666666666E-2</v>
      </c>
      <c r="EM110">
        <v>7.0588235294117646E-2</v>
      </c>
      <c r="EN110">
        <v>6.6666666666666666E-2</v>
      </c>
      <c r="EO110">
        <v>6.2745098039215685E-2</v>
      </c>
      <c r="EP110">
        <v>6.6666666666666666E-2</v>
      </c>
      <c r="EQ110">
        <v>6.6666666666666666E-2</v>
      </c>
      <c r="ER110">
        <v>6.6666666666666666E-2</v>
      </c>
      <c r="ES110">
        <v>6.2745098039215685E-2</v>
      </c>
      <c r="ET110">
        <v>6.2745098039215685E-2</v>
      </c>
      <c r="EU110">
        <v>6.6666666666666666E-2</v>
      </c>
      <c r="EV110">
        <v>5.8823529411764705E-2</v>
      </c>
      <c r="EW110">
        <v>6.6666666666666666E-2</v>
      </c>
      <c r="EX110">
        <v>5.8823529411764705E-2</v>
      </c>
      <c r="EY110">
        <v>5.8823529411764705E-2</v>
      </c>
      <c r="EZ110">
        <v>5.8823529411764705E-2</v>
      </c>
      <c r="FA110">
        <v>5.4901960784313725E-2</v>
      </c>
      <c r="FB110">
        <v>4.7058823529411764E-2</v>
      </c>
      <c r="FC110">
        <v>4.7058823529411764E-2</v>
      </c>
      <c r="FD110">
        <v>4.7058823529411764E-2</v>
      </c>
      <c r="FE110">
        <v>5.0980392156862744E-2</v>
      </c>
      <c r="FF110">
        <v>4.7058823529411764E-2</v>
      </c>
      <c r="FG110">
        <v>4.3137254901960784E-2</v>
      </c>
      <c r="FH110">
        <v>5.4901960784313725E-2</v>
      </c>
      <c r="FI110">
        <v>4.7058823529411764E-2</v>
      </c>
      <c r="FJ110">
        <v>5.0980392156862744E-2</v>
      </c>
      <c r="FK110">
        <v>4.7058823529411764E-2</v>
      </c>
      <c r="FL110">
        <v>3.9215686274509803E-2</v>
      </c>
      <c r="FM110">
        <v>4.3137254901960784E-2</v>
      </c>
      <c r="FN110">
        <v>4.3137254901960784E-2</v>
      </c>
      <c r="FO110">
        <v>4.3137254901960784E-2</v>
      </c>
      <c r="FP110">
        <v>4.3137254901960784E-2</v>
      </c>
      <c r="FQ110">
        <v>3.5294117647058823E-2</v>
      </c>
      <c r="FR110">
        <v>3.5294117647058823E-2</v>
      </c>
      <c r="FS110">
        <v>4.3137254901960784E-2</v>
      </c>
      <c r="FT110">
        <v>1.9607843137254902E-2</v>
      </c>
      <c r="FU110">
        <v>0.13725490196078433</v>
      </c>
      <c r="FV110">
        <v>0.22352941176470589</v>
      </c>
      <c r="FW110">
        <v>0.24705882352941178</v>
      </c>
      <c r="FX110">
        <v>0.29803921568627451</v>
      </c>
      <c r="FY110">
        <v>0.33725490196078434</v>
      </c>
      <c r="FZ110">
        <v>0.32549019607843138</v>
      </c>
      <c r="GA110">
        <v>0.28235294117647058</v>
      </c>
      <c r="GB110">
        <v>0.25098039215686274</v>
      </c>
      <c r="GC110">
        <v>0.22352941176470589</v>
      </c>
      <c r="GD110">
        <v>0.26666666666666666</v>
      </c>
      <c r="GE110">
        <v>0.29411764705882354</v>
      </c>
      <c r="GF110">
        <v>0.34509803921568627</v>
      </c>
      <c r="GG110">
        <v>0.33333333333333331</v>
      </c>
      <c r="GH110">
        <v>0.42352941176470588</v>
      </c>
      <c r="GI110">
        <v>0.49411764705882355</v>
      </c>
      <c r="GJ110">
        <v>0.49411764705882355</v>
      </c>
      <c r="GK110">
        <v>0.47058823529411764</v>
      </c>
      <c r="GL110">
        <v>0.46274509803921571</v>
      </c>
      <c r="GM110">
        <v>0.47843137254901963</v>
      </c>
      <c r="GN110">
        <v>0.45098039215686275</v>
      </c>
      <c r="GO110">
        <v>0.41960784313725491</v>
      </c>
      <c r="GP110">
        <v>0.396078431372549</v>
      </c>
      <c r="GQ110">
        <v>0.36078431372549019</v>
      </c>
      <c r="GR110">
        <v>0.20392156862745098</v>
      </c>
      <c r="GS110">
        <v>5.8823529411764705E-2</v>
      </c>
      <c r="GT110">
        <v>5.8823529411764705E-2</v>
      </c>
      <c r="GU110">
        <v>6.2745098039215685E-2</v>
      </c>
      <c r="GV110">
        <v>7.0588235294117646E-2</v>
      </c>
      <c r="GW110">
        <v>8.2352941176470587E-2</v>
      </c>
      <c r="GX110">
        <v>7.8431372549019607E-2</v>
      </c>
      <c r="GY110">
        <v>6.6666666666666666E-2</v>
      </c>
      <c r="GZ110">
        <v>7.8431372549019607E-2</v>
      </c>
      <c r="HA110">
        <v>6.2745098039215685E-2</v>
      </c>
      <c r="HB110">
        <v>4.7058823529411764E-2</v>
      </c>
      <c r="HC110">
        <v>3.5294117647058823E-2</v>
      </c>
      <c r="HD110">
        <v>3.9215686274509803E-2</v>
      </c>
      <c r="HE110">
        <v>4.3137254901960784E-2</v>
      </c>
      <c r="HF110">
        <v>4.3137254901960784E-2</v>
      </c>
      <c r="HG110">
        <v>3.9215686274509803E-2</v>
      </c>
      <c r="HH110">
        <v>3.9215686274509803E-2</v>
      </c>
      <c r="HI110">
        <v>3.1372549019607843E-2</v>
      </c>
      <c r="HJ110">
        <v>3.9215686274509803E-2</v>
      </c>
      <c r="HK110">
        <v>3.9215686274509803E-2</v>
      </c>
      <c r="HL110">
        <v>3.1372549019607843E-2</v>
      </c>
      <c r="HM110">
        <v>0.14117647058823529</v>
      </c>
      <c r="HN110">
        <v>0.38039215686274508</v>
      </c>
      <c r="HO110">
        <v>0.47450980392156861</v>
      </c>
      <c r="HP110">
        <v>0.41568627450980394</v>
      </c>
      <c r="HQ110">
        <v>0.36862745098039218</v>
      </c>
      <c r="HR110">
        <v>0.51764705882352946</v>
      </c>
      <c r="HS110">
        <v>0.58823529411764708</v>
      </c>
      <c r="HT110">
        <v>0.46666666666666667</v>
      </c>
      <c r="HU110">
        <v>0.15686274509803921</v>
      </c>
      <c r="HV110">
        <v>0.12941176470588237</v>
      </c>
      <c r="HW110">
        <v>0.29803921568627451</v>
      </c>
      <c r="HX110">
        <v>0.22352941176470589</v>
      </c>
      <c r="HY110">
        <v>9.0196078431372548E-2</v>
      </c>
      <c r="HZ110">
        <v>0.16078431372549021</v>
      </c>
      <c r="IA110">
        <v>0.35686274509803922</v>
      </c>
      <c r="IB110">
        <v>0.50588235294117645</v>
      </c>
      <c r="IC110">
        <v>0.21176470588235294</v>
      </c>
      <c r="ID110">
        <v>2.7450980392156862E-2</v>
      </c>
      <c r="IE110">
        <v>1.9607843137254902E-2</v>
      </c>
      <c r="JS110">
        <v>7.4509803921568626E-2</v>
      </c>
      <c r="JT110">
        <v>6.6666666666666666E-2</v>
      </c>
      <c r="JU110">
        <v>6.6666666666666666E-2</v>
      </c>
      <c r="JV110">
        <v>7.0588235294117646E-2</v>
      </c>
      <c r="JW110">
        <v>6.6666666666666666E-2</v>
      </c>
      <c r="JX110">
        <v>6.2745098039215685E-2</v>
      </c>
      <c r="JY110">
        <v>6.6666666666666666E-2</v>
      </c>
      <c r="JZ110">
        <v>6.6666666666666666E-2</v>
      </c>
      <c r="KA110">
        <v>6.6666666666666666E-2</v>
      </c>
      <c r="KB110">
        <v>6.2745098039215685E-2</v>
      </c>
      <c r="KC110">
        <v>6.2745098039215685E-2</v>
      </c>
      <c r="KD110">
        <v>6.6666666666666666E-2</v>
      </c>
      <c r="KE110">
        <v>5.8823529411764705E-2</v>
      </c>
      <c r="KF110">
        <v>6.6666666666666666E-2</v>
      </c>
      <c r="KG110">
        <v>5.8823529411764705E-2</v>
      </c>
      <c r="KH110">
        <v>5.8823529411764705E-2</v>
      </c>
      <c r="KI110">
        <v>5.8823529411764705E-2</v>
      </c>
      <c r="KJ110">
        <v>5.4901960784313725E-2</v>
      </c>
      <c r="KK110">
        <v>4.7058823529411764E-2</v>
      </c>
      <c r="KL110">
        <v>4.7058823529411764E-2</v>
      </c>
      <c r="KM110">
        <v>4.7058823529411764E-2</v>
      </c>
      <c r="KN110">
        <v>5.0980392156862744E-2</v>
      </c>
      <c r="KO110">
        <v>4.7058823529411764E-2</v>
      </c>
      <c r="KP110">
        <v>4.3137254901960784E-2</v>
      </c>
      <c r="KQ110">
        <v>5.4901960784313725E-2</v>
      </c>
      <c r="KR110">
        <v>4.7058823529411764E-2</v>
      </c>
      <c r="KS110">
        <v>5.0980392156862744E-2</v>
      </c>
      <c r="KT110">
        <v>4.7058823529411764E-2</v>
      </c>
      <c r="KU110">
        <v>3.9215686274509803E-2</v>
      </c>
      <c r="KV110">
        <v>4.3137254901960784E-2</v>
      </c>
      <c r="KW110">
        <v>4.3137254901960784E-2</v>
      </c>
      <c r="KX110">
        <v>4.3137254901960784E-2</v>
      </c>
      <c r="KY110">
        <v>4.3137254901960784E-2</v>
      </c>
      <c r="KZ110">
        <v>3.5294117647058823E-2</v>
      </c>
      <c r="LA110">
        <v>3.5294117647058823E-2</v>
      </c>
      <c r="LB110">
        <v>4.3137254901960784E-2</v>
      </c>
      <c r="LC110">
        <v>1.9607843137254902E-2</v>
      </c>
      <c r="LD110">
        <v>0.13725490196078433</v>
      </c>
      <c r="LE110">
        <v>0.22352941176470589</v>
      </c>
      <c r="LF110">
        <v>0.24705882352941178</v>
      </c>
      <c r="LG110">
        <v>0.29803921568627451</v>
      </c>
      <c r="LH110">
        <v>0.33725490196078434</v>
      </c>
      <c r="LI110">
        <v>0.32549019607843138</v>
      </c>
      <c r="LJ110">
        <v>0.28235294117647058</v>
      </c>
      <c r="LK110">
        <v>0.25098039215686274</v>
      </c>
      <c r="LL110">
        <v>0.22352941176470589</v>
      </c>
      <c r="LM110">
        <v>0.26666666666666666</v>
      </c>
      <c r="LN110">
        <v>0.29411764705882354</v>
      </c>
      <c r="LO110">
        <v>0.34509803921568627</v>
      </c>
      <c r="LP110">
        <v>0.33333333333333331</v>
      </c>
      <c r="LQ110">
        <v>0.42352941176470588</v>
      </c>
      <c r="LR110">
        <v>0.49411764705882355</v>
      </c>
      <c r="LS110">
        <v>0.49411764705882355</v>
      </c>
      <c r="LT110">
        <v>0.47058823529411764</v>
      </c>
      <c r="LU110">
        <v>0.46274509803921571</v>
      </c>
      <c r="LV110">
        <v>0.47843137254901963</v>
      </c>
      <c r="LW110">
        <v>0.45098039215686275</v>
      </c>
      <c r="LX110">
        <v>0.41960784313725491</v>
      </c>
      <c r="LY110">
        <v>0.396078431372549</v>
      </c>
      <c r="LZ110">
        <v>0.36078431372549019</v>
      </c>
      <c r="MA110">
        <v>0.20392156862745098</v>
      </c>
      <c r="MB110">
        <v>5.8823529411764705E-2</v>
      </c>
      <c r="MC110">
        <v>5.8823529411764705E-2</v>
      </c>
      <c r="MD110">
        <v>6.2745098039215685E-2</v>
      </c>
      <c r="ME110">
        <v>7.0588235294117646E-2</v>
      </c>
      <c r="MF110">
        <v>8.2352941176470587E-2</v>
      </c>
      <c r="MG110">
        <v>7.8431372549019607E-2</v>
      </c>
      <c r="MH110">
        <v>6.6666666666666666E-2</v>
      </c>
      <c r="MI110">
        <v>7.8431372549019607E-2</v>
      </c>
      <c r="MJ110">
        <v>6.2745098039215685E-2</v>
      </c>
      <c r="MK110">
        <v>4.7058823529411764E-2</v>
      </c>
      <c r="ML110">
        <v>3.5294117647058823E-2</v>
      </c>
      <c r="MM110">
        <v>3.9215686274509803E-2</v>
      </c>
      <c r="MN110">
        <v>4.3137254901960784E-2</v>
      </c>
      <c r="MO110">
        <v>4.3137254901960784E-2</v>
      </c>
      <c r="MP110">
        <v>3.9215686274509803E-2</v>
      </c>
      <c r="MQ110">
        <v>3.9215686274509803E-2</v>
      </c>
      <c r="MR110">
        <v>3.1372549019607843E-2</v>
      </c>
      <c r="MS110">
        <v>3.9215686274509803E-2</v>
      </c>
      <c r="MT110">
        <v>3.9215686274509803E-2</v>
      </c>
      <c r="MU110">
        <v>3.1372549019607843E-2</v>
      </c>
      <c r="MV110">
        <v>0.14117647058823529</v>
      </c>
      <c r="MW110">
        <v>0.38039215686274508</v>
      </c>
      <c r="MX110">
        <v>0.47450980392156861</v>
      </c>
      <c r="MY110">
        <v>0.41568627450980394</v>
      </c>
      <c r="MZ110">
        <v>0.36862745098039218</v>
      </c>
      <c r="NA110">
        <v>0.51764705882352946</v>
      </c>
      <c r="NB110">
        <v>0.58823529411764708</v>
      </c>
      <c r="NC110">
        <v>0.46666666666666667</v>
      </c>
      <c r="ND110">
        <v>0.15686274509803921</v>
      </c>
      <c r="NE110">
        <v>0.12941176470588237</v>
      </c>
      <c r="NF110">
        <v>0.29803921568627451</v>
      </c>
      <c r="NG110">
        <v>0.22352941176470589</v>
      </c>
      <c r="NH110">
        <v>9.0196078431372548E-2</v>
      </c>
      <c r="NI110">
        <v>0.16078431372549021</v>
      </c>
      <c r="NJ110">
        <v>0.35686274509803922</v>
      </c>
      <c r="NK110">
        <v>0.50588235294117645</v>
      </c>
      <c r="NL110">
        <v>0.21176470588235294</v>
      </c>
      <c r="NM110">
        <v>2.7450980392156862E-2</v>
      </c>
      <c r="NN110">
        <v>1.9607843137254902E-2</v>
      </c>
      <c r="PB110">
        <v>7.4509803921568626E-2</v>
      </c>
      <c r="PC110">
        <v>6.6666666666666666E-2</v>
      </c>
      <c r="PD110">
        <v>6.6666666666666666E-2</v>
      </c>
      <c r="PE110">
        <v>7.0588235294117646E-2</v>
      </c>
      <c r="PF110">
        <v>6.6666666666666666E-2</v>
      </c>
      <c r="PG110">
        <v>6.2745098039215685E-2</v>
      </c>
      <c r="PH110">
        <v>6.6666666666666666E-2</v>
      </c>
      <c r="PI110">
        <v>6.6666666666666666E-2</v>
      </c>
      <c r="PJ110">
        <v>6.6666666666666666E-2</v>
      </c>
      <c r="PK110">
        <v>6.2745098039215685E-2</v>
      </c>
      <c r="PL110">
        <v>6.2745098039215685E-2</v>
      </c>
      <c r="PM110">
        <v>6.6666666666666666E-2</v>
      </c>
      <c r="PN110">
        <v>5.8823529411764705E-2</v>
      </c>
      <c r="PO110">
        <v>6.6666666666666666E-2</v>
      </c>
      <c r="PP110">
        <v>5.8823529411764705E-2</v>
      </c>
      <c r="PQ110">
        <v>5.8823529411764705E-2</v>
      </c>
      <c r="PR110">
        <v>5.8823529411764705E-2</v>
      </c>
      <c r="PS110">
        <v>5.4901960784313725E-2</v>
      </c>
      <c r="PT110">
        <v>4.7058823529411764E-2</v>
      </c>
      <c r="PU110">
        <v>4.7058823529411764E-2</v>
      </c>
      <c r="PV110">
        <v>4.7058823529411764E-2</v>
      </c>
      <c r="PW110">
        <v>5.0980392156862744E-2</v>
      </c>
      <c r="PX110">
        <v>4.7058823529411764E-2</v>
      </c>
      <c r="PY110">
        <v>4.3137254901960784E-2</v>
      </c>
      <c r="PZ110">
        <v>5.4901960784313725E-2</v>
      </c>
      <c r="QA110">
        <v>4.7058823529411764E-2</v>
      </c>
      <c r="QB110">
        <v>5.0980392156862744E-2</v>
      </c>
      <c r="QC110">
        <v>4.7058823529411764E-2</v>
      </c>
      <c r="QD110">
        <v>3.9215686274509803E-2</v>
      </c>
      <c r="QE110">
        <v>4.3137254901960784E-2</v>
      </c>
      <c r="QF110">
        <v>4.3137254901960784E-2</v>
      </c>
      <c r="QG110">
        <v>4.3137254901960784E-2</v>
      </c>
      <c r="QH110">
        <v>4.3137254901960784E-2</v>
      </c>
      <c r="QI110">
        <v>3.5294117647058823E-2</v>
      </c>
      <c r="QJ110">
        <v>3.5294117647058823E-2</v>
      </c>
      <c r="QK110">
        <v>4.3137254901960784E-2</v>
      </c>
      <c r="QL110">
        <v>1.9607843137254902E-2</v>
      </c>
      <c r="QM110">
        <v>0.13725490196078433</v>
      </c>
      <c r="QN110">
        <v>0.22352941176470589</v>
      </c>
      <c r="QO110">
        <v>0.24705882352941178</v>
      </c>
      <c r="QP110">
        <v>0.29803921568627451</v>
      </c>
      <c r="QQ110">
        <v>0.33725490196078434</v>
      </c>
      <c r="QR110">
        <v>0.32549019607843138</v>
      </c>
      <c r="QS110">
        <v>0.28235294117647058</v>
      </c>
      <c r="QT110">
        <v>0.25098039215686274</v>
      </c>
      <c r="QU110">
        <v>0.22352941176470589</v>
      </c>
      <c r="QV110">
        <v>0.26666666666666666</v>
      </c>
      <c r="QW110">
        <v>0.29411764705882354</v>
      </c>
      <c r="QX110">
        <v>0.34509803921568627</v>
      </c>
      <c r="QY110">
        <v>0.33333333333333331</v>
      </c>
      <c r="QZ110">
        <v>0.42352941176470588</v>
      </c>
      <c r="RA110">
        <v>0.49411764705882355</v>
      </c>
      <c r="RB110">
        <v>0.49411764705882355</v>
      </c>
      <c r="RC110">
        <v>0.47058823529411764</v>
      </c>
      <c r="RD110">
        <v>0.46274509803921571</v>
      </c>
      <c r="RE110">
        <v>0.47843137254901963</v>
      </c>
      <c r="RF110">
        <v>0.45098039215686275</v>
      </c>
      <c r="RG110">
        <v>0.41960784313725491</v>
      </c>
      <c r="RH110">
        <v>0.396078431372549</v>
      </c>
      <c r="RI110">
        <v>0.36078431372549019</v>
      </c>
      <c r="RJ110">
        <v>0.20392156862745098</v>
      </c>
      <c r="RK110">
        <v>5.8823529411764705E-2</v>
      </c>
      <c r="RL110">
        <v>5.8823529411764705E-2</v>
      </c>
      <c r="RM110">
        <v>6.2745098039215685E-2</v>
      </c>
      <c r="RN110">
        <v>7.0588235294117646E-2</v>
      </c>
      <c r="RO110">
        <v>8.2352941176470587E-2</v>
      </c>
      <c r="RP110">
        <v>7.8431372549019607E-2</v>
      </c>
      <c r="RQ110">
        <v>6.6666666666666666E-2</v>
      </c>
      <c r="RR110">
        <v>7.8431372549019607E-2</v>
      </c>
      <c r="RS110">
        <v>6.2745098039215685E-2</v>
      </c>
      <c r="RT110">
        <v>4.7058823529411764E-2</v>
      </c>
      <c r="RU110">
        <v>3.5294117647058823E-2</v>
      </c>
      <c r="RV110">
        <v>3.9215686274509803E-2</v>
      </c>
      <c r="RW110">
        <v>4.3137254901960784E-2</v>
      </c>
      <c r="RX110">
        <v>4.3137254901960784E-2</v>
      </c>
      <c r="RY110">
        <v>3.9215686274509803E-2</v>
      </c>
      <c r="RZ110">
        <v>3.9215686274509803E-2</v>
      </c>
      <c r="SA110">
        <v>3.1372549019607843E-2</v>
      </c>
      <c r="SB110">
        <v>3.9215686274509803E-2</v>
      </c>
      <c r="SC110">
        <v>3.9215686274509803E-2</v>
      </c>
      <c r="SD110">
        <v>3.1372549019607843E-2</v>
      </c>
      <c r="SE110">
        <v>0.14117647058823529</v>
      </c>
      <c r="SF110">
        <v>0.38039215686274508</v>
      </c>
      <c r="SG110">
        <v>0.47450980392156861</v>
      </c>
      <c r="SH110">
        <v>0.41568627450980394</v>
      </c>
      <c r="SI110">
        <v>0.36862745098039218</v>
      </c>
      <c r="SJ110">
        <v>0.51764705882352946</v>
      </c>
      <c r="SK110">
        <v>0.58823529411764708</v>
      </c>
      <c r="SL110">
        <v>0.46666666666666667</v>
      </c>
      <c r="SM110">
        <v>0.15686274509803921</v>
      </c>
      <c r="SN110">
        <v>0.12941176470588237</v>
      </c>
      <c r="SO110">
        <v>0.29803921568627451</v>
      </c>
      <c r="SP110">
        <v>0.22352941176470589</v>
      </c>
      <c r="SQ110">
        <v>9.0196078431372548E-2</v>
      </c>
      <c r="SR110">
        <v>0.16078431372549021</v>
      </c>
      <c r="SS110">
        <v>0.35686274509803922</v>
      </c>
      <c r="ST110">
        <v>0.50588235294117645</v>
      </c>
      <c r="SU110">
        <v>0.21176470588235294</v>
      </c>
      <c r="SV110">
        <v>2.7450980392156862E-2</v>
      </c>
      <c r="SW110">
        <v>1.9607843137254902E-2</v>
      </c>
      <c r="UK110">
        <v>7.4509803921568626E-2</v>
      </c>
      <c r="UL110">
        <v>6.6666666666666666E-2</v>
      </c>
      <c r="UM110">
        <v>6.6666666666666666E-2</v>
      </c>
      <c r="UN110">
        <v>7.0588235294117646E-2</v>
      </c>
      <c r="UO110">
        <v>6.6666666666666666E-2</v>
      </c>
      <c r="UP110">
        <v>6.2745098039215685E-2</v>
      </c>
      <c r="UQ110">
        <v>6.6666666666666666E-2</v>
      </c>
      <c r="UR110">
        <v>6.6666666666666666E-2</v>
      </c>
      <c r="US110">
        <v>6.6666666666666666E-2</v>
      </c>
      <c r="UT110">
        <v>6.2745098039215685E-2</v>
      </c>
      <c r="UU110">
        <v>6.2745098039215685E-2</v>
      </c>
      <c r="UV110">
        <v>6.6666666666666666E-2</v>
      </c>
      <c r="UW110">
        <v>5.8823529411764705E-2</v>
      </c>
      <c r="UX110">
        <v>6.6666666666666666E-2</v>
      </c>
      <c r="UY110">
        <v>5.8823529411764705E-2</v>
      </c>
      <c r="UZ110">
        <v>5.8823529411764705E-2</v>
      </c>
      <c r="VA110">
        <v>5.8823529411764705E-2</v>
      </c>
      <c r="VB110">
        <v>5.4901960784313725E-2</v>
      </c>
      <c r="VC110">
        <v>4.7058823529411764E-2</v>
      </c>
      <c r="VD110">
        <v>4.7058823529411764E-2</v>
      </c>
      <c r="VE110">
        <v>4.7058823529411764E-2</v>
      </c>
      <c r="VF110">
        <v>5.0980392156862744E-2</v>
      </c>
      <c r="VG110">
        <v>4.7058823529411764E-2</v>
      </c>
      <c r="VH110">
        <v>4.3137254901960784E-2</v>
      </c>
      <c r="VI110">
        <v>5.4901960784313725E-2</v>
      </c>
      <c r="VJ110">
        <v>4.7058823529411764E-2</v>
      </c>
      <c r="VK110">
        <v>5.0980392156862744E-2</v>
      </c>
      <c r="VL110">
        <v>4.7058823529411764E-2</v>
      </c>
      <c r="VM110">
        <v>3.9215686274509803E-2</v>
      </c>
      <c r="VN110">
        <v>4.3137254901960784E-2</v>
      </c>
      <c r="VO110">
        <v>4.3137254901960784E-2</v>
      </c>
      <c r="VP110">
        <v>4.3137254901960784E-2</v>
      </c>
      <c r="VQ110">
        <v>4.3137254901960784E-2</v>
      </c>
      <c r="VR110">
        <v>3.5294117647058823E-2</v>
      </c>
      <c r="VS110">
        <v>3.5294117647058823E-2</v>
      </c>
      <c r="VT110">
        <v>4.3137254901960784E-2</v>
      </c>
      <c r="VU110">
        <v>1.9607843137254902E-2</v>
      </c>
      <c r="VV110">
        <v>0.13725490196078433</v>
      </c>
      <c r="VW110">
        <v>0.22352941176470589</v>
      </c>
      <c r="VX110">
        <v>0.24705882352941178</v>
      </c>
      <c r="VY110">
        <v>0.29803921568627451</v>
      </c>
      <c r="VZ110">
        <v>0.33725490196078434</v>
      </c>
      <c r="WA110">
        <v>0.32549019607843138</v>
      </c>
      <c r="WB110">
        <v>0.28235294117647058</v>
      </c>
      <c r="WC110">
        <v>0.25098039215686274</v>
      </c>
      <c r="WD110">
        <v>0.22352941176470589</v>
      </c>
      <c r="WE110">
        <v>0.26666666666666666</v>
      </c>
      <c r="WF110">
        <v>0.29411764705882354</v>
      </c>
      <c r="WG110">
        <v>0.34509803921568627</v>
      </c>
      <c r="WH110">
        <v>0.33333333333333331</v>
      </c>
      <c r="WI110">
        <v>0.42352941176470588</v>
      </c>
      <c r="WJ110">
        <v>0.49411764705882355</v>
      </c>
      <c r="WK110">
        <v>0.49411764705882355</v>
      </c>
      <c r="WL110">
        <v>0.47058823529411764</v>
      </c>
      <c r="WM110">
        <v>0.46274509803921571</v>
      </c>
      <c r="WN110">
        <v>0.47843137254901963</v>
      </c>
      <c r="WO110">
        <v>0.45098039215686275</v>
      </c>
      <c r="WP110">
        <v>0.41960784313725491</v>
      </c>
      <c r="WQ110">
        <v>0.396078431372549</v>
      </c>
      <c r="WR110">
        <v>0.36078431372549019</v>
      </c>
      <c r="WS110">
        <v>0.20392156862745098</v>
      </c>
      <c r="WT110">
        <v>5.8823529411764705E-2</v>
      </c>
      <c r="WU110">
        <v>5.8823529411764705E-2</v>
      </c>
      <c r="WV110">
        <v>6.2745098039215685E-2</v>
      </c>
      <c r="WW110">
        <v>7.0588235294117646E-2</v>
      </c>
      <c r="WX110">
        <v>8.2352941176470587E-2</v>
      </c>
      <c r="WY110">
        <v>7.8431372549019607E-2</v>
      </c>
      <c r="WZ110">
        <v>6.6666666666666666E-2</v>
      </c>
      <c r="XA110">
        <v>7.8431372549019607E-2</v>
      </c>
      <c r="XB110">
        <v>6.2745098039215685E-2</v>
      </c>
      <c r="XC110">
        <v>4.7058823529411764E-2</v>
      </c>
      <c r="XD110">
        <v>3.5294117647058823E-2</v>
      </c>
      <c r="XE110">
        <v>3.9215686274509803E-2</v>
      </c>
      <c r="XF110">
        <v>4.3137254901960784E-2</v>
      </c>
      <c r="XG110">
        <v>4.3137254901960784E-2</v>
      </c>
      <c r="XH110">
        <v>3.9215686274509803E-2</v>
      </c>
      <c r="XI110">
        <v>3.9215686274509803E-2</v>
      </c>
      <c r="XJ110">
        <v>3.1372549019607843E-2</v>
      </c>
      <c r="XK110">
        <v>3.9215686274509803E-2</v>
      </c>
      <c r="XL110">
        <v>3.9215686274509803E-2</v>
      </c>
      <c r="XM110">
        <v>3.1372549019607843E-2</v>
      </c>
      <c r="XN110">
        <v>0.14117647058823529</v>
      </c>
      <c r="XO110">
        <v>0.38039215686274508</v>
      </c>
      <c r="XP110">
        <v>0.47450980392156861</v>
      </c>
      <c r="XQ110">
        <v>0.41568627450980394</v>
      </c>
      <c r="XR110">
        <v>0.36862745098039218</v>
      </c>
      <c r="XS110">
        <v>0.51764705882352946</v>
      </c>
      <c r="XT110">
        <v>0.58823529411764708</v>
      </c>
      <c r="XU110">
        <v>0.46666666666666667</v>
      </c>
      <c r="XV110">
        <v>0.15686274509803921</v>
      </c>
      <c r="XW110">
        <v>0.12941176470588237</v>
      </c>
      <c r="XX110">
        <v>0.29803921568627451</v>
      </c>
      <c r="XY110">
        <v>0.22352941176470589</v>
      </c>
      <c r="XZ110">
        <v>9.0196078431372548E-2</v>
      </c>
      <c r="YA110">
        <v>0.16078431372549021</v>
      </c>
      <c r="YB110">
        <v>0.35686274509803922</v>
      </c>
      <c r="YC110">
        <v>0.50588235294117645</v>
      </c>
      <c r="YD110">
        <v>0.21176470588235294</v>
      </c>
      <c r="YE110">
        <v>2.7450980392156862E-2</v>
      </c>
      <c r="YF110">
        <v>1.9607843137254902E-2</v>
      </c>
    </row>
    <row r="111" spans="1:656" ht="5.0999999999999996" customHeight="1">
      <c r="A111">
        <v>7.4509803921568626E-2</v>
      </c>
      <c r="B111">
        <v>6.6666666666666666E-2</v>
      </c>
      <c r="C111">
        <v>6.6666666666666666E-2</v>
      </c>
      <c r="D111">
        <v>6.6666666666666666E-2</v>
      </c>
      <c r="E111">
        <v>6.6666666666666666E-2</v>
      </c>
      <c r="F111">
        <v>7.0588235294117646E-2</v>
      </c>
      <c r="G111">
        <v>6.2745098039215685E-2</v>
      </c>
      <c r="H111">
        <v>6.2745098039215685E-2</v>
      </c>
      <c r="I111">
        <v>6.6666666666666666E-2</v>
      </c>
      <c r="J111">
        <v>6.2745098039215685E-2</v>
      </c>
      <c r="K111">
        <v>6.2745098039215685E-2</v>
      </c>
      <c r="L111">
        <v>6.6666666666666666E-2</v>
      </c>
      <c r="M111">
        <v>5.8823529411764705E-2</v>
      </c>
      <c r="N111">
        <v>6.6666666666666666E-2</v>
      </c>
      <c r="O111">
        <v>5.8823529411764705E-2</v>
      </c>
      <c r="P111">
        <v>5.8823529411764705E-2</v>
      </c>
      <c r="Q111">
        <v>5.8823529411764705E-2</v>
      </c>
      <c r="R111">
        <v>5.4901960784313725E-2</v>
      </c>
      <c r="S111">
        <v>5.0980392156862744E-2</v>
      </c>
      <c r="T111">
        <v>5.0980392156862744E-2</v>
      </c>
      <c r="U111">
        <v>5.0980392156862744E-2</v>
      </c>
      <c r="V111">
        <v>5.0980392156862744E-2</v>
      </c>
      <c r="W111">
        <v>5.0980392156862744E-2</v>
      </c>
      <c r="X111">
        <v>4.3137254901960784E-2</v>
      </c>
      <c r="Y111">
        <v>4.7058823529411764E-2</v>
      </c>
      <c r="Z111">
        <v>4.7058823529411764E-2</v>
      </c>
      <c r="AA111">
        <v>4.7058823529411764E-2</v>
      </c>
      <c r="AB111">
        <v>4.7058823529411764E-2</v>
      </c>
      <c r="AC111">
        <v>3.9215686274509803E-2</v>
      </c>
      <c r="AD111">
        <v>3.5294117647058823E-2</v>
      </c>
      <c r="AE111">
        <v>3.9215686274509803E-2</v>
      </c>
      <c r="AF111">
        <v>4.7058823529411764E-2</v>
      </c>
      <c r="AG111">
        <v>4.7058823529411764E-2</v>
      </c>
      <c r="AH111">
        <v>3.5294117647058823E-2</v>
      </c>
      <c r="AI111">
        <v>3.9215686274509803E-2</v>
      </c>
      <c r="AJ111">
        <v>3.9215686274509803E-2</v>
      </c>
      <c r="AK111">
        <v>3.1372549019607843E-2</v>
      </c>
      <c r="AL111">
        <v>0.21176470588235294</v>
      </c>
      <c r="AM111">
        <v>0.22352941176470589</v>
      </c>
      <c r="AN111">
        <v>0.27058823529411763</v>
      </c>
      <c r="AO111">
        <v>0.30588235294117649</v>
      </c>
      <c r="AP111">
        <v>0.28627450980392155</v>
      </c>
      <c r="AQ111">
        <v>0.26666666666666666</v>
      </c>
      <c r="AR111">
        <v>0.25098039215686274</v>
      </c>
      <c r="AS111">
        <v>0.23529411764705882</v>
      </c>
      <c r="AT111">
        <v>0.25490196078431371</v>
      </c>
      <c r="AU111">
        <v>0.29803921568627451</v>
      </c>
      <c r="AV111">
        <v>0.3411764705882353</v>
      </c>
      <c r="AW111">
        <v>0.35686274509803922</v>
      </c>
      <c r="AX111">
        <v>0.37647058823529411</v>
      </c>
      <c r="AY111">
        <v>0.40392156862745099</v>
      </c>
      <c r="AZ111">
        <v>0.44313725490196076</v>
      </c>
      <c r="BA111">
        <v>0.45098039215686275</v>
      </c>
      <c r="BB111">
        <v>0.37254901960784315</v>
      </c>
      <c r="BC111">
        <v>0.37647058823529411</v>
      </c>
      <c r="BD111">
        <v>0.43529411764705883</v>
      </c>
      <c r="BE111">
        <v>0.39215686274509803</v>
      </c>
      <c r="BF111">
        <v>0.38823529411764707</v>
      </c>
      <c r="BG111">
        <v>0.38039215686274508</v>
      </c>
      <c r="BH111">
        <v>0.33725490196078434</v>
      </c>
      <c r="BI111">
        <v>0.23529411764705882</v>
      </c>
      <c r="BJ111">
        <v>9.8039215686274508E-2</v>
      </c>
      <c r="BK111">
        <v>5.8823529411764705E-2</v>
      </c>
      <c r="BL111">
        <v>5.4901960784313725E-2</v>
      </c>
      <c r="BM111">
        <v>6.6666666666666666E-2</v>
      </c>
      <c r="BN111">
        <v>7.8431372549019607E-2</v>
      </c>
      <c r="BO111">
        <v>7.8431372549019607E-2</v>
      </c>
      <c r="BP111">
        <v>6.6666666666666666E-2</v>
      </c>
      <c r="BQ111">
        <v>7.8431372549019607E-2</v>
      </c>
      <c r="BR111">
        <v>7.0588235294117646E-2</v>
      </c>
      <c r="BS111">
        <v>4.3137254901960784E-2</v>
      </c>
      <c r="BT111">
        <v>7.0588235294117646E-2</v>
      </c>
      <c r="BU111">
        <v>4.3137254901960784E-2</v>
      </c>
      <c r="BV111">
        <v>3.5294117647058823E-2</v>
      </c>
      <c r="BW111">
        <v>3.5294117647058823E-2</v>
      </c>
      <c r="BX111">
        <v>3.5294117647058823E-2</v>
      </c>
      <c r="BY111">
        <v>3.5294117647058823E-2</v>
      </c>
      <c r="BZ111">
        <v>3.1372549019607843E-2</v>
      </c>
      <c r="CA111">
        <v>3.9215686274509803E-2</v>
      </c>
      <c r="CB111">
        <v>3.9215686274509803E-2</v>
      </c>
      <c r="CC111">
        <v>2.3529411764705882E-2</v>
      </c>
      <c r="CD111">
        <v>0.11764705882352941</v>
      </c>
      <c r="CE111">
        <v>0.31764705882352939</v>
      </c>
      <c r="CF111">
        <v>0.37647058823529411</v>
      </c>
      <c r="CG111">
        <v>0.34901960784313724</v>
      </c>
      <c r="CH111">
        <v>0.31764705882352939</v>
      </c>
      <c r="CI111">
        <v>0.396078431372549</v>
      </c>
      <c r="CJ111">
        <v>0.56470588235294117</v>
      </c>
      <c r="CK111">
        <v>0.47450980392156861</v>
      </c>
      <c r="CL111">
        <v>0.16470588235294117</v>
      </c>
      <c r="CM111">
        <v>7.4509803921568626E-2</v>
      </c>
      <c r="CN111">
        <v>4.7058823529411764E-2</v>
      </c>
      <c r="CO111">
        <v>7.8431372549019607E-3</v>
      </c>
      <c r="CP111">
        <v>2.7450980392156862E-2</v>
      </c>
      <c r="CQ111">
        <v>5.4901960784313725E-2</v>
      </c>
      <c r="CR111">
        <v>0.10980392156862745</v>
      </c>
      <c r="CS111">
        <v>8.6274509803921567E-2</v>
      </c>
      <c r="CT111">
        <v>7.8431372549019607E-3</v>
      </c>
      <c r="CU111">
        <v>1.5686274509803921E-2</v>
      </c>
      <c r="CV111">
        <v>1.1764705882352941E-2</v>
      </c>
      <c r="EJ111">
        <v>7.4509803921568626E-2</v>
      </c>
      <c r="EK111">
        <v>6.6666666666666666E-2</v>
      </c>
      <c r="EL111">
        <v>6.6666666666666666E-2</v>
      </c>
      <c r="EM111">
        <v>6.6666666666666666E-2</v>
      </c>
      <c r="EN111">
        <v>6.6666666666666666E-2</v>
      </c>
      <c r="EO111">
        <v>7.0588235294117646E-2</v>
      </c>
      <c r="EP111">
        <v>6.2745098039215685E-2</v>
      </c>
      <c r="EQ111">
        <v>6.2745098039215685E-2</v>
      </c>
      <c r="ER111">
        <v>6.6666666666666666E-2</v>
      </c>
      <c r="ES111">
        <v>6.2745098039215685E-2</v>
      </c>
      <c r="ET111">
        <v>6.2745098039215685E-2</v>
      </c>
      <c r="EU111">
        <v>6.6666666666666666E-2</v>
      </c>
      <c r="EV111">
        <v>5.8823529411764705E-2</v>
      </c>
      <c r="EW111">
        <v>6.6666666666666666E-2</v>
      </c>
      <c r="EX111">
        <v>5.8823529411764705E-2</v>
      </c>
      <c r="EY111">
        <v>5.8823529411764705E-2</v>
      </c>
      <c r="EZ111">
        <v>5.8823529411764705E-2</v>
      </c>
      <c r="FA111">
        <v>5.4901960784313725E-2</v>
      </c>
      <c r="FB111">
        <v>5.0980392156862744E-2</v>
      </c>
      <c r="FC111">
        <v>5.0980392156862744E-2</v>
      </c>
      <c r="FD111">
        <v>5.0980392156862744E-2</v>
      </c>
      <c r="FE111">
        <v>5.0980392156862744E-2</v>
      </c>
      <c r="FF111">
        <v>5.0980392156862744E-2</v>
      </c>
      <c r="FG111">
        <v>4.3137254901960784E-2</v>
      </c>
      <c r="FH111">
        <v>4.7058823529411764E-2</v>
      </c>
      <c r="FI111">
        <v>4.7058823529411764E-2</v>
      </c>
      <c r="FJ111">
        <v>4.7058823529411764E-2</v>
      </c>
      <c r="FK111">
        <v>4.7058823529411764E-2</v>
      </c>
      <c r="FL111">
        <v>3.9215686274509803E-2</v>
      </c>
      <c r="FM111">
        <v>3.5294117647058823E-2</v>
      </c>
      <c r="FN111">
        <v>3.9215686274509803E-2</v>
      </c>
      <c r="FO111">
        <v>4.7058823529411764E-2</v>
      </c>
      <c r="FP111">
        <v>4.7058823529411764E-2</v>
      </c>
      <c r="FQ111">
        <v>3.5294117647058823E-2</v>
      </c>
      <c r="FR111">
        <v>3.9215686274509803E-2</v>
      </c>
      <c r="FS111">
        <v>3.9215686274509803E-2</v>
      </c>
      <c r="FT111">
        <v>3.1372549019607843E-2</v>
      </c>
      <c r="FU111">
        <v>0.21176470588235294</v>
      </c>
      <c r="FV111">
        <v>0.22352941176470589</v>
      </c>
      <c r="FW111">
        <v>0.27058823529411763</v>
      </c>
      <c r="FX111">
        <v>0.30588235294117649</v>
      </c>
      <c r="FY111">
        <v>0.28627450980392155</v>
      </c>
      <c r="FZ111">
        <v>0.26666666666666666</v>
      </c>
      <c r="GA111">
        <v>0.25098039215686274</v>
      </c>
      <c r="GB111">
        <v>0.23529411764705882</v>
      </c>
      <c r="GC111">
        <v>0.25490196078431371</v>
      </c>
      <c r="GD111">
        <v>0.29803921568627451</v>
      </c>
      <c r="GE111">
        <v>0.3411764705882353</v>
      </c>
      <c r="GF111">
        <v>0.35686274509803922</v>
      </c>
      <c r="GG111">
        <v>0.37647058823529411</v>
      </c>
      <c r="GH111">
        <v>0.40392156862745099</v>
      </c>
      <c r="GI111">
        <v>0.44313725490196076</v>
      </c>
      <c r="GJ111">
        <v>0.45098039215686275</v>
      </c>
      <c r="GK111">
        <v>0.37254901960784315</v>
      </c>
      <c r="GL111">
        <v>0.37647058823529411</v>
      </c>
      <c r="GM111">
        <v>0.43529411764705883</v>
      </c>
      <c r="GN111">
        <v>0.39215686274509803</v>
      </c>
      <c r="GO111">
        <v>0.38823529411764707</v>
      </c>
      <c r="GP111">
        <v>0.38039215686274508</v>
      </c>
      <c r="GQ111">
        <v>0.33725490196078434</v>
      </c>
      <c r="GR111">
        <v>0.23529411764705882</v>
      </c>
      <c r="GS111">
        <v>9.8039215686274508E-2</v>
      </c>
      <c r="GT111">
        <v>5.8823529411764705E-2</v>
      </c>
      <c r="GU111">
        <v>5.4901960784313725E-2</v>
      </c>
      <c r="GV111">
        <v>6.6666666666666666E-2</v>
      </c>
      <c r="GW111">
        <v>7.8431372549019607E-2</v>
      </c>
      <c r="GX111">
        <v>7.8431372549019607E-2</v>
      </c>
      <c r="GY111">
        <v>6.6666666666666666E-2</v>
      </c>
      <c r="GZ111">
        <v>7.8431372549019607E-2</v>
      </c>
      <c r="HA111">
        <v>7.0588235294117646E-2</v>
      </c>
      <c r="HB111">
        <v>4.3137254901960784E-2</v>
      </c>
      <c r="HC111">
        <v>7.0588235294117646E-2</v>
      </c>
      <c r="HD111">
        <v>4.3137254901960784E-2</v>
      </c>
      <c r="HE111">
        <v>3.5294117647058823E-2</v>
      </c>
      <c r="HF111">
        <v>3.5294117647058823E-2</v>
      </c>
      <c r="HG111">
        <v>3.5294117647058823E-2</v>
      </c>
      <c r="HH111">
        <v>3.5294117647058823E-2</v>
      </c>
      <c r="HI111">
        <v>3.1372549019607843E-2</v>
      </c>
      <c r="HJ111">
        <v>3.9215686274509803E-2</v>
      </c>
      <c r="HK111">
        <v>3.9215686274509803E-2</v>
      </c>
      <c r="HL111">
        <v>2.3529411764705882E-2</v>
      </c>
      <c r="HM111">
        <v>0.11764705882352941</v>
      </c>
      <c r="HN111">
        <v>0.31764705882352939</v>
      </c>
      <c r="HO111">
        <v>0.37647058823529411</v>
      </c>
      <c r="HP111">
        <v>0.34901960784313724</v>
      </c>
      <c r="HQ111">
        <v>0.31764705882352939</v>
      </c>
      <c r="HR111">
        <v>0.396078431372549</v>
      </c>
      <c r="HS111">
        <v>0.56470588235294117</v>
      </c>
      <c r="HT111">
        <v>0.47450980392156861</v>
      </c>
      <c r="HU111">
        <v>0.16470588235294117</v>
      </c>
      <c r="HV111">
        <v>7.4509803921568626E-2</v>
      </c>
      <c r="HW111">
        <v>4.7058823529411764E-2</v>
      </c>
      <c r="HX111">
        <v>7.8431372549019607E-3</v>
      </c>
      <c r="HY111">
        <v>2.7450980392156862E-2</v>
      </c>
      <c r="HZ111">
        <v>5.4901960784313725E-2</v>
      </c>
      <c r="IA111">
        <v>0.10980392156862745</v>
      </c>
      <c r="IB111">
        <v>8.6274509803921567E-2</v>
      </c>
      <c r="IC111">
        <v>7.8431372549019607E-3</v>
      </c>
      <c r="ID111">
        <v>1.5686274509803921E-2</v>
      </c>
      <c r="IE111">
        <v>1.1764705882352941E-2</v>
      </c>
      <c r="JS111">
        <v>7.4509803921568626E-2</v>
      </c>
      <c r="JT111">
        <v>6.6666666666666666E-2</v>
      </c>
      <c r="JU111">
        <v>6.6666666666666666E-2</v>
      </c>
      <c r="JV111">
        <v>6.6666666666666666E-2</v>
      </c>
      <c r="JW111">
        <v>6.6666666666666666E-2</v>
      </c>
      <c r="JX111">
        <v>7.0588235294117646E-2</v>
      </c>
      <c r="JY111">
        <v>6.2745098039215685E-2</v>
      </c>
      <c r="JZ111">
        <v>6.2745098039215685E-2</v>
      </c>
      <c r="KA111">
        <v>6.6666666666666666E-2</v>
      </c>
      <c r="KB111">
        <v>6.2745098039215685E-2</v>
      </c>
      <c r="KC111">
        <v>6.2745098039215685E-2</v>
      </c>
      <c r="KD111">
        <v>6.6666666666666666E-2</v>
      </c>
      <c r="KE111">
        <v>5.8823529411764705E-2</v>
      </c>
      <c r="KF111">
        <v>6.6666666666666666E-2</v>
      </c>
      <c r="KG111">
        <v>5.8823529411764705E-2</v>
      </c>
      <c r="KH111">
        <v>5.8823529411764705E-2</v>
      </c>
      <c r="KI111">
        <v>5.8823529411764705E-2</v>
      </c>
      <c r="KJ111">
        <v>5.4901960784313725E-2</v>
      </c>
      <c r="KK111">
        <v>5.0980392156862744E-2</v>
      </c>
      <c r="KL111">
        <v>5.0980392156862744E-2</v>
      </c>
      <c r="KM111">
        <v>5.0980392156862744E-2</v>
      </c>
      <c r="KN111">
        <v>5.0980392156862744E-2</v>
      </c>
      <c r="KO111">
        <v>5.0980392156862744E-2</v>
      </c>
      <c r="KP111">
        <v>4.3137254901960784E-2</v>
      </c>
      <c r="KQ111">
        <v>4.7058823529411764E-2</v>
      </c>
      <c r="KR111">
        <v>4.7058823529411764E-2</v>
      </c>
      <c r="KS111">
        <v>4.7058823529411764E-2</v>
      </c>
      <c r="KT111">
        <v>4.7058823529411764E-2</v>
      </c>
      <c r="KU111">
        <v>3.9215686274509803E-2</v>
      </c>
      <c r="KV111">
        <v>3.5294117647058823E-2</v>
      </c>
      <c r="KW111">
        <v>3.9215686274509803E-2</v>
      </c>
      <c r="KX111">
        <v>4.7058823529411764E-2</v>
      </c>
      <c r="KY111">
        <v>4.7058823529411764E-2</v>
      </c>
      <c r="KZ111">
        <v>3.5294117647058823E-2</v>
      </c>
      <c r="LA111">
        <v>3.9215686274509803E-2</v>
      </c>
      <c r="LB111">
        <v>3.9215686274509803E-2</v>
      </c>
      <c r="LC111">
        <v>3.1372549019607843E-2</v>
      </c>
      <c r="LD111">
        <v>0.21176470588235294</v>
      </c>
      <c r="LE111">
        <v>0.22352941176470589</v>
      </c>
      <c r="LF111">
        <v>0.27058823529411763</v>
      </c>
      <c r="LG111">
        <v>0.30588235294117649</v>
      </c>
      <c r="LH111">
        <v>0.28627450980392155</v>
      </c>
      <c r="LI111">
        <v>0.26666666666666666</v>
      </c>
      <c r="LJ111">
        <v>0.25098039215686274</v>
      </c>
      <c r="LK111">
        <v>0.23529411764705882</v>
      </c>
      <c r="LL111">
        <v>0.25490196078431371</v>
      </c>
      <c r="LM111">
        <v>0.29803921568627451</v>
      </c>
      <c r="LN111">
        <v>0.3411764705882353</v>
      </c>
      <c r="LO111">
        <v>0.35686274509803922</v>
      </c>
      <c r="LP111">
        <v>0.37647058823529411</v>
      </c>
      <c r="LQ111">
        <v>0.40392156862745099</v>
      </c>
      <c r="LR111">
        <v>0.44313725490196076</v>
      </c>
      <c r="LS111">
        <v>0.45098039215686275</v>
      </c>
      <c r="LT111">
        <v>0.37254901960784315</v>
      </c>
      <c r="LU111">
        <v>0.37647058823529411</v>
      </c>
      <c r="LV111">
        <v>0.43529411764705883</v>
      </c>
      <c r="LW111">
        <v>0.39215686274509803</v>
      </c>
      <c r="LX111">
        <v>0.38823529411764707</v>
      </c>
      <c r="LY111">
        <v>0.38039215686274508</v>
      </c>
      <c r="LZ111">
        <v>0.33725490196078434</v>
      </c>
      <c r="MA111">
        <v>0.23529411764705882</v>
      </c>
      <c r="MB111">
        <v>9.8039215686274508E-2</v>
      </c>
      <c r="MC111">
        <v>5.8823529411764705E-2</v>
      </c>
      <c r="MD111">
        <v>5.4901960784313725E-2</v>
      </c>
      <c r="ME111">
        <v>6.6666666666666666E-2</v>
      </c>
      <c r="MF111">
        <v>7.8431372549019607E-2</v>
      </c>
      <c r="MG111">
        <v>7.8431372549019607E-2</v>
      </c>
      <c r="MH111">
        <v>6.6666666666666666E-2</v>
      </c>
      <c r="MI111">
        <v>7.8431372549019607E-2</v>
      </c>
      <c r="MJ111">
        <v>7.0588235294117646E-2</v>
      </c>
      <c r="MK111">
        <v>4.3137254901960784E-2</v>
      </c>
      <c r="ML111">
        <v>7.0588235294117646E-2</v>
      </c>
      <c r="MM111">
        <v>4.3137254901960784E-2</v>
      </c>
      <c r="MN111">
        <v>3.5294117647058823E-2</v>
      </c>
      <c r="MO111">
        <v>3.5294117647058823E-2</v>
      </c>
      <c r="MP111">
        <v>3.5294117647058823E-2</v>
      </c>
      <c r="MQ111">
        <v>3.5294117647058823E-2</v>
      </c>
      <c r="MR111">
        <v>3.1372549019607843E-2</v>
      </c>
      <c r="MS111">
        <v>3.9215686274509803E-2</v>
      </c>
      <c r="MT111">
        <v>3.9215686274509803E-2</v>
      </c>
      <c r="MU111">
        <v>2.3529411764705882E-2</v>
      </c>
      <c r="MV111">
        <v>0.11764705882352941</v>
      </c>
      <c r="MW111">
        <v>0.31764705882352939</v>
      </c>
      <c r="MX111">
        <v>0.37647058823529411</v>
      </c>
      <c r="MY111">
        <v>0.34901960784313724</v>
      </c>
      <c r="MZ111">
        <v>0.31764705882352939</v>
      </c>
      <c r="NA111">
        <v>0.396078431372549</v>
      </c>
      <c r="NB111">
        <v>0.56470588235294117</v>
      </c>
      <c r="NC111">
        <v>0.47450980392156861</v>
      </c>
      <c r="ND111">
        <v>0.16470588235294117</v>
      </c>
      <c r="NE111">
        <v>7.4509803921568626E-2</v>
      </c>
      <c r="NF111">
        <v>4.7058823529411764E-2</v>
      </c>
      <c r="NG111">
        <v>7.8431372549019607E-3</v>
      </c>
      <c r="NH111">
        <v>2.7450980392156862E-2</v>
      </c>
      <c r="NI111">
        <v>5.4901960784313725E-2</v>
      </c>
      <c r="NJ111">
        <v>0.10980392156862745</v>
      </c>
      <c r="NK111">
        <v>8.6274509803921567E-2</v>
      </c>
      <c r="NL111">
        <v>7.8431372549019607E-3</v>
      </c>
      <c r="NM111">
        <v>1.5686274509803921E-2</v>
      </c>
      <c r="NN111">
        <v>1.1764705882352941E-2</v>
      </c>
      <c r="PB111">
        <v>7.4509803921568626E-2</v>
      </c>
      <c r="PC111">
        <v>6.6666666666666666E-2</v>
      </c>
      <c r="PD111">
        <v>6.6666666666666666E-2</v>
      </c>
      <c r="PE111">
        <v>6.6666666666666666E-2</v>
      </c>
      <c r="PF111">
        <v>6.6666666666666666E-2</v>
      </c>
      <c r="PG111">
        <v>7.0588235294117646E-2</v>
      </c>
      <c r="PH111">
        <v>6.2745098039215685E-2</v>
      </c>
      <c r="PI111">
        <v>6.2745098039215685E-2</v>
      </c>
      <c r="PJ111">
        <v>6.6666666666666666E-2</v>
      </c>
      <c r="PK111">
        <v>6.2745098039215685E-2</v>
      </c>
      <c r="PL111">
        <v>6.2745098039215685E-2</v>
      </c>
      <c r="PM111">
        <v>6.6666666666666666E-2</v>
      </c>
      <c r="PN111">
        <v>5.8823529411764705E-2</v>
      </c>
      <c r="PO111">
        <v>6.6666666666666666E-2</v>
      </c>
      <c r="PP111">
        <v>5.8823529411764705E-2</v>
      </c>
      <c r="PQ111">
        <v>5.8823529411764705E-2</v>
      </c>
      <c r="PR111">
        <v>5.8823529411764705E-2</v>
      </c>
      <c r="PS111">
        <v>5.4901960784313725E-2</v>
      </c>
      <c r="PT111">
        <v>5.0980392156862744E-2</v>
      </c>
      <c r="PU111">
        <v>5.0980392156862744E-2</v>
      </c>
      <c r="PV111">
        <v>5.0980392156862744E-2</v>
      </c>
      <c r="PW111">
        <v>5.0980392156862744E-2</v>
      </c>
      <c r="PX111">
        <v>5.0980392156862744E-2</v>
      </c>
      <c r="PY111">
        <v>4.3137254901960784E-2</v>
      </c>
      <c r="PZ111">
        <v>4.7058823529411764E-2</v>
      </c>
      <c r="QA111">
        <v>4.7058823529411764E-2</v>
      </c>
      <c r="QB111">
        <v>4.7058823529411764E-2</v>
      </c>
      <c r="QC111">
        <v>4.7058823529411764E-2</v>
      </c>
      <c r="QD111">
        <v>3.9215686274509803E-2</v>
      </c>
      <c r="QE111">
        <v>3.5294117647058823E-2</v>
      </c>
      <c r="QF111">
        <v>3.9215686274509803E-2</v>
      </c>
      <c r="QG111">
        <v>4.7058823529411764E-2</v>
      </c>
      <c r="QH111">
        <v>4.7058823529411764E-2</v>
      </c>
      <c r="QI111">
        <v>3.5294117647058823E-2</v>
      </c>
      <c r="QJ111">
        <v>3.9215686274509803E-2</v>
      </c>
      <c r="QK111">
        <v>3.9215686274509803E-2</v>
      </c>
      <c r="QL111">
        <v>3.1372549019607843E-2</v>
      </c>
      <c r="QM111">
        <v>0.21176470588235294</v>
      </c>
      <c r="QN111">
        <v>0.22352941176470589</v>
      </c>
      <c r="QO111">
        <v>0.27058823529411763</v>
      </c>
      <c r="QP111">
        <v>0.30588235294117649</v>
      </c>
      <c r="QQ111">
        <v>0.28627450980392155</v>
      </c>
      <c r="QR111">
        <v>0.26666666666666666</v>
      </c>
      <c r="QS111">
        <v>0.25098039215686274</v>
      </c>
      <c r="QT111">
        <v>0.23529411764705882</v>
      </c>
      <c r="QU111">
        <v>0.25490196078431371</v>
      </c>
      <c r="QV111">
        <v>0.29803921568627451</v>
      </c>
      <c r="QW111">
        <v>0.3411764705882353</v>
      </c>
      <c r="QX111">
        <v>0.35686274509803922</v>
      </c>
      <c r="QY111">
        <v>0.37647058823529411</v>
      </c>
      <c r="QZ111">
        <v>0.40392156862745099</v>
      </c>
      <c r="RA111">
        <v>0.44313725490196076</v>
      </c>
      <c r="RB111">
        <v>0.45098039215686275</v>
      </c>
      <c r="RC111">
        <v>0.37254901960784315</v>
      </c>
      <c r="RD111">
        <v>0.37647058823529411</v>
      </c>
      <c r="RE111">
        <v>0.43529411764705883</v>
      </c>
      <c r="RF111">
        <v>0.39215686274509803</v>
      </c>
      <c r="RG111">
        <v>0.38823529411764707</v>
      </c>
      <c r="RH111">
        <v>0.38039215686274508</v>
      </c>
      <c r="RI111">
        <v>0.33725490196078434</v>
      </c>
      <c r="RJ111">
        <v>0.23529411764705882</v>
      </c>
      <c r="RK111">
        <v>9.8039215686274508E-2</v>
      </c>
      <c r="RL111">
        <v>5.8823529411764705E-2</v>
      </c>
      <c r="RM111">
        <v>5.4901960784313725E-2</v>
      </c>
      <c r="RN111">
        <v>6.6666666666666666E-2</v>
      </c>
      <c r="RO111">
        <v>7.8431372549019607E-2</v>
      </c>
      <c r="RP111">
        <v>7.8431372549019607E-2</v>
      </c>
      <c r="RQ111">
        <v>6.6666666666666666E-2</v>
      </c>
      <c r="RR111">
        <v>7.8431372549019607E-2</v>
      </c>
      <c r="RS111">
        <v>7.0588235294117646E-2</v>
      </c>
      <c r="RT111">
        <v>4.3137254901960784E-2</v>
      </c>
      <c r="RU111">
        <v>7.0588235294117646E-2</v>
      </c>
      <c r="RV111">
        <v>4.3137254901960784E-2</v>
      </c>
      <c r="RW111">
        <v>3.5294117647058823E-2</v>
      </c>
      <c r="RX111">
        <v>3.5294117647058823E-2</v>
      </c>
      <c r="RY111">
        <v>3.5294117647058823E-2</v>
      </c>
      <c r="RZ111">
        <v>3.5294117647058823E-2</v>
      </c>
      <c r="SA111">
        <v>3.1372549019607843E-2</v>
      </c>
      <c r="SB111">
        <v>3.9215686274509803E-2</v>
      </c>
      <c r="SC111">
        <v>3.9215686274509803E-2</v>
      </c>
      <c r="SD111">
        <v>2.3529411764705882E-2</v>
      </c>
      <c r="SE111">
        <v>0.11764705882352941</v>
      </c>
      <c r="SF111">
        <v>0.31764705882352939</v>
      </c>
      <c r="SG111">
        <v>0.37647058823529411</v>
      </c>
      <c r="SH111">
        <v>0.34901960784313724</v>
      </c>
      <c r="SI111">
        <v>0.31764705882352939</v>
      </c>
      <c r="SJ111">
        <v>0.396078431372549</v>
      </c>
      <c r="SK111">
        <v>0.56470588235294117</v>
      </c>
      <c r="SL111">
        <v>0.47450980392156861</v>
      </c>
      <c r="SM111">
        <v>0.16470588235294117</v>
      </c>
      <c r="SN111">
        <v>7.4509803921568626E-2</v>
      </c>
      <c r="SO111">
        <v>4.7058823529411764E-2</v>
      </c>
      <c r="SP111">
        <v>7.8431372549019607E-3</v>
      </c>
      <c r="SQ111">
        <v>2.7450980392156862E-2</v>
      </c>
      <c r="SR111">
        <v>5.4901960784313725E-2</v>
      </c>
      <c r="SS111">
        <v>0.10980392156862745</v>
      </c>
      <c r="ST111">
        <v>8.6274509803921567E-2</v>
      </c>
      <c r="SU111">
        <v>7.8431372549019607E-3</v>
      </c>
      <c r="SV111">
        <v>1.5686274509803921E-2</v>
      </c>
      <c r="SW111">
        <v>1.1764705882352941E-2</v>
      </c>
      <c r="UK111">
        <v>7.4509803921568626E-2</v>
      </c>
      <c r="UL111">
        <v>6.6666666666666666E-2</v>
      </c>
      <c r="UM111">
        <v>6.6666666666666666E-2</v>
      </c>
      <c r="UN111">
        <v>6.6666666666666666E-2</v>
      </c>
      <c r="UO111">
        <v>6.6666666666666666E-2</v>
      </c>
      <c r="UP111">
        <v>7.0588235294117646E-2</v>
      </c>
      <c r="UQ111">
        <v>6.2745098039215685E-2</v>
      </c>
      <c r="UR111">
        <v>6.2745098039215685E-2</v>
      </c>
      <c r="US111">
        <v>6.6666666666666666E-2</v>
      </c>
      <c r="UT111">
        <v>6.2745098039215685E-2</v>
      </c>
      <c r="UU111">
        <v>6.2745098039215685E-2</v>
      </c>
      <c r="UV111">
        <v>6.6666666666666666E-2</v>
      </c>
      <c r="UW111">
        <v>5.8823529411764705E-2</v>
      </c>
      <c r="UX111">
        <v>6.6666666666666666E-2</v>
      </c>
      <c r="UY111">
        <v>5.8823529411764705E-2</v>
      </c>
      <c r="UZ111">
        <v>5.8823529411764705E-2</v>
      </c>
      <c r="VA111">
        <v>5.8823529411764705E-2</v>
      </c>
      <c r="VB111">
        <v>5.4901960784313725E-2</v>
      </c>
      <c r="VC111">
        <v>5.0980392156862744E-2</v>
      </c>
      <c r="VD111">
        <v>5.0980392156862744E-2</v>
      </c>
      <c r="VE111">
        <v>5.0980392156862744E-2</v>
      </c>
      <c r="VF111">
        <v>5.0980392156862744E-2</v>
      </c>
      <c r="VG111">
        <v>5.0980392156862744E-2</v>
      </c>
      <c r="VH111">
        <v>4.3137254901960784E-2</v>
      </c>
      <c r="VI111">
        <v>4.7058823529411764E-2</v>
      </c>
      <c r="VJ111">
        <v>4.7058823529411764E-2</v>
      </c>
      <c r="VK111">
        <v>4.7058823529411764E-2</v>
      </c>
      <c r="VL111">
        <v>4.7058823529411764E-2</v>
      </c>
      <c r="VM111">
        <v>3.9215686274509803E-2</v>
      </c>
      <c r="VN111">
        <v>3.5294117647058823E-2</v>
      </c>
      <c r="VO111">
        <v>3.9215686274509803E-2</v>
      </c>
      <c r="VP111">
        <v>4.7058823529411764E-2</v>
      </c>
      <c r="VQ111">
        <v>4.7058823529411764E-2</v>
      </c>
      <c r="VR111">
        <v>3.5294117647058823E-2</v>
      </c>
      <c r="VS111">
        <v>3.9215686274509803E-2</v>
      </c>
      <c r="VT111">
        <v>3.9215686274509803E-2</v>
      </c>
      <c r="VU111">
        <v>3.1372549019607843E-2</v>
      </c>
      <c r="VV111">
        <v>0.21176470588235294</v>
      </c>
      <c r="VW111">
        <v>0.22352941176470589</v>
      </c>
      <c r="VX111">
        <v>0.27058823529411763</v>
      </c>
      <c r="VY111">
        <v>0.30588235294117649</v>
      </c>
      <c r="VZ111">
        <v>0.28627450980392155</v>
      </c>
      <c r="WA111">
        <v>0.26666666666666666</v>
      </c>
      <c r="WB111">
        <v>0.25098039215686274</v>
      </c>
      <c r="WC111">
        <v>0.23529411764705882</v>
      </c>
      <c r="WD111">
        <v>0.25490196078431371</v>
      </c>
      <c r="WE111">
        <v>0.29803921568627451</v>
      </c>
      <c r="WF111">
        <v>0.3411764705882353</v>
      </c>
      <c r="WG111">
        <v>0.35686274509803922</v>
      </c>
      <c r="WH111">
        <v>0.37647058823529411</v>
      </c>
      <c r="WI111">
        <v>0.40392156862745099</v>
      </c>
      <c r="WJ111">
        <v>0.44313725490196076</v>
      </c>
      <c r="WK111">
        <v>0.45098039215686275</v>
      </c>
      <c r="WL111">
        <v>0.37254901960784315</v>
      </c>
      <c r="WM111">
        <v>0.37647058823529411</v>
      </c>
      <c r="WN111">
        <v>0.43529411764705883</v>
      </c>
      <c r="WO111">
        <v>0.39215686274509803</v>
      </c>
      <c r="WP111">
        <v>0.38823529411764707</v>
      </c>
      <c r="WQ111">
        <v>0.38039215686274508</v>
      </c>
      <c r="WR111">
        <v>0.33725490196078434</v>
      </c>
      <c r="WS111">
        <v>0.23529411764705882</v>
      </c>
      <c r="WT111">
        <v>9.8039215686274508E-2</v>
      </c>
      <c r="WU111">
        <v>5.8823529411764705E-2</v>
      </c>
      <c r="WV111">
        <v>5.4901960784313725E-2</v>
      </c>
      <c r="WW111">
        <v>6.6666666666666666E-2</v>
      </c>
      <c r="WX111">
        <v>7.8431372549019607E-2</v>
      </c>
      <c r="WY111">
        <v>7.8431372549019607E-2</v>
      </c>
      <c r="WZ111">
        <v>6.6666666666666666E-2</v>
      </c>
      <c r="XA111">
        <v>7.8431372549019607E-2</v>
      </c>
      <c r="XB111">
        <v>7.0588235294117646E-2</v>
      </c>
      <c r="XC111">
        <v>4.3137254901960784E-2</v>
      </c>
      <c r="XD111">
        <v>7.0588235294117646E-2</v>
      </c>
      <c r="XE111">
        <v>4.3137254901960784E-2</v>
      </c>
      <c r="XF111">
        <v>3.5294117647058823E-2</v>
      </c>
      <c r="XG111">
        <v>3.5294117647058823E-2</v>
      </c>
      <c r="XH111">
        <v>3.5294117647058823E-2</v>
      </c>
      <c r="XI111">
        <v>3.5294117647058823E-2</v>
      </c>
      <c r="XJ111">
        <v>3.1372549019607843E-2</v>
      </c>
      <c r="XK111">
        <v>3.9215686274509803E-2</v>
      </c>
      <c r="XL111">
        <v>3.9215686274509803E-2</v>
      </c>
      <c r="XM111">
        <v>2.3529411764705882E-2</v>
      </c>
      <c r="XN111">
        <v>0.11764705882352941</v>
      </c>
      <c r="XO111">
        <v>0.31764705882352939</v>
      </c>
      <c r="XP111">
        <v>0.37647058823529411</v>
      </c>
      <c r="XQ111">
        <v>0.34901960784313724</v>
      </c>
      <c r="XR111">
        <v>0.31764705882352939</v>
      </c>
      <c r="XS111">
        <v>0.396078431372549</v>
      </c>
      <c r="XT111">
        <v>0.56470588235294117</v>
      </c>
      <c r="XU111">
        <v>0.47450980392156861</v>
      </c>
      <c r="XV111">
        <v>0.16470588235294117</v>
      </c>
      <c r="XW111">
        <v>7.4509803921568626E-2</v>
      </c>
      <c r="XX111">
        <v>4.7058823529411764E-2</v>
      </c>
      <c r="XY111">
        <v>7.8431372549019607E-3</v>
      </c>
      <c r="XZ111">
        <v>2.7450980392156862E-2</v>
      </c>
      <c r="YA111">
        <v>5.4901960784313725E-2</v>
      </c>
      <c r="YB111">
        <v>0.10980392156862745</v>
      </c>
      <c r="YC111">
        <v>8.6274509803921567E-2</v>
      </c>
      <c r="YD111">
        <v>7.8431372549019607E-3</v>
      </c>
      <c r="YE111">
        <v>1.5686274509803921E-2</v>
      </c>
      <c r="YF111">
        <v>1.1764705882352941E-2</v>
      </c>
    </row>
    <row r="112" spans="1:656" ht="5.0999999999999996" customHeight="1">
      <c r="A112">
        <v>7.4509803921568626E-2</v>
      </c>
      <c r="B112">
        <v>6.6666666666666666E-2</v>
      </c>
      <c r="C112">
        <v>6.6666666666666666E-2</v>
      </c>
      <c r="D112">
        <v>6.6666666666666666E-2</v>
      </c>
      <c r="E112">
        <v>6.6666666666666666E-2</v>
      </c>
      <c r="F112">
        <v>6.6666666666666666E-2</v>
      </c>
      <c r="G112">
        <v>6.6666666666666666E-2</v>
      </c>
      <c r="H112">
        <v>6.2745098039215685E-2</v>
      </c>
      <c r="I112">
        <v>6.6666666666666666E-2</v>
      </c>
      <c r="J112">
        <v>6.2745098039215685E-2</v>
      </c>
      <c r="K112">
        <v>6.2745098039215685E-2</v>
      </c>
      <c r="L112">
        <v>6.6666666666666666E-2</v>
      </c>
      <c r="M112">
        <v>5.8823529411764705E-2</v>
      </c>
      <c r="N112">
        <v>6.6666666666666666E-2</v>
      </c>
      <c r="O112">
        <v>5.8823529411764705E-2</v>
      </c>
      <c r="P112">
        <v>5.8823529411764705E-2</v>
      </c>
      <c r="Q112">
        <v>5.8823529411764705E-2</v>
      </c>
      <c r="R112">
        <v>5.4901960784313725E-2</v>
      </c>
      <c r="S112">
        <v>5.8823529411764705E-2</v>
      </c>
      <c r="T112">
        <v>5.8823529411764705E-2</v>
      </c>
      <c r="U112">
        <v>5.0980392156862744E-2</v>
      </c>
      <c r="V112">
        <v>4.3137254901960784E-2</v>
      </c>
      <c r="W112">
        <v>4.7058823529411764E-2</v>
      </c>
      <c r="X112">
        <v>4.3137254901960784E-2</v>
      </c>
      <c r="Y112">
        <v>5.0980392156862744E-2</v>
      </c>
      <c r="Z112">
        <v>4.7058823529411764E-2</v>
      </c>
      <c r="AA112">
        <v>4.3137254901960784E-2</v>
      </c>
      <c r="AB112">
        <v>4.7058823529411764E-2</v>
      </c>
      <c r="AC112">
        <v>4.3137254901960784E-2</v>
      </c>
      <c r="AD112">
        <v>3.9215686274509803E-2</v>
      </c>
      <c r="AE112">
        <v>3.9215686274509803E-2</v>
      </c>
      <c r="AF112">
        <v>4.7058823529411764E-2</v>
      </c>
      <c r="AG112">
        <v>4.7058823529411764E-2</v>
      </c>
      <c r="AH112">
        <v>4.3137254901960784E-2</v>
      </c>
      <c r="AI112">
        <v>4.7058823529411764E-2</v>
      </c>
      <c r="AJ112">
        <v>3.9215686274509803E-2</v>
      </c>
      <c r="AK112">
        <v>9.4117647058823528E-2</v>
      </c>
      <c r="AL112">
        <v>0.23921568627450981</v>
      </c>
      <c r="AM112">
        <v>0.24705882352941178</v>
      </c>
      <c r="AN112">
        <v>0.29803921568627451</v>
      </c>
      <c r="AO112">
        <v>0.30196078431372547</v>
      </c>
      <c r="AP112">
        <v>0.29019607843137257</v>
      </c>
      <c r="AQ112">
        <v>0.27450980392156865</v>
      </c>
      <c r="AR112">
        <v>0.2627450980392157</v>
      </c>
      <c r="AS112">
        <v>0.28627450980392155</v>
      </c>
      <c r="AT112">
        <v>0.31764705882352939</v>
      </c>
      <c r="AU112">
        <v>0.36862745098039218</v>
      </c>
      <c r="AV112">
        <v>0.35686274509803922</v>
      </c>
      <c r="AW112">
        <v>0.36470588235294116</v>
      </c>
      <c r="AX112">
        <v>0.37647058823529411</v>
      </c>
      <c r="AY112">
        <v>0.35294117647058826</v>
      </c>
      <c r="AZ112">
        <v>0.34509803921568627</v>
      </c>
      <c r="BA112">
        <v>0.38039215686274508</v>
      </c>
      <c r="BB112">
        <v>0.36078431372549019</v>
      </c>
      <c r="BC112">
        <v>0.34509803921568627</v>
      </c>
      <c r="BD112">
        <v>0.34901960784313724</v>
      </c>
      <c r="BE112">
        <v>0.36470588235294116</v>
      </c>
      <c r="BF112">
        <v>0.36862745098039218</v>
      </c>
      <c r="BG112">
        <v>0.36862745098039218</v>
      </c>
      <c r="BH112">
        <v>0.34901960784313724</v>
      </c>
      <c r="BI112">
        <v>0.25490196078431371</v>
      </c>
      <c r="BJ112">
        <v>0.10588235294117647</v>
      </c>
      <c r="BK112">
        <v>7.0588235294117646E-2</v>
      </c>
      <c r="BL112">
        <v>5.4901960784313725E-2</v>
      </c>
      <c r="BM112">
        <v>6.2745098039215685E-2</v>
      </c>
      <c r="BN112">
        <v>9.0196078431372548E-2</v>
      </c>
      <c r="BO112">
        <v>9.0196078431372548E-2</v>
      </c>
      <c r="BP112">
        <v>8.6274509803921567E-2</v>
      </c>
      <c r="BQ112">
        <v>9.0196078431372548E-2</v>
      </c>
      <c r="BR112">
        <v>7.0588235294117646E-2</v>
      </c>
      <c r="BS112">
        <v>5.4901960784313725E-2</v>
      </c>
      <c r="BT112">
        <v>8.6274509803921567E-2</v>
      </c>
      <c r="BU112">
        <v>6.2745098039215685E-2</v>
      </c>
      <c r="BV112">
        <v>5.8823529411764705E-2</v>
      </c>
      <c r="BW112">
        <v>4.3137254901960784E-2</v>
      </c>
      <c r="BX112">
        <v>3.5294117647058823E-2</v>
      </c>
      <c r="BY112">
        <v>3.9215686274509803E-2</v>
      </c>
      <c r="BZ112">
        <v>3.1372549019607843E-2</v>
      </c>
      <c r="CA112">
        <v>3.9215686274509803E-2</v>
      </c>
      <c r="CB112">
        <v>3.9215686274509803E-2</v>
      </c>
      <c r="CC112">
        <v>1.5686274509803921E-2</v>
      </c>
      <c r="CD112">
        <v>0.13333333333333333</v>
      </c>
      <c r="CE112">
        <v>0.30980392156862746</v>
      </c>
      <c r="CF112">
        <v>0.34509803921568627</v>
      </c>
      <c r="CG112">
        <v>0.33725490196078434</v>
      </c>
      <c r="CH112">
        <v>0.28235294117647058</v>
      </c>
      <c r="CI112">
        <v>0.27058823529411763</v>
      </c>
      <c r="CJ112">
        <v>0.46274509803921571</v>
      </c>
      <c r="CK112">
        <v>0.44705882352941179</v>
      </c>
      <c r="CL112">
        <v>0.16862745098039217</v>
      </c>
      <c r="CM112">
        <v>5.8823529411764705E-2</v>
      </c>
      <c r="CN112">
        <v>5.8823529411764705E-2</v>
      </c>
      <c r="CO112">
        <v>3.9215686274509803E-2</v>
      </c>
      <c r="CP112">
        <v>3.1372549019607843E-2</v>
      </c>
      <c r="CQ112">
        <v>3.1372549019607843E-2</v>
      </c>
      <c r="CR112">
        <v>4.7058823529411764E-2</v>
      </c>
      <c r="CS112">
        <v>5.0980392156862744E-2</v>
      </c>
      <c r="CT112">
        <v>2.3529411764705882E-2</v>
      </c>
      <c r="CU112">
        <v>1.1764705882352941E-2</v>
      </c>
      <c r="CV112">
        <v>1.1764705882352941E-2</v>
      </c>
      <c r="EJ112">
        <v>7.4509803921568626E-2</v>
      </c>
      <c r="EK112">
        <v>6.6666666666666666E-2</v>
      </c>
      <c r="EL112">
        <v>6.6666666666666666E-2</v>
      </c>
      <c r="EM112">
        <v>6.6666666666666666E-2</v>
      </c>
      <c r="EN112">
        <v>6.6666666666666666E-2</v>
      </c>
      <c r="EO112">
        <v>6.6666666666666666E-2</v>
      </c>
      <c r="EP112">
        <v>6.6666666666666666E-2</v>
      </c>
      <c r="EQ112">
        <v>6.2745098039215685E-2</v>
      </c>
      <c r="ER112">
        <v>6.6666666666666666E-2</v>
      </c>
      <c r="ES112">
        <v>6.2745098039215685E-2</v>
      </c>
      <c r="ET112">
        <v>6.2745098039215685E-2</v>
      </c>
      <c r="EU112">
        <v>6.6666666666666666E-2</v>
      </c>
      <c r="EV112">
        <v>5.8823529411764705E-2</v>
      </c>
      <c r="EW112">
        <v>6.6666666666666666E-2</v>
      </c>
      <c r="EX112">
        <v>5.8823529411764705E-2</v>
      </c>
      <c r="EY112">
        <v>5.8823529411764705E-2</v>
      </c>
      <c r="EZ112">
        <v>5.8823529411764705E-2</v>
      </c>
      <c r="FA112">
        <v>5.4901960784313725E-2</v>
      </c>
      <c r="FB112">
        <v>5.8823529411764705E-2</v>
      </c>
      <c r="FC112">
        <v>5.8823529411764705E-2</v>
      </c>
      <c r="FD112">
        <v>5.0980392156862744E-2</v>
      </c>
      <c r="FE112">
        <v>4.3137254901960784E-2</v>
      </c>
      <c r="FF112">
        <v>4.7058823529411764E-2</v>
      </c>
      <c r="FG112">
        <v>4.3137254901960784E-2</v>
      </c>
      <c r="FH112">
        <v>5.0980392156862744E-2</v>
      </c>
      <c r="FI112">
        <v>4.7058823529411764E-2</v>
      </c>
      <c r="FJ112">
        <v>4.3137254901960784E-2</v>
      </c>
      <c r="FK112">
        <v>4.7058823529411764E-2</v>
      </c>
      <c r="FL112">
        <v>4.3137254901960784E-2</v>
      </c>
      <c r="FM112">
        <v>3.9215686274509803E-2</v>
      </c>
      <c r="FN112">
        <v>3.9215686274509803E-2</v>
      </c>
      <c r="FO112">
        <v>4.7058823529411764E-2</v>
      </c>
      <c r="FP112">
        <v>4.7058823529411764E-2</v>
      </c>
      <c r="FQ112">
        <v>4.3137254901960784E-2</v>
      </c>
      <c r="FR112">
        <v>4.7058823529411764E-2</v>
      </c>
      <c r="FS112">
        <v>3.9215686274509803E-2</v>
      </c>
      <c r="FT112">
        <v>9.4117647058823528E-2</v>
      </c>
      <c r="FU112">
        <v>0.23921568627450981</v>
      </c>
      <c r="FV112">
        <v>0.24705882352941178</v>
      </c>
      <c r="FW112">
        <v>0.29803921568627451</v>
      </c>
      <c r="FX112">
        <v>0.30196078431372547</v>
      </c>
      <c r="FY112">
        <v>0.29019607843137257</v>
      </c>
      <c r="FZ112">
        <v>0.27450980392156865</v>
      </c>
      <c r="GA112">
        <v>0.2627450980392157</v>
      </c>
      <c r="GB112">
        <v>0.28627450980392155</v>
      </c>
      <c r="GC112">
        <v>0.31764705882352939</v>
      </c>
      <c r="GD112">
        <v>0.36862745098039218</v>
      </c>
      <c r="GE112">
        <v>0.35686274509803922</v>
      </c>
      <c r="GF112">
        <v>0.36470588235294116</v>
      </c>
      <c r="GG112">
        <v>0.37647058823529411</v>
      </c>
      <c r="GH112">
        <v>0.35294117647058826</v>
      </c>
      <c r="GI112">
        <v>0.34509803921568627</v>
      </c>
      <c r="GJ112">
        <v>0.38039215686274508</v>
      </c>
      <c r="GK112">
        <v>0.36078431372549019</v>
      </c>
      <c r="GL112">
        <v>0.34509803921568627</v>
      </c>
      <c r="GM112">
        <v>0.34901960784313724</v>
      </c>
      <c r="GN112">
        <v>0.36470588235294116</v>
      </c>
      <c r="GO112">
        <v>0.36862745098039218</v>
      </c>
      <c r="GP112">
        <v>0.36862745098039218</v>
      </c>
      <c r="GQ112">
        <v>0.34901960784313724</v>
      </c>
      <c r="GR112">
        <v>0.25490196078431371</v>
      </c>
      <c r="GS112">
        <v>0.10588235294117647</v>
      </c>
      <c r="GT112">
        <v>7.0588235294117646E-2</v>
      </c>
      <c r="GU112">
        <v>5.4901960784313725E-2</v>
      </c>
      <c r="GV112">
        <v>6.2745098039215685E-2</v>
      </c>
      <c r="GW112">
        <v>9.0196078431372548E-2</v>
      </c>
      <c r="GX112">
        <v>9.0196078431372548E-2</v>
      </c>
      <c r="GY112">
        <v>8.6274509803921567E-2</v>
      </c>
      <c r="GZ112">
        <v>9.0196078431372548E-2</v>
      </c>
      <c r="HA112">
        <v>7.0588235294117646E-2</v>
      </c>
      <c r="HB112">
        <v>5.4901960784313725E-2</v>
      </c>
      <c r="HC112">
        <v>8.6274509803921567E-2</v>
      </c>
      <c r="HD112">
        <v>6.2745098039215685E-2</v>
      </c>
      <c r="HE112">
        <v>5.8823529411764705E-2</v>
      </c>
      <c r="HF112">
        <v>4.3137254901960784E-2</v>
      </c>
      <c r="HG112">
        <v>3.5294117647058823E-2</v>
      </c>
      <c r="HH112">
        <v>3.9215686274509803E-2</v>
      </c>
      <c r="HI112">
        <v>3.1372549019607843E-2</v>
      </c>
      <c r="HJ112">
        <v>3.9215686274509803E-2</v>
      </c>
      <c r="HK112">
        <v>3.9215686274509803E-2</v>
      </c>
      <c r="HL112">
        <v>1.5686274509803921E-2</v>
      </c>
      <c r="HM112">
        <v>0.13333333333333333</v>
      </c>
      <c r="HN112">
        <v>0.30980392156862746</v>
      </c>
      <c r="HO112">
        <v>0.34509803921568627</v>
      </c>
      <c r="HP112">
        <v>0.33725490196078434</v>
      </c>
      <c r="HQ112">
        <v>0.28235294117647058</v>
      </c>
      <c r="HR112">
        <v>0.27058823529411763</v>
      </c>
      <c r="HS112">
        <v>0.46274509803921571</v>
      </c>
      <c r="HT112">
        <v>0.44705882352941179</v>
      </c>
      <c r="HU112">
        <v>0.16862745098039217</v>
      </c>
      <c r="HV112">
        <v>5.8823529411764705E-2</v>
      </c>
      <c r="HW112">
        <v>5.8823529411764705E-2</v>
      </c>
      <c r="HX112">
        <v>3.9215686274509803E-2</v>
      </c>
      <c r="HY112">
        <v>3.1372549019607843E-2</v>
      </c>
      <c r="HZ112">
        <v>3.1372549019607843E-2</v>
      </c>
      <c r="IA112">
        <v>4.7058823529411764E-2</v>
      </c>
      <c r="IB112">
        <v>5.0980392156862744E-2</v>
      </c>
      <c r="IC112">
        <v>2.3529411764705882E-2</v>
      </c>
      <c r="ID112">
        <v>1.1764705882352941E-2</v>
      </c>
      <c r="IE112">
        <v>1.1764705882352941E-2</v>
      </c>
      <c r="JS112">
        <v>7.4509803921568626E-2</v>
      </c>
      <c r="JT112">
        <v>6.6666666666666666E-2</v>
      </c>
      <c r="JU112">
        <v>6.6666666666666666E-2</v>
      </c>
      <c r="JV112">
        <v>6.6666666666666666E-2</v>
      </c>
      <c r="JW112">
        <v>6.6666666666666666E-2</v>
      </c>
      <c r="JX112">
        <v>6.6666666666666666E-2</v>
      </c>
      <c r="JY112">
        <v>6.6666666666666666E-2</v>
      </c>
      <c r="JZ112">
        <v>6.2745098039215685E-2</v>
      </c>
      <c r="KA112">
        <v>6.6666666666666666E-2</v>
      </c>
      <c r="KB112">
        <v>6.2745098039215685E-2</v>
      </c>
      <c r="KC112">
        <v>6.2745098039215685E-2</v>
      </c>
      <c r="KD112">
        <v>6.6666666666666666E-2</v>
      </c>
      <c r="KE112">
        <v>5.8823529411764705E-2</v>
      </c>
      <c r="KF112">
        <v>6.6666666666666666E-2</v>
      </c>
      <c r="KG112">
        <v>5.8823529411764705E-2</v>
      </c>
      <c r="KH112">
        <v>5.8823529411764705E-2</v>
      </c>
      <c r="KI112">
        <v>5.8823529411764705E-2</v>
      </c>
      <c r="KJ112">
        <v>5.4901960784313725E-2</v>
      </c>
      <c r="KK112">
        <v>5.8823529411764705E-2</v>
      </c>
      <c r="KL112">
        <v>5.8823529411764705E-2</v>
      </c>
      <c r="KM112">
        <v>5.0980392156862744E-2</v>
      </c>
      <c r="KN112">
        <v>4.3137254901960784E-2</v>
      </c>
      <c r="KO112">
        <v>4.7058823529411764E-2</v>
      </c>
      <c r="KP112">
        <v>4.3137254901960784E-2</v>
      </c>
      <c r="KQ112">
        <v>5.0980392156862744E-2</v>
      </c>
      <c r="KR112">
        <v>4.7058823529411764E-2</v>
      </c>
      <c r="KS112">
        <v>4.3137254901960784E-2</v>
      </c>
      <c r="KT112">
        <v>4.7058823529411764E-2</v>
      </c>
      <c r="KU112">
        <v>4.3137254901960784E-2</v>
      </c>
      <c r="KV112">
        <v>3.9215686274509803E-2</v>
      </c>
      <c r="KW112">
        <v>3.9215686274509803E-2</v>
      </c>
      <c r="KX112">
        <v>4.7058823529411764E-2</v>
      </c>
      <c r="KY112">
        <v>4.7058823529411764E-2</v>
      </c>
      <c r="KZ112">
        <v>4.3137254901960784E-2</v>
      </c>
      <c r="LA112">
        <v>4.7058823529411764E-2</v>
      </c>
      <c r="LB112">
        <v>3.9215686274509803E-2</v>
      </c>
      <c r="LC112">
        <v>9.4117647058823528E-2</v>
      </c>
      <c r="LD112">
        <v>0.23921568627450981</v>
      </c>
      <c r="LE112">
        <v>0.24705882352941178</v>
      </c>
      <c r="LF112">
        <v>0.29803921568627451</v>
      </c>
      <c r="LG112">
        <v>0.30196078431372547</v>
      </c>
      <c r="LH112">
        <v>0.29019607843137257</v>
      </c>
      <c r="LI112">
        <v>0.27450980392156865</v>
      </c>
      <c r="LJ112">
        <v>0.2627450980392157</v>
      </c>
      <c r="LK112">
        <v>0.28627450980392155</v>
      </c>
      <c r="LL112">
        <v>0.31764705882352939</v>
      </c>
      <c r="LM112">
        <v>0.36862745098039218</v>
      </c>
      <c r="LN112">
        <v>0.35686274509803922</v>
      </c>
      <c r="LO112">
        <v>0.36470588235294116</v>
      </c>
      <c r="LP112">
        <v>0.37647058823529411</v>
      </c>
      <c r="LQ112">
        <v>0.35294117647058826</v>
      </c>
      <c r="LR112">
        <v>0.34509803921568627</v>
      </c>
      <c r="LS112">
        <v>0.38039215686274508</v>
      </c>
      <c r="LT112">
        <v>0.36078431372549019</v>
      </c>
      <c r="LU112">
        <v>0.34509803921568627</v>
      </c>
      <c r="LV112">
        <v>0.34901960784313724</v>
      </c>
      <c r="LW112">
        <v>0.36470588235294116</v>
      </c>
      <c r="LX112">
        <v>0.36862745098039218</v>
      </c>
      <c r="LY112">
        <v>0.36862745098039218</v>
      </c>
      <c r="LZ112">
        <v>0.34901960784313724</v>
      </c>
      <c r="MA112">
        <v>0.25490196078431371</v>
      </c>
      <c r="MB112">
        <v>0.10588235294117647</v>
      </c>
      <c r="MC112">
        <v>7.0588235294117646E-2</v>
      </c>
      <c r="MD112">
        <v>5.4901960784313725E-2</v>
      </c>
      <c r="ME112">
        <v>6.2745098039215685E-2</v>
      </c>
      <c r="MF112">
        <v>9.0196078431372548E-2</v>
      </c>
      <c r="MG112">
        <v>9.0196078431372548E-2</v>
      </c>
      <c r="MH112">
        <v>8.6274509803921567E-2</v>
      </c>
      <c r="MI112">
        <v>9.0196078431372548E-2</v>
      </c>
      <c r="MJ112">
        <v>7.0588235294117646E-2</v>
      </c>
      <c r="MK112">
        <v>5.4901960784313725E-2</v>
      </c>
      <c r="ML112">
        <v>8.6274509803921567E-2</v>
      </c>
      <c r="MM112">
        <v>6.2745098039215685E-2</v>
      </c>
      <c r="MN112">
        <v>5.8823529411764705E-2</v>
      </c>
      <c r="MO112">
        <v>4.3137254901960784E-2</v>
      </c>
      <c r="MP112">
        <v>3.5294117647058823E-2</v>
      </c>
      <c r="MQ112">
        <v>3.9215686274509803E-2</v>
      </c>
      <c r="MR112">
        <v>3.1372549019607843E-2</v>
      </c>
      <c r="MS112">
        <v>3.9215686274509803E-2</v>
      </c>
      <c r="MT112">
        <v>3.9215686274509803E-2</v>
      </c>
      <c r="MU112">
        <v>1.5686274509803921E-2</v>
      </c>
      <c r="MV112">
        <v>0.13333333333333333</v>
      </c>
      <c r="MW112">
        <v>0.30980392156862746</v>
      </c>
      <c r="MX112">
        <v>0.34509803921568627</v>
      </c>
      <c r="MY112">
        <v>0.33725490196078434</v>
      </c>
      <c r="MZ112">
        <v>0.28235294117647058</v>
      </c>
      <c r="NA112">
        <v>0.27058823529411763</v>
      </c>
      <c r="NB112">
        <v>0.46274509803921571</v>
      </c>
      <c r="NC112">
        <v>0.44705882352941179</v>
      </c>
      <c r="ND112">
        <v>0.16862745098039217</v>
      </c>
      <c r="NE112">
        <v>5.8823529411764705E-2</v>
      </c>
      <c r="NF112">
        <v>5.8823529411764705E-2</v>
      </c>
      <c r="NG112">
        <v>3.9215686274509803E-2</v>
      </c>
      <c r="NH112">
        <v>3.1372549019607843E-2</v>
      </c>
      <c r="NI112">
        <v>3.1372549019607843E-2</v>
      </c>
      <c r="NJ112">
        <v>4.7058823529411764E-2</v>
      </c>
      <c r="NK112">
        <v>5.0980392156862744E-2</v>
      </c>
      <c r="NL112">
        <v>2.3529411764705882E-2</v>
      </c>
      <c r="NM112">
        <v>1.1764705882352941E-2</v>
      </c>
      <c r="NN112">
        <v>1.1764705882352941E-2</v>
      </c>
      <c r="PB112">
        <v>7.4509803921568626E-2</v>
      </c>
      <c r="PC112">
        <v>6.6666666666666666E-2</v>
      </c>
      <c r="PD112">
        <v>6.6666666666666666E-2</v>
      </c>
      <c r="PE112">
        <v>6.6666666666666666E-2</v>
      </c>
      <c r="PF112">
        <v>6.6666666666666666E-2</v>
      </c>
      <c r="PG112">
        <v>6.6666666666666666E-2</v>
      </c>
      <c r="PH112">
        <v>6.6666666666666666E-2</v>
      </c>
      <c r="PI112">
        <v>6.2745098039215685E-2</v>
      </c>
      <c r="PJ112">
        <v>6.6666666666666666E-2</v>
      </c>
      <c r="PK112">
        <v>6.2745098039215685E-2</v>
      </c>
      <c r="PL112">
        <v>6.2745098039215685E-2</v>
      </c>
      <c r="PM112">
        <v>6.6666666666666666E-2</v>
      </c>
      <c r="PN112">
        <v>5.8823529411764705E-2</v>
      </c>
      <c r="PO112">
        <v>6.6666666666666666E-2</v>
      </c>
      <c r="PP112">
        <v>5.8823529411764705E-2</v>
      </c>
      <c r="PQ112">
        <v>5.8823529411764705E-2</v>
      </c>
      <c r="PR112">
        <v>5.8823529411764705E-2</v>
      </c>
      <c r="PS112">
        <v>5.4901960784313725E-2</v>
      </c>
      <c r="PT112">
        <v>5.8823529411764705E-2</v>
      </c>
      <c r="PU112">
        <v>5.8823529411764705E-2</v>
      </c>
      <c r="PV112">
        <v>5.0980392156862744E-2</v>
      </c>
      <c r="PW112">
        <v>4.3137254901960784E-2</v>
      </c>
      <c r="PX112">
        <v>4.7058823529411764E-2</v>
      </c>
      <c r="PY112">
        <v>4.3137254901960784E-2</v>
      </c>
      <c r="PZ112">
        <v>5.0980392156862744E-2</v>
      </c>
      <c r="QA112">
        <v>4.7058823529411764E-2</v>
      </c>
      <c r="QB112">
        <v>4.3137254901960784E-2</v>
      </c>
      <c r="QC112">
        <v>4.7058823529411764E-2</v>
      </c>
      <c r="QD112">
        <v>4.3137254901960784E-2</v>
      </c>
      <c r="QE112">
        <v>3.9215686274509803E-2</v>
      </c>
      <c r="QF112">
        <v>3.9215686274509803E-2</v>
      </c>
      <c r="QG112">
        <v>4.7058823529411764E-2</v>
      </c>
      <c r="QH112">
        <v>4.7058823529411764E-2</v>
      </c>
      <c r="QI112">
        <v>4.3137254901960784E-2</v>
      </c>
      <c r="QJ112">
        <v>4.7058823529411764E-2</v>
      </c>
      <c r="QK112">
        <v>3.9215686274509803E-2</v>
      </c>
      <c r="QL112">
        <v>9.4117647058823528E-2</v>
      </c>
      <c r="QM112">
        <v>0.23921568627450981</v>
      </c>
      <c r="QN112">
        <v>0.24705882352941178</v>
      </c>
      <c r="QO112">
        <v>0.29803921568627451</v>
      </c>
      <c r="QP112">
        <v>0.30196078431372547</v>
      </c>
      <c r="QQ112">
        <v>0.29019607843137257</v>
      </c>
      <c r="QR112">
        <v>0.27450980392156865</v>
      </c>
      <c r="QS112">
        <v>0.2627450980392157</v>
      </c>
      <c r="QT112">
        <v>0.28627450980392155</v>
      </c>
      <c r="QU112">
        <v>0.31764705882352939</v>
      </c>
      <c r="QV112">
        <v>0.36862745098039218</v>
      </c>
      <c r="QW112">
        <v>0.35686274509803922</v>
      </c>
      <c r="QX112">
        <v>0.36470588235294116</v>
      </c>
      <c r="QY112">
        <v>0.37647058823529411</v>
      </c>
      <c r="QZ112">
        <v>0.35294117647058826</v>
      </c>
      <c r="RA112">
        <v>0.34509803921568627</v>
      </c>
      <c r="RB112">
        <v>0.38039215686274508</v>
      </c>
      <c r="RC112">
        <v>0.36078431372549019</v>
      </c>
      <c r="RD112">
        <v>0.34509803921568627</v>
      </c>
      <c r="RE112">
        <v>0.34901960784313724</v>
      </c>
      <c r="RF112">
        <v>0.36470588235294116</v>
      </c>
      <c r="RG112">
        <v>0.36862745098039218</v>
      </c>
      <c r="RH112">
        <v>0.36862745098039218</v>
      </c>
      <c r="RI112">
        <v>0.34901960784313724</v>
      </c>
      <c r="RJ112">
        <v>0.25490196078431371</v>
      </c>
      <c r="RK112">
        <v>0.10588235294117647</v>
      </c>
      <c r="RL112">
        <v>7.0588235294117646E-2</v>
      </c>
      <c r="RM112">
        <v>5.4901960784313725E-2</v>
      </c>
      <c r="RN112">
        <v>6.2745098039215685E-2</v>
      </c>
      <c r="RO112">
        <v>9.0196078431372548E-2</v>
      </c>
      <c r="RP112">
        <v>9.0196078431372548E-2</v>
      </c>
      <c r="RQ112">
        <v>8.6274509803921567E-2</v>
      </c>
      <c r="RR112">
        <v>9.0196078431372548E-2</v>
      </c>
      <c r="RS112">
        <v>7.0588235294117646E-2</v>
      </c>
      <c r="RT112">
        <v>5.4901960784313725E-2</v>
      </c>
      <c r="RU112">
        <v>8.6274509803921567E-2</v>
      </c>
      <c r="RV112">
        <v>6.2745098039215685E-2</v>
      </c>
      <c r="RW112">
        <v>5.8823529411764705E-2</v>
      </c>
      <c r="RX112">
        <v>4.3137254901960784E-2</v>
      </c>
      <c r="RY112">
        <v>3.5294117647058823E-2</v>
      </c>
      <c r="RZ112">
        <v>3.9215686274509803E-2</v>
      </c>
      <c r="SA112">
        <v>3.1372549019607843E-2</v>
      </c>
      <c r="SB112">
        <v>3.9215686274509803E-2</v>
      </c>
      <c r="SC112">
        <v>3.9215686274509803E-2</v>
      </c>
      <c r="SD112">
        <v>1.5686274509803921E-2</v>
      </c>
      <c r="SE112">
        <v>0.13333333333333333</v>
      </c>
      <c r="SF112">
        <v>0.30980392156862746</v>
      </c>
      <c r="SG112">
        <v>0.34509803921568627</v>
      </c>
      <c r="SH112">
        <v>0.33725490196078434</v>
      </c>
      <c r="SI112">
        <v>0.28235294117647058</v>
      </c>
      <c r="SJ112">
        <v>0.27058823529411763</v>
      </c>
      <c r="SK112">
        <v>0.46274509803921571</v>
      </c>
      <c r="SL112">
        <v>0.44705882352941179</v>
      </c>
      <c r="SM112">
        <v>0.16862745098039217</v>
      </c>
      <c r="SN112">
        <v>5.8823529411764705E-2</v>
      </c>
      <c r="SO112">
        <v>5.8823529411764705E-2</v>
      </c>
      <c r="SP112">
        <v>3.9215686274509803E-2</v>
      </c>
      <c r="SQ112">
        <v>3.1372549019607843E-2</v>
      </c>
      <c r="SR112">
        <v>3.1372549019607843E-2</v>
      </c>
      <c r="SS112">
        <v>4.7058823529411764E-2</v>
      </c>
      <c r="ST112">
        <v>5.0980392156862744E-2</v>
      </c>
      <c r="SU112">
        <v>2.3529411764705882E-2</v>
      </c>
      <c r="SV112">
        <v>1.1764705882352941E-2</v>
      </c>
      <c r="SW112">
        <v>1.1764705882352941E-2</v>
      </c>
      <c r="UK112">
        <v>7.4509803921568626E-2</v>
      </c>
      <c r="UL112">
        <v>6.6666666666666666E-2</v>
      </c>
      <c r="UM112">
        <v>6.6666666666666666E-2</v>
      </c>
      <c r="UN112">
        <v>6.6666666666666666E-2</v>
      </c>
      <c r="UO112">
        <v>6.6666666666666666E-2</v>
      </c>
      <c r="UP112">
        <v>6.6666666666666666E-2</v>
      </c>
      <c r="UQ112">
        <v>6.6666666666666666E-2</v>
      </c>
      <c r="UR112">
        <v>6.2745098039215685E-2</v>
      </c>
      <c r="US112">
        <v>6.6666666666666666E-2</v>
      </c>
      <c r="UT112">
        <v>6.2745098039215685E-2</v>
      </c>
      <c r="UU112">
        <v>6.2745098039215685E-2</v>
      </c>
      <c r="UV112">
        <v>6.6666666666666666E-2</v>
      </c>
      <c r="UW112">
        <v>5.8823529411764705E-2</v>
      </c>
      <c r="UX112">
        <v>6.6666666666666666E-2</v>
      </c>
      <c r="UY112">
        <v>5.8823529411764705E-2</v>
      </c>
      <c r="UZ112">
        <v>5.8823529411764705E-2</v>
      </c>
      <c r="VA112">
        <v>5.8823529411764705E-2</v>
      </c>
      <c r="VB112">
        <v>5.4901960784313725E-2</v>
      </c>
      <c r="VC112">
        <v>5.8823529411764705E-2</v>
      </c>
      <c r="VD112">
        <v>5.8823529411764705E-2</v>
      </c>
      <c r="VE112">
        <v>5.0980392156862744E-2</v>
      </c>
      <c r="VF112">
        <v>4.3137254901960784E-2</v>
      </c>
      <c r="VG112">
        <v>4.7058823529411764E-2</v>
      </c>
      <c r="VH112">
        <v>4.3137254901960784E-2</v>
      </c>
      <c r="VI112">
        <v>5.0980392156862744E-2</v>
      </c>
      <c r="VJ112">
        <v>4.7058823529411764E-2</v>
      </c>
      <c r="VK112">
        <v>4.3137254901960784E-2</v>
      </c>
      <c r="VL112">
        <v>4.7058823529411764E-2</v>
      </c>
      <c r="VM112">
        <v>4.3137254901960784E-2</v>
      </c>
      <c r="VN112">
        <v>3.9215686274509803E-2</v>
      </c>
      <c r="VO112">
        <v>3.9215686274509803E-2</v>
      </c>
      <c r="VP112">
        <v>4.7058823529411764E-2</v>
      </c>
      <c r="VQ112">
        <v>4.7058823529411764E-2</v>
      </c>
      <c r="VR112">
        <v>4.3137254901960784E-2</v>
      </c>
      <c r="VS112">
        <v>4.7058823529411764E-2</v>
      </c>
      <c r="VT112">
        <v>3.9215686274509803E-2</v>
      </c>
      <c r="VU112">
        <v>9.4117647058823528E-2</v>
      </c>
      <c r="VV112">
        <v>0.23921568627450981</v>
      </c>
      <c r="VW112">
        <v>0.24705882352941178</v>
      </c>
      <c r="VX112">
        <v>0.29803921568627451</v>
      </c>
      <c r="VY112">
        <v>0.30196078431372547</v>
      </c>
      <c r="VZ112">
        <v>0.29019607843137257</v>
      </c>
      <c r="WA112">
        <v>0.27450980392156865</v>
      </c>
      <c r="WB112">
        <v>0.2627450980392157</v>
      </c>
      <c r="WC112">
        <v>0.28627450980392155</v>
      </c>
      <c r="WD112">
        <v>0.31764705882352939</v>
      </c>
      <c r="WE112">
        <v>0.36862745098039218</v>
      </c>
      <c r="WF112">
        <v>0.35686274509803922</v>
      </c>
      <c r="WG112">
        <v>0.36470588235294116</v>
      </c>
      <c r="WH112">
        <v>0.37647058823529411</v>
      </c>
      <c r="WI112">
        <v>0.35294117647058826</v>
      </c>
      <c r="WJ112">
        <v>0.34509803921568627</v>
      </c>
      <c r="WK112">
        <v>0.38039215686274508</v>
      </c>
      <c r="WL112">
        <v>0.36078431372549019</v>
      </c>
      <c r="WM112">
        <v>0.34509803921568627</v>
      </c>
      <c r="WN112">
        <v>0.34901960784313724</v>
      </c>
      <c r="WO112">
        <v>0.36470588235294116</v>
      </c>
      <c r="WP112">
        <v>0.36862745098039218</v>
      </c>
      <c r="WQ112">
        <v>0.36862745098039218</v>
      </c>
      <c r="WR112">
        <v>0.34901960784313724</v>
      </c>
      <c r="WS112">
        <v>0.25490196078431371</v>
      </c>
      <c r="WT112">
        <v>0.10588235294117647</v>
      </c>
      <c r="WU112">
        <v>7.0588235294117646E-2</v>
      </c>
      <c r="WV112">
        <v>5.4901960784313725E-2</v>
      </c>
      <c r="WW112">
        <v>6.2745098039215685E-2</v>
      </c>
      <c r="WX112">
        <v>9.0196078431372548E-2</v>
      </c>
      <c r="WY112">
        <v>9.0196078431372548E-2</v>
      </c>
      <c r="WZ112">
        <v>8.6274509803921567E-2</v>
      </c>
      <c r="XA112">
        <v>9.0196078431372548E-2</v>
      </c>
      <c r="XB112">
        <v>7.0588235294117646E-2</v>
      </c>
      <c r="XC112">
        <v>5.4901960784313725E-2</v>
      </c>
      <c r="XD112">
        <v>8.6274509803921567E-2</v>
      </c>
      <c r="XE112">
        <v>6.2745098039215685E-2</v>
      </c>
      <c r="XF112">
        <v>5.8823529411764705E-2</v>
      </c>
      <c r="XG112">
        <v>4.3137254901960784E-2</v>
      </c>
      <c r="XH112">
        <v>3.5294117647058823E-2</v>
      </c>
      <c r="XI112">
        <v>3.9215686274509803E-2</v>
      </c>
      <c r="XJ112">
        <v>3.1372549019607843E-2</v>
      </c>
      <c r="XK112">
        <v>3.9215686274509803E-2</v>
      </c>
      <c r="XL112">
        <v>3.9215686274509803E-2</v>
      </c>
      <c r="XM112">
        <v>1.5686274509803921E-2</v>
      </c>
      <c r="XN112">
        <v>0.13333333333333333</v>
      </c>
      <c r="XO112">
        <v>0.30980392156862746</v>
      </c>
      <c r="XP112">
        <v>0.34509803921568627</v>
      </c>
      <c r="XQ112">
        <v>0.33725490196078434</v>
      </c>
      <c r="XR112">
        <v>0.28235294117647058</v>
      </c>
      <c r="XS112">
        <v>0.27058823529411763</v>
      </c>
      <c r="XT112">
        <v>0.46274509803921571</v>
      </c>
      <c r="XU112">
        <v>0.44705882352941179</v>
      </c>
      <c r="XV112">
        <v>0.16862745098039217</v>
      </c>
      <c r="XW112">
        <v>5.8823529411764705E-2</v>
      </c>
      <c r="XX112">
        <v>5.8823529411764705E-2</v>
      </c>
      <c r="XY112">
        <v>3.9215686274509803E-2</v>
      </c>
      <c r="XZ112">
        <v>3.1372549019607843E-2</v>
      </c>
      <c r="YA112">
        <v>3.1372549019607843E-2</v>
      </c>
      <c r="YB112">
        <v>4.7058823529411764E-2</v>
      </c>
      <c r="YC112">
        <v>5.0980392156862744E-2</v>
      </c>
      <c r="YD112">
        <v>2.3529411764705882E-2</v>
      </c>
      <c r="YE112">
        <v>1.1764705882352941E-2</v>
      </c>
      <c r="YF112">
        <v>1.1764705882352941E-2</v>
      </c>
    </row>
    <row r="113" spans="1:656" ht="5.0999999999999996" customHeight="1">
      <c r="A113">
        <v>7.4509803921568626E-2</v>
      </c>
      <c r="B113">
        <v>6.6666666666666666E-2</v>
      </c>
      <c r="C113">
        <v>6.6666666666666666E-2</v>
      </c>
      <c r="D113">
        <v>6.6666666666666666E-2</v>
      </c>
      <c r="E113">
        <v>6.2745098039215685E-2</v>
      </c>
      <c r="F113">
        <v>5.8823529411764705E-2</v>
      </c>
      <c r="G113">
        <v>6.2745098039215685E-2</v>
      </c>
      <c r="H113">
        <v>6.6666666666666666E-2</v>
      </c>
      <c r="I113">
        <v>6.6666666666666666E-2</v>
      </c>
      <c r="J113">
        <v>6.2745098039215685E-2</v>
      </c>
      <c r="K113">
        <v>6.2745098039215685E-2</v>
      </c>
      <c r="L113">
        <v>6.6666666666666666E-2</v>
      </c>
      <c r="M113">
        <v>5.8823529411764705E-2</v>
      </c>
      <c r="N113">
        <v>6.2745098039215685E-2</v>
      </c>
      <c r="O113">
        <v>5.8823529411764705E-2</v>
      </c>
      <c r="P113">
        <v>5.4901960784313725E-2</v>
      </c>
      <c r="Q113">
        <v>5.4901960784313725E-2</v>
      </c>
      <c r="R113">
        <v>5.0980392156862744E-2</v>
      </c>
      <c r="S113">
        <v>5.8823529411764705E-2</v>
      </c>
      <c r="T113">
        <v>5.4901960784313725E-2</v>
      </c>
      <c r="U113">
        <v>5.4901960784313725E-2</v>
      </c>
      <c r="V113">
        <v>5.0980392156862744E-2</v>
      </c>
      <c r="W113">
        <v>5.0980392156862744E-2</v>
      </c>
      <c r="X113">
        <v>4.7058823529411764E-2</v>
      </c>
      <c r="Y113">
        <v>4.7058823529411764E-2</v>
      </c>
      <c r="Z113">
        <v>4.7058823529411764E-2</v>
      </c>
      <c r="AA113">
        <v>4.7058823529411764E-2</v>
      </c>
      <c r="AB113">
        <v>4.7058823529411764E-2</v>
      </c>
      <c r="AC113">
        <v>4.7058823529411764E-2</v>
      </c>
      <c r="AD113">
        <v>4.3137254901960784E-2</v>
      </c>
      <c r="AE113">
        <v>4.3137254901960784E-2</v>
      </c>
      <c r="AF113">
        <v>3.5294117647058823E-2</v>
      </c>
      <c r="AG113">
        <v>3.9215686274509803E-2</v>
      </c>
      <c r="AH113">
        <v>3.9215686274509803E-2</v>
      </c>
      <c r="AI113">
        <v>4.3137254901960784E-2</v>
      </c>
      <c r="AJ113">
        <v>2.3529411764705882E-2</v>
      </c>
      <c r="AK113">
        <v>0.14509803921568629</v>
      </c>
      <c r="AL113">
        <v>0.25098039215686274</v>
      </c>
      <c r="AM113">
        <v>0.25490196078431371</v>
      </c>
      <c r="AN113">
        <v>0.29411764705882354</v>
      </c>
      <c r="AO113">
        <v>0.30980392156862746</v>
      </c>
      <c r="AP113">
        <v>0.29411764705882354</v>
      </c>
      <c r="AQ113">
        <v>0.27058823529411763</v>
      </c>
      <c r="AR113">
        <v>0.30196078431372547</v>
      </c>
      <c r="AS113">
        <v>0.33333333333333331</v>
      </c>
      <c r="AT113">
        <v>0.36078431372549019</v>
      </c>
      <c r="AU113">
        <v>0.3411764705882353</v>
      </c>
      <c r="AV113">
        <v>0.35686274509803922</v>
      </c>
      <c r="AW113">
        <v>0.36078431372549019</v>
      </c>
      <c r="AX113">
        <v>0.36078431372549019</v>
      </c>
      <c r="AY113">
        <v>0.38039215686274508</v>
      </c>
      <c r="AZ113">
        <v>0.36862745098039218</v>
      </c>
      <c r="BA113">
        <v>0.396078431372549</v>
      </c>
      <c r="BB113">
        <v>0.34509803921568627</v>
      </c>
      <c r="BC113">
        <v>0.32941176470588235</v>
      </c>
      <c r="BD113">
        <v>0.3411764705882353</v>
      </c>
      <c r="BE113">
        <v>0.35294117647058826</v>
      </c>
      <c r="BF113">
        <v>0.35294117647058826</v>
      </c>
      <c r="BG113">
        <v>0.32941176470588235</v>
      </c>
      <c r="BH113">
        <v>0.31764705882352939</v>
      </c>
      <c r="BI113">
        <v>0.27450980392156865</v>
      </c>
      <c r="BJ113">
        <v>0.14901960784313725</v>
      </c>
      <c r="BK113">
        <v>7.0588235294117646E-2</v>
      </c>
      <c r="BL113">
        <v>7.0588235294117646E-2</v>
      </c>
      <c r="BM113">
        <v>6.2745098039215685E-2</v>
      </c>
      <c r="BN113">
        <v>9.0196078431372548E-2</v>
      </c>
      <c r="BO113">
        <v>8.6274509803921567E-2</v>
      </c>
      <c r="BP113">
        <v>7.8431372549019607E-2</v>
      </c>
      <c r="BQ113">
        <v>7.8431372549019607E-2</v>
      </c>
      <c r="BR113">
        <v>7.0588235294117646E-2</v>
      </c>
      <c r="BS113">
        <v>7.0588235294117646E-2</v>
      </c>
      <c r="BT113">
        <v>6.2745098039215685E-2</v>
      </c>
      <c r="BU113">
        <v>5.4901960784313725E-2</v>
      </c>
      <c r="BV113">
        <v>7.4509803921568626E-2</v>
      </c>
      <c r="BW113">
        <v>3.9215686274509803E-2</v>
      </c>
      <c r="BX113">
        <v>3.9215686274509803E-2</v>
      </c>
      <c r="BY113">
        <v>3.9215686274509803E-2</v>
      </c>
      <c r="BZ113">
        <v>3.5294117647058823E-2</v>
      </c>
      <c r="CA113">
        <v>3.5294117647058823E-2</v>
      </c>
      <c r="CB113">
        <v>3.5294117647058823E-2</v>
      </c>
      <c r="CC113">
        <v>1.9607843137254902E-2</v>
      </c>
      <c r="CD113">
        <v>0.13333333333333333</v>
      </c>
      <c r="CE113">
        <v>0.27843137254901962</v>
      </c>
      <c r="CF113">
        <v>0.25490196078431371</v>
      </c>
      <c r="CG113">
        <v>0.30196078431372547</v>
      </c>
      <c r="CH113">
        <v>0.2627450980392157</v>
      </c>
      <c r="CI113">
        <v>0.31372549019607843</v>
      </c>
      <c r="CJ113">
        <v>0.36862745098039218</v>
      </c>
      <c r="CK113">
        <v>0.35686274509803922</v>
      </c>
      <c r="CL113">
        <v>0.12941176470588237</v>
      </c>
      <c r="CM113">
        <v>6.6666666666666666E-2</v>
      </c>
      <c r="CN113">
        <v>5.0980392156862744E-2</v>
      </c>
      <c r="CO113">
        <v>3.1372549019607843E-2</v>
      </c>
      <c r="CP113">
        <v>2.7450980392156862E-2</v>
      </c>
      <c r="CQ113">
        <v>3.5294117647058823E-2</v>
      </c>
      <c r="CR113">
        <v>6.6666666666666666E-2</v>
      </c>
      <c r="CS113">
        <v>5.4901960784313725E-2</v>
      </c>
      <c r="CT113">
        <v>1.5686274509803921E-2</v>
      </c>
      <c r="CU113">
        <v>1.1764705882352941E-2</v>
      </c>
      <c r="CV113">
        <v>1.1764705882352941E-2</v>
      </c>
      <c r="EJ113">
        <v>7.4509803921568626E-2</v>
      </c>
      <c r="EK113">
        <v>6.6666666666666666E-2</v>
      </c>
      <c r="EL113">
        <v>6.6666666666666666E-2</v>
      </c>
      <c r="EM113">
        <v>6.6666666666666666E-2</v>
      </c>
      <c r="EN113">
        <v>6.2745098039215685E-2</v>
      </c>
      <c r="EO113">
        <v>5.8823529411764705E-2</v>
      </c>
      <c r="EP113">
        <v>6.2745098039215685E-2</v>
      </c>
      <c r="EQ113">
        <v>6.6666666666666666E-2</v>
      </c>
      <c r="ER113">
        <v>6.6666666666666666E-2</v>
      </c>
      <c r="ES113">
        <v>6.2745098039215685E-2</v>
      </c>
      <c r="ET113">
        <v>6.2745098039215685E-2</v>
      </c>
      <c r="EU113">
        <v>6.6666666666666666E-2</v>
      </c>
      <c r="EV113">
        <v>5.8823529411764705E-2</v>
      </c>
      <c r="EW113">
        <v>6.2745098039215685E-2</v>
      </c>
      <c r="EX113">
        <v>5.8823529411764705E-2</v>
      </c>
      <c r="EY113">
        <v>5.4901960784313725E-2</v>
      </c>
      <c r="EZ113">
        <v>5.4901960784313725E-2</v>
      </c>
      <c r="FA113">
        <v>5.0980392156862744E-2</v>
      </c>
      <c r="FB113">
        <v>5.8823529411764705E-2</v>
      </c>
      <c r="FC113">
        <v>5.4901960784313725E-2</v>
      </c>
      <c r="FD113">
        <v>5.4901960784313725E-2</v>
      </c>
      <c r="FE113">
        <v>5.0980392156862744E-2</v>
      </c>
      <c r="FF113">
        <v>5.0980392156862744E-2</v>
      </c>
      <c r="FG113">
        <v>4.7058823529411764E-2</v>
      </c>
      <c r="FH113">
        <v>4.7058823529411764E-2</v>
      </c>
      <c r="FI113">
        <v>4.7058823529411764E-2</v>
      </c>
      <c r="FJ113">
        <v>4.7058823529411764E-2</v>
      </c>
      <c r="FK113">
        <v>4.7058823529411764E-2</v>
      </c>
      <c r="FL113">
        <v>4.7058823529411764E-2</v>
      </c>
      <c r="FM113">
        <v>4.3137254901960784E-2</v>
      </c>
      <c r="FN113">
        <v>4.3137254901960784E-2</v>
      </c>
      <c r="FO113">
        <v>3.5294117647058823E-2</v>
      </c>
      <c r="FP113">
        <v>3.9215686274509803E-2</v>
      </c>
      <c r="FQ113">
        <v>3.9215686274509803E-2</v>
      </c>
      <c r="FR113">
        <v>4.3137254901960784E-2</v>
      </c>
      <c r="FS113">
        <v>2.3529411764705882E-2</v>
      </c>
      <c r="FT113">
        <v>0.14509803921568629</v>
      </c>
      <c r="FU113">
        <v>0.25098039215686274</v>
      </c>
      <c r="FV113">
        <v>0.25490196078431371</v>
      </c>
      <c r="FW113">
        <v>0.29411764705882354</v>
      </c>
      <c r="FX113">
        <v>0.30980392156862746</v>
      </c>
      <c r="FY113">
        <v>0.29411764705882354</v>
      </c>
      <c r="FZ113">
        <v>0.27058823529411763</v>
      </c>
      <c r="GA113">
        <v>0.30196078431372547</v>
      </c>
      <c r="GB113">
        <v>0.33333333333333331</v>
      </c>
      <c r="GC113">
        <v>0.36078431372549019</v>
      </c>
      <c r="GD113">
        <v>0.3411764705882353</v>
      </c>
      <c r="GE113">
        <v>0.35686274509803922</v>
      </c>
      <c r="GF113">
        <v>0.36078431372549019</v>
      </c>
      <c r="GG113">
        <v>0.36078431372549019</v>
      </c>
      <c r="GH113">
        <v>0.38039215686274508</v>
      </c>
      <c r="GI113">
        <v>0.36862745098039218</v>
      </c>
      <c r="GJ113">
        <v>0.396078431372549</v>
      </c>
      <c r="GK113">
        <v>0.34509803921568627</v>
      </c>
      <c r="GL113">
        <v>0.32941176470588235</v>
      </c>
      <c r="GM113">
        <v>0.3411764705882353</v>
      </c>
      <c r="GN113">
        <v>0.35294117647058826</v>
      </c>
      <c r="GO113">
        <v>0.35294117647058826</v>
      </c>
      <c r="GP113">
        <v>0.32941176470588235</v>
      </c>
      <c r="GQ113">
        <v>0.31764705882352939</v>
      </c>
      <c r="GR113">
        <v>0.27450980392156865</v>
      </c>
      <c r="GS113">
        <v>0.14901960784313725</v>
      </c>
      <c r="GT113">
        <v>7.0588235294117646E-2</v>
      </c>
      <c r="GU113">
        <v>7.0588235294117646E-2</v>
      </c>
      <c r="GV113">
        <v>6.2745098039215685E-2</v>
      </c>
      <c r="GW113">
        <v>9.0196078431372548E-2</v>
      </c>
      <c r="GX113">
        <v>8.6274509803921567E-2</v>
      </c>
      <c r="GY113">
        <v>7.8431372549019607E-2</v>
      </c>
      <c r="GZ113">
        <v>7.8431372549019607E-2</v>
      </c>
      <c r="HA113">
        <v>7.0588235294117646E-2</v>
      </c>
      <c r="HB113">
        <v>7.0588235294117646E-2</v>
      </c>
      <c r="HC113">
        <v>6.2745098039215685E-2</v>
      </c>
      <c r="HD113">
        <v>5.4901960784313725E-2</v>
      </c>
      <c r="HE113">
        <v>7.4509803921568626E-2</v>
      </c>
      <c r="HF113">
        <v>3.9215686274509803E-2</v>
      </c>
      <c r="HG113">
        <v>3.9215686274509803E-2</v>
      </c>
      <c r="HH113">
        <v>3.9215686274509803E-2</v>
      </c>
      <c r="HI113">
        <v>3.5294117647058823E-2</v>
      </c>
      <c r="HJ113">
        <v>3.5294117647058823E-2</v>
      </c>
      <c r="HK113">
        <v>3.5294117647058823E-2</v>
      </c>
      <c r="HL113">
        <v>1.9607843137254902E-2</v>
      </c>
      <c r="HM113">
        <v>0.13333333333333333</v>
      </c>
      <c r="HN113">
        <v>0.27843137254901962</v>
      </c>
      <c r="HO113">
        <v>0.25490196078431371</v>
      </c>
      <c r="HP113">
        <v>0.30196078431372547</v>
      </c>
      <c r="HQ113">
        <v>0.2627450980392157</v>
      </c>
      <c r="HR113">
        <v>0.31372549019607843</v>
      </c>
      <c r="HS113">
        <v>0.36862745098039218</v>
      </c>
      <c r="HT113">
        <v>0.35686274509803922</v>
      </c>
      <c r="HU113">
        <v>0.12941176470588237</v>
      </c>
      <c r="HV113">
        <v>6.6666666666666666E-2</v>
      </c>
      <c r="HW113">
        <v>5.0980392156862744E-2</v>
      </c>
      <c r="HX113">
        <v>3.1372549019607843E-2</v>
      </c>
      <c r="HY113">
        <v>2.7450980392156862E-2</v>
      </c>
      <c r="HZ113">
        <v>3.5294117647058823E-2</v>
      </c>
      <c r="IA113">
        <v>6.6666666666666666E-2</v>
      </c>
      <c r="IB113">
        <v>5.4901960784313725E-2</v>
      </c>
      <c r="IC113">
        <v>1.5686274509803921E-2</v>
      </c>
      <c r="ID113">
        <v>1.1764705882352941E-2</v>
      </c>
      <c r="IE113">
        <v>1.1764705882352941E-2</v>
      </c>
      <c r="JS113">
        <v>7.4509803921568626E-2</v>
      </c>
      <c r="JT113">
        <v>6.6666666666666666E-2</v>
      </c>
      <c r="JU113">
        <v>6.6666666666666666E-2</v>
      </c>
      <c r="JV113">
        <v>6.6666666666666666E-2</v>
      </c>
      <c r="JW113">
        <v>6.2745098039215685E-2</v>
      </c>
      <c r="JX113">
        <v>5.8823529411764705E-2</v>
      </c>
      <c r="JY113">
        <v>6.2745098039215685E-2</v>
      </c>
      <c r="JZ113">
        <v>6.6666666666666666E-2</v>
      </c>
      <c r="KA113">
        <v>6.6666666666666666E-2</v>
      </c>
      <c r="KB113">
        <v>6.2745098039215685E-2</v>
      </c>
      <c r="KC113">
        <v>6.2745098039215685E-2</v>
      </c>
      <c r="KD113">
        <v>6.6666666666666666E-2</v>
      </c>
      <c r="KE113">
        <v>5.8823529411764705E-2</v>
      </c>
      <c r="KF113">
        <v>6.2745098039215685E-2</v>
      </c>
      <c r="KG113">
        <v>5.8823529411764705E-2</v>
      </c>
      <c r="KH113">
        <v>5.4901960784313725E-2</v>
      </c>
      <c r="KI113">
        <v>5.4901960784313725E-2</v>
      </c>
      <c r="KJ113">
        <v>5.0980392156862744E-2</v>
      </c>
      <c r="KK113">
        <v>5.8823529411764705E-2</v>
      </c>
      <c r="KL113">
        <v>5.4901960784313725E-2</v>
      </c>
      <c r="KM113">
        <v>5.4901960784313725E-2</v>
      </c>
      <c r="KN113">
        <v>5.0980392156862744E-2</v>
      </c>
      <c r="KO113">
        <v>5.0980392156862744E-2</v>
      </c>
      <c r="KP113">
        <v>4.7058823529411764E-2</v>
      </c>
      <c r="KQ113">
        <v>4.7058823529411764E-2</v>
      </c>
      <c r="KR113">
        <v>4.7058823529411764E-2</v>
      </c>
      <c r="KS113">
        <v>4.7058823529411764E-2</v>
      </c>
      <c r="KT113">
        <v>4.7058823529411764E-2</v>
      </c>
      <c r="KU113">
        <v>4.7058823529411764E-2</v>
      </c>
      <c r="KV113">
        <v>4.3137254901960784E-2</v>
      </c>
      <c r="KW113">
        <v>4.3137254901960784E-2</v>
      </c>
      <c r="KX113">
        <v>3.5294117647058823E-2</v>
      </c>
      <c r="KY113">
        <v>3.9215686274509803E-2</v>
      </c>
      <c r="KZ113">
        <v>3.9215686274509803E-2</v>
      </c>
      <c r="LA113">
        <v>4.3137254901960784E-2</v>
      </c>
      <c r="LB113">
        <v>2.3529411764705882E-2</v>
      </c>
      <c r="LC113">
        <v>0.14509803921568629</v>
      </c>
      <c r="LD113">
        <v>0.25098039215686274</v>
      </c>
      <c r="LE113">
        <v>0.25490196078431371</v>
      </c>
      <c r="LF113">
        <v>0.29411764705882354</v>
      </c>
      <c r="LG113">
        <v>0.30980392156862746</v>
      </c>
      <c r="LH113">
        <v>0.29411764705882354</v>
      </c>
      <c r="LI113">
        <v>0.27058823529411763</v>
      </c>
      <c r="LJ113">
        <v>0.30196078431372547</v>
      </c>
      <c r="LK113">
        <v>0.33333333333333331</v>
      </c>
      <c r="LL113">
        <v>0.36078431372549019</v>
      </c>
      <c r="LM113">
        <v>0.3411764705882353</v>
      </c>
      <c r="LN113">
        <v>0.35686274509803922</v>
      </c>
      <c r="LO113">
        <v>0.36078431372549019</v>
      </c>
      <c r="LP113">
        <v>0.36078431372549019</v>
      </c>
      <c r="LQ113">
        <v>0.38039215686274508</v>
      </c>
      <c r="LR113">
        <v>0.36862745098039218</v>
      </c>
      <c r="LS113">
        <v>0.396078431372549</v>
      </c>
      <c r="LT113">
        <v>0.34509803921568627</v>
      </c>
      <c r="LU113">
        <v>0.32941176470588235</v>
      </c>
      <c r="LV113">
        <v>0.3411764705882353</v>
      </c>
      <c r="LW113">
        <v>0.35294117647058826</v>
      </c>
      <c r="LX113">
        <v>0.35294117647058826</v>
      </c>
      <c r="LY113">
        <v>0.32941176470588235</v>
      </c>
      <c r="LZ113">
        <v>0.31764705882352939</v>
      </c>
      <c r="MA113">
        <v>0.27450980392156865</v>
      </c>
      <c r="MB113">
        <v>0.14901960784313725</v>
      </c>
      <c r="MC113">
        <v>7.0588235294117646E-2</v>
      </c>
      <c r="MD113">
        <v>7.0588235294117646E-2</v>
      </c>
      <c r="ME113">
        <v>6.2745098039215685E-2</v>
      </c>
      <c r="MF113">
        <v>9.0196078431372548E-2</v>
      </c>
      <c r="MG113">
        <v>8.6274509803921567E-2</v>
      </c>
      <c r="MH113">
        <v>7.8431372549019607E-2</v>
      </c>
      <c r="MI113">
        <v>7.8431372549019607E-2</v>
      </c>
      <c r="MJ113">
        <v>7.0588235294117646E-2</v>
      </c>
      <c r="MK113">
        <v>7.0588235294117646E-2</v>
      </c>
      <c r="ML113">
        <v>6.2745098039215685E-2</v>
      </c>
      <c r="MM113">
        <v>5.4901960784313725E-2</v>
      </c>
      <c r="MN113">
        <v>7.4509803921568626E-2</v>
      </c>
      <c r="MO113">
        <v>3.9215686274509803E-2</v>
      </c>
      <c r="MP113">
        <v>3.9215686274509803E-2</v>
      </c>
      <c r="MQ113">
        <v>3.9215686274509803E-2</v>
      </c>
      <c r="MR113">
        <v>3.5294117647058823E-2</v>
      </c>
      <c r="MS113">
        <v>3.5294117647058823E-2</v>
      </c>
      <c r="MT113">
        <v>3.5294117647058823E-2</v>
      </c>
      <c r="MU113">
        <v>1.9607843137254902E-2</v>
      </c>
      <c r="MV113">
        <v>0.13333333333333333</v>
      </c>
      <c r="MW113">
        <v>0.27843137254901962</v>
      </c>
      <c r="MX113">
        <v>0.25490196078431371</v>
      </c>
      <c r="MY113">
        <v>0.30196078431372547</v>
      </c>
      <c r="MZ113">
        <v>0.2627450980392157</v>
      </c>
      <c r="NA113">
        <v>0.31372549019607843</v>
      </c>
      <c r="NB113">
        <v>0.36862745098039218</v>
      </c>
      <c r="NC113">
        <v>0.35686274509803922</v>
      </c>
      <c r="ND113">
        <v>0.12941176470588237</v>
      </c>
      <c r="NE113">
        <v>6.6666666666666666E-2</v>
      </c>
      <c r="NF113">
        <v>5.0980392156862744E-2</v>
      </c>
      <c r="NG113">
        <v>3.1372549019607843E-2</v>
      </c>
      <c r="NH113">
        <v>2.7450980392156862E-2</v>
      </c>
      <c r="NI113">
        <v>3.5294117647058823E-2</v>
      </c>
      <c r="NJ113">
        <v>6.6666666666666666E-2</v>
      </c>
      <c r="NK113">
        <v>5.4901960784313725E-2</v>
      </c>
      <c r="NL113">
        <v>1.5686274509803921E-2</v>
      </c>
      <c r="NM113">
        <v>1.1764705882352941E-2</v>
      </c>
      <c r="NN113">
        <v>1.1764705882352941E-2</v>
      </c>
      <c r="PB113">
        <v>7.4509803921568626E-2</v>
      </c>
      <c r="PC113">
        <v>6.6666666666666666E-2</v>
      </c>
      <c r="PD113">
        <v>6.6666666666666666E-2</v>
      </c>
      <c r="PE113">
        <v>6.6666666666666666E-2</v>
      </c>
      <c r="PF113">
        <v>6.2745098039215685E-2</v>
      </c>
      <c r="PG113">
        <v>5.8823529411764705E-2</v>
      </c>
      <c r="PH113">
        <v>6.2745098039215685E-2</v>
      </c>
      <c r="PI113">
        <v>6.6666666666666666E-2</v>
      </c>
      <c r="PJ113">
        <v>6.6666666666666666E-2</v>
      </c>
      <c r="PK113">
        <v>6.2745098039215685E-2</v>
      </c>
      <c r="PL113">
        <v>6.2745098039215685E-2</v>
      </c>
      <c r="PM113">
        <v>6.6666666666666666E-2</v>
      </c>
      <c r="PN113">
        <v>5.8823529411764705E-2</v>
      </c>
      <c r="PO113">
        <v>6.2745098039215685E-2</v>
      </c>
      <c r="PP113">
        <v>5.8823529411764705E-2</v>
      </c>
      <c r="PQ113">
        <v>5.4901960784313725E-2</v>
      </c>
      <c r="PR113">
        <v>5.4901960784313725E-2</v>
      </c>
      <c r="PS113">
        <v>5.0980392156862744E-2</v>
      </c>
      <c r="PT113">
        <v>5.8823529411764705E-2</v>
      </c>
      <c r="PU113">
        <v>5.4901960784313725E-2</v>
      </c>
      <c r="PV113">
        <v>5.4901960784313725E-2</v>
      </c>
      <c r="PW113">
        <v>5.0980392156862744E-2</v>
      </c>
      <c r="PX113">
        <v>5.0980392156862744E-2</v>
      </c>
      <c r="PY113">
        <v>4.7058823529411764E-2</v>
      </c>
      <c r="PZ113">
        <v>4.7058823529411764E-2</v>
      </c>
      <c r="QA113">
        <v>4.7058823529411764E-2</v>
      </c>
      <c r="QB113">
        <v>4.7058823529411764E-2</v>
      </c>
      <c r="QC113">
        <v>4.7058823529411764E-2</v>
      </c>
      <c r="QD113">
        <v>4.7058823529411764E-2</v>
      </c>
      <c r="QE113">
        <v>4.3137254901960784E-2</v>
      </c>
      <c r="QF113">
        <v>4.3137254901960784E-2</v>
      </c>
      <c r="QG113">
        <v>3.5294117647058823E-2</v>
      </c>
      <c r="QH113">
        <v>3.9215686274509803E-2</v>
      </c>
      <c r="QI113">
        <v>3.9215686274509803E-2</v>
      </c>
      <c r="QJ113">
        <v>4.3137254901960784E-2</v>
      </c>
      <c r="QK113">
        <v>2.3529411764705882E-2</v>
      </c>
      <c r="QL113">
        <v>0.14509803921568629</v>
      </c>
      <c r="QM113">
        <v>0.25098039215686274</v>
      </c>
      <c r="QN113">
        <v>0.25490196078431371</v>
      </c>
      <c r="QO113">
        <v>0.29411764705882354</v>
      </c>
      <c r="QP113">
        <v>0.30980392156862746</v>
      </c>
      <c r="QQ113">
        <v>0.29411764705882354</v>
      </c>
      <c r="QR113">
        <v>0.27058823529411763</v>
      </c>
      <c r="QS113">
        <v>0.30196078431372547</v>
      </c>
      <c r="QT113">
        <v>0.33333333333333331</v>
      </c>
      <c r="QU113">
        <v>0.36078431372549019</v>
      </c>
      <c r="QV113">
        <v>0.3411764705882353</v>
      </c>
      <c r="QW113">
        <v>0.35686274509803922</v>
      </c>
      <c r="QX113">
        <v>0.36078431372549019</v>
      </c>
      <c r="QY113">
        <v>0.36078431372549019</v>
      </c>
      <c r="QZ113">
        <v>0.38039215686274508</v>
      </c>
      <c r="RA113">
        <v>0.36862745098039218</v>
      </c>
      <c r="RB113">
        <v>0.396078431372549</v>
      </c>
      <c r="RC113">
        <v>0.34509803921568627</v>
      </c>
      <c r="RD113">
        <v>0.32941176470588235</v>
      </c>
      <c r="RE113">
        <v>0.3411764705882353</v>
      </c>
      <c r="RF113">
        <v>0.35294117647058826</v>
      </c>
      <c r="RG113">
        <v>0.35294117647058826</v>
      </c>
      <c r="RH113">
        <v>0.32941176470588235</v>
      </c>
      <c r="RI113">
        <v>0.31764705882352939</v>
      </c>
      <c r="RJ113">
        <v>0.27450980392156865</v>
      </c>
      <c r="RK113">
        <v>0.14901960784313725</v>
      </c>
      <c r="RL113">
        <v>7.0588235294117646E-2</v>
      </c>
      <c r="RM113">
        <v>7.0588235294117646E-2</v>
      </c>
      <c r="RN113">
        <v>6.2745098039215685E-2</v>
      </c>
      <c r="RO113">
        <v>9.0196078431372548E-2</v>
      </c>
      <c r="RP113">
        <v>8.6274509803921567E-2</v>
      </c>
      <c r="RQ113">
        <v>7.8431372549019607E-2</v>
      </c>
      <c r="RR113">
        <v>7.8431372549019607E-2</v>
      </c>
      <c r="RS113">
        <v>7.0588235294117646E-2</v>
      </c>
      <c r="RT113">
        <v>7.0588235294117646E-2</v>
      </c>
      <c r="RU113">
        <v>6.2745098039215685E-2</v>
      </c>
      <c r="RV113">
        <v>5.4901960784313725E-2</v>
      </c>
      <c r="RW113">
        <v>7.4509803921568626E-2</v>
      </c>
      <c r="RX113">
        <v>3.9215686274509803E-2</v>
      </c>
      <c r="RY113">
        <v>3.9215686274509803E-2</v>
      </c>
      <c r="RZ113">
        <v>3.9215686274509803E-2</v>
      </c>
      <c r="SA113">
        <v>3.5294117647058823E-2</v>
      </c>
      <c r="SB113">
        <v>3.5294117647058823E-2</v>
      </c>
      <c r="SC113">
        <v>3.5294117647058823E-2</v>
      </c>
      <c r="SD113">
        <v>1.9607843137254902E-2</v>
      </c>
      <c r="SE113">
        <v>0.13333333333333333</v>
      </c>
      <c r="SF113">
        <v>0.27843137254901962</v>
      </c>
      <c r="SG113">
        <v>0.25490196078431371</v>
      </c>
      <c r="SH113">
        <v>0.30196078431372547</v>
      </c>
      <c r="SI113">
        <v>0.2627450980392157</v>
      </c>
      <c r="SJ113">
        <v>0.31372549019607843</v>
      </c>
      <c r="SK113">
        <v>0.36862745098039218</v>
      </c>
      <c r="SL113">
        <v>0.35686274509803922</v>
      </c>
      <c r="SM113">
        <v>0.12941176470588237</v>
      </c>
      <c r="SN113">
        <v>6.6666666666666666E-2</v>
      </c>
      <c r="SO113">
        <v>5.0980392156862744E-2</v>
      </c>
      <c r="SP113">
        <v>3.1372549019607843E-2</v>
      </c>
      <c r="SQ113">
        <v>2.7450980392156862E-2</v>
      </c>
      <c r="SR113">
        <v>3.5294117647058823E-2</v>
      </c>
      <c r="SS113">
        <v>6.6666666666666666E-2</v>
      </c>
      <c r="ST113">
        <v>5.4901960784313725E-2</v>
      </c>
      <c r="SU113">
        <v>1.5686274509803921E-2</v>
      </c>
      <c r="SV113">
        <v>1.1764705882352941E-2</v>
      </c>
      <c r="SW113">
        <v>1.1764705882352941E-2</v>
      </c>
      <c r="UK113">
        <v>7.4509803921568626E-2</v>
      </c>
      <c r="UL113">
        <v>6.6666666666666666E-2</v>
      </c>
      <c r="UM113">
        <v>6.6666666666666666E-2</v>
      </c>
      <c r="UN113">
        <v>6.6666666666666666E-2</v>
      </c>
      <c r="UO113">
        <v>6.2745098039215685E-2</v>
      </c>
      <c r="UP113">
        <v>5.8823529411764705E-2</v>
      </c>
      <c r="UQ113">
        <v>6.2745098039215685E-2</v>
      </c>
      <c r="UR113">
        <v>6.6666666666666666E-2</v>
      </c>
      <c r="US113">
        <v>6.6666666666666666E-2</v>
      </c>
      <c r="UT113">
        <v>6.2745098039215685E-2</v>
      </c>
      <c r="UU113">
        <v>6.2745098039215685E-2</v>
      </c>
      <c r="UV113">
        <v>6.6666666666666666E-2</v>
      </c>
      <c r="UW113">
        <v>5.8823529411764705E-2</v>
      </c>
      <c r="UX113">
        <v>6.2745098039215685E-2</v>
      </c>
      <c r="UY113">
        <v>5.8823529411764705E-2</v>
      </c>
      <c r="UZ113">
        <v>5.4901960784313725E-2</v>
      </c>
      <c r="VA113">
        <v>5.4901960784313725E-2</v>
      </c>
      <c r="VB113">
        <v>5.0980392156862744E-2</v>
      </c>
      <c r="VC113">
        <v>5.8823529411764705E-2</v>
      </c>
      <c r="VD113">
        <v>5.4901960784313725E-2</v>
      </c>
      <c r="VE113">
        <v>5.4901960784313725E-2</v>
      </c>
      <c r="VF113">
        <v>5.0980392156862744E-2</v>
      </c>
      <c r="VG113">
        <v>5.0980392156862744E-2</v>
      </c>
      <c r="VH113">
        <v>4.7058823529411764E-2</v>
      </c>
      <c r="VI113">
        <v>4.7058823529411764E-2</v>
      </c>
      <c r="VJ113">
        <v>4.7058823529411764E-2</v>
      </c>
      <c r="VK113">
        <v>4.7058823529411764E-2</v>
      </c>
      <c r="VL113">
        <v>4.7058823529411764E-2</v>
      </c>
      <c r="VM113">
        <v>4.7058823529411764E-2</v>
      </c>
      <c r="VN113">
        <v>4.3137254901960784E-2</v>
      </c>
      <c r="VO113">
        <v>4.3137254901960784E-2</v>
      </c>
      <c r="VP113">
        <v>3.5294117647058823E-2</v>
      </c>
      <c r="VQ113">
        <v>3.9215686274509803E-2</v>
      </c>
      <c r="VR113">
        <v>3.9215686274509803E-2</v>
      </c>
      <c r="VS113">
        <v>4.3137254901960784E-2</v>
      </c>
      <c r="VT113">
        <v>2.3529411764705882E-2</v>
      </c>
      <c r="VU113">
        <v>0.14509803921568629</v>
      </c>
      <c r="VV113">
        <v>0.25098039215686274</v>
      </c>
      <c r="VW113">
        <v>0.25490196078431371</v>
      </c>
      <c r="VX113">
        <v>0.29411764705882354</v>
      </c>
      <c r="VY113">
        <v>0.30980392156862746</v>
      </c>
      <c r="VZ113">
        <v>0.29411764705882354</v>
      </c>
      <c r="WA113">
        <v>0.27058823529411763</v>
      </c>
      <c r="WB113">
        <v>0.30196078431372547</v>
      </c>
      <c r="WC113">
        <v>0.33333333333333331</v>
      </c>
      <c r="WD113">
        <v>0.36078431372549019</v>
      </c>
      <c r="WE113">
        <v>0.3411764705882353</v>
      </c>
      <c r="WF113">
        <v>0.35686274509803922</v>
      </c>
      <c r="WG113">
        <v>0.36078431372549019</v>
      </c>
      <c r="WH113">
        <v>0.36078431372549019</v>
      </c>
      <c r="WI113">
        <v>0.38039215686274508</v>
      </c>
      <c r="WJ113">
        <v>0.36862745098039218</v>
      </c>
      <c r="WK113">
        <v>0.396078431372549</v>
      </c>
      <c r="WL113">
        <v>0.34509803921568627</v>
      </c>
      <c r="WM113">
        <v>0.32941176470588235</v>
      </c>
      <c r="WN113">
        <v>0.3411764705882353</v>
      </c>
      <c r="WO113">
        <v>0.35294117647058826</v>
      </c>
      <c r="WP113">
        <v>0.35294117647058826</v>
      </c>
      <c r="WQ113">
        <v>0.32941176470588235</v>
      </c>
      <c r="WR113">
        <v>0.31764705882352939</v>
      </c>
      <c r="WS113">
        <v>0.27450980392156865</v>
      </c>
      <c r="WT113">
        <v>0.14901960784313725</v>
      </c>
      <c r="WU113">
        <v>7.0588235294117646E-2</v>
      </c>
      <c r="WV113">
        <v>7.0588235294117646E-2</v>
      </c>
      <c r="WW113">
        <v>6.2745098039215685E-2</v>
      </c>
      <c r="WX113">
        <v>9.0196078431372548E-2</v>
      </c>
      <c r="WY113">
        <v>8.6274509803921567E-2</v>
      </c>
      <c r="WZ113">
        <v>7.8431372549019607E-2</v>
      </c>
      <c r="XA113">
        <v>7.8431372549019607E-2</v>
      </c>
      <c r="XB113">
        <v>7.0588235294117646E-2</v>
      </c>
      <c r="XC113">
        <v>7.0588235294117646E-2</v>
      </c>
      <c r="XD113">
        <v>6.2745098039215685E-2</v>
      </c>
      <c r="XE113">
        <v>5.4901960784313725E-2</v>
      </c>
      <c r="XF113">
        <v>7.4509803921568626E-2</v>
      </c>
      <c r="XG113">
        <v>3.9215686274509803E-2</v>
      </c>
      <c r="XH113">
        <v>3.9215686274509803E-2</v>
      </c>
      <c r="XI113">
        <v>3.9215686274509803E-2</v>
      </c>
      <c r="XJ113">
        <v>3.5294117647058823E-2</v>
      </c>
      <c r="XK113">
        <v>3.5294117647058823E-2</v>
      </c>
      <c r="XL113">
        <v>3.5294117647058823E-2</v>
      </c>
      <c r="XM113">
        <v>1.9607843137254902E-2</v>
      </c>
      <c r="XN113">
        <v>0.13333333333333333</v>
      </c>
      <c r="XO113">
        <v>0.27843137254901962</v>
      </c>
      <c r="XP113">
        <v>0.25490196078431371</v>
      </c>
      <c r="XQ113">
        <v>0.30196078431372547</v>
      </c>
      <c r="XR113">
        <v>0.2627450980392157</v>
      </c>
      <c r="XS113">
        <v>0.31372549019607843</v>
      </c>
      <c r="XT113">
        <v>0.36862745098039218</v>
      </c>
      <c r="XU113">
        <v>0.35686274509803922</v>
      </c>
      <c r="XV113">
        <v>0.12941176470588237</v>
      </c>
      <c r="XW113">
        <v>6.6666666666666666E-2</v>
      </c>
      <c r="XX113">
        <v>5.0980392156862744E-2</v>
      </c>
      <c r="XY113">
        <v>3.1372549019607843E-2</v>
      </c>
      <c r="XZ113">
        <v>2.7450980392156862E-2</v>
      </c>
      <c r="YA113">
        <v>3.5294117647058823E-2</v>
      </c>
      <c r="YB113">
        <v>6.6666666666666666E-2</v>
      </c>
      <c r="YC113">
        <v>5.4901960784313725E-2</v>
      </c>
      <c r="YD113">
        <v>1.5686274509803921E-2</v>
      </c>
      <c r="YE113">
        <v>1.1764705882352941E-2</v>
      </c>
      <c r="YF113">
        <v>1.1764705882352941E-2</v>
      </c>
    </row>
    <row r="114" spans="1:656" ht="5.0999999999999996" customHeight="1">
      <c r="A114">
        <v>7.4509803921568626E-2</v>
      </c>
      <c r="B114">
        <v>6.6666666666666666E-2</v>
      </c>
      <c r="C114">
        <v>6.2745098039215685E-2</v>
      </c>
      <c r="D114">
        <v>6.2745098039215685E-2</v>
      </c>
      <c r="E114">
        <v>6.2745098039215685E-2</v>
      </c>
      <c r="F114">
        <v>6.2745098039215685E-2</v>
      </c>
      <c r="G114">
        <v>6.2745098039215685E-2</v>
      </c>
      <c r="H114">
        <v>6.6666666666666666E-2</v>
      </c>
      <c r="I114">
        <v>6.6666666666666666E-2</v>
      </c>
      <c r="J114">
        <v>6.2745098039215685E-2</v>
      </c>
      <c r="K114">
        <v>6.2745098039215685E-2</v>
      </c>
      <c r="L114">
        <v>6.2745098039215685E-2</v>
      </c>
      <c r="M114">
        <v>6.2745098039215685E-2</v>
      </c>
      <c r="N114">
        <v>5.8823529411764705E-2</v>
      </c>
      <c r="O114">
        <v>5.8823529411764705E-2</v>
      </c>
      <c r="P114">
        <v>5.4901960784313725E-2</v>
      </c>
      <c r="Q114">
        <v>5.0980392156862744E-2</v>
      </c>
      <c r="R114">
        <v>5.0980392156862744E-2</v>
      </c>
      <c r="S114">
        <v>5.4901960784313725E-2</v>
      </c>
      <c r="T114">
        <v>5.4901960784313725E-2</v>
      </c>
      <c r="U114">
        <v>5.4901960784313725E-2</v>
      </c>
      <c r="V114">
        <v>5.4901960784313725E-2</v>
      </c>
      <c r="W114">
        <v>4.7058823529411764E-2</v>
      </c>
      <c r="X114">
        <v>4.7058823529411764E-2</v>
      </c>
      <c r="Y114">
        <v>4.7058823529411764E-2</v>
      </c>
      <c r="Z114">
        <v>5.0980392156862744E-2</v>
      </c>
      <c r="AA114">
        <v>5.0980392156862744E-2</v>
      </c>
      <c r="AB114">
        <v>4.7058823529411764E-2</v>
      </c>
      <c r="AC114">
        <v>4.7058823529411764E-2</v>
      </c>
      <c r="AD114">
        <v>4.3137254901960784E-2</v>
      </c>
      <c r="AE114">
        <v>4.7058823529411764E-2</v>
      </c>
      <c r="AF114">
        <v>4.3137254901960784E-2</v>
      </c>
      <c r="AG114">
        <v>5.8823529411764705E-2</v>
      </c>
      <c r="AH114">
        <v>3.9215686274509803E-2</v>
      </c>
      <c r="AI114">
        <v>3.9215686274509803E-2</v>
      </c>
      <c r="AJ114">
        <v>3.1372549019607843E-2</v>
      </c>
      <c r="AK114">
        <v>0.16078431372549021</v>
      </c>
      <c r="AL114">
        <v>0.25490196078431371</v>
      </c>
      <c r="AM114">
        <v>0.27058823529411763</v>
      </c>
      <c r="AN114">
        <v>0.26666666666666666</v>
      </c>
      <c r="AO114">
        <v>0.27450980392156865</v>
      </c>
      <c r="AP114">
        <v>0.27450980392156865</v>
      </c>
      <c r="AQ114">
        <v>0.3411764705882353</v>
      </c>
      <c r="AR114">
        <v>0.30196078431372547</v>
      </c>
      <c r="AS114">
        <v>0.36078431372549019</v>
      </c>
      <c r="AT114">
        <v>0.34509803921568627</v>
      </c>
      <c r="AU114">
        <v>0.31764705882352939</v>
      </c>
      <c r="AV114">
        <v>0.36470588235294116</v>
      </c>
      <c r="AW114">
        <v>0.38823529411764707</v>
      </c>
      <c r="AX114">
        <v>0.39215686274509803</v>
      </c>
      <c r="AY114">
        <v>0.39215686274509803</v>
      </c>
      <c r="AZ114">
        <v>0.36470588235294116</v>
      </c>
      <c r="BA114">
        <v>0.33333333333333331</v>
      </c>
      <c r="BB114">
        <v>0.28627450980392155</v>
      </c>
      <c r="BC114">
        <v>0.30588235294117649</v>
      </c>
      <c r="BD114">
        <v>0.30196078431372547</v>
      </c>
      <c r="BE114">
        <v>0.30980392156862746</v>
      </c>
      <c r="BF114">
        <v>0.32549019607843138</v>
      </c>
      <c r="BG114">
        <v>0.33725490196078434</v>
      </c>
      <c r="BH114">
        <v>0.32156862745098042</v>
      </c>
      <c r="BI114">
        <v>0.27843137254901962</v>
      </c>
      <c r="BJ114">
        <v>0.20392156862745098</v>
      </c>
      <c r="BK114">
        <v>0.10196078431372549</v>
      </c>
      <c r="BL114">
        <v>7.8431372549019607E-2</v>
      </c>
      <c r="BM114">
        <v>5.0980392156862744E-2</v>
      </c>
      <c r="BN114">
        <v>7.0588235294117646E-2</v>
      </c>
      <c r="BO114">
        <v>9.4117647058823528E-2</v>
      </c>
      <c r="BP114">
        <v>6.6666666666666666E-2</v>
      </c>
      <c r="BQ114">
        <v>5.4901960784313725E-2</v>
      </c>
      <c r="BR114">
        <v>6.2745098039215685E-2</v>
      </c>
      <c r="BS114">
        <v>6.6666666666666666E-2</v>
      </c>
      <c r="BT114">
        <v>3.5294117647058823E-2</v>
      </c>
      <c r="BU114">
        <v>5.8823529411764705E-2</v>
      </c>
      <c r="BV114">
        <v>6.2745098039215685E-2</v>
      </c>
      <c r="BW114">
        <v>3.9215686274509803E-2</v>
      </c>
      <c r="BX114">
        <v>6.2745098039215685E-2</v>
      </c>
      <c r="BY114">
        <v>2.7450980392156862E-2</v>
      </c>
      <c r="BZ114">
        <v>3.5294117647058823E-2</v>
      </c>
      <c r="CA114">
        <v>3.5294117647058823E-2</v>
      </c>
      <c r="CB114">
        <v>3.5294117647058823E-2</v>
      </c>
      <c r="CC114">
        <v>1.9607843137254902E-2</v>
      </c>
      <c r="CD114">
        <v>0.13725490196078433</v>
      </c>
      <c r="CE114">
        <v>0.30196078431372547</v>
      </c>
      <c r="CF114">
        <v>0.25490196078431371</v>
      </c>
      <c r="CG114">
        <v>0.26666666666666666</v>
      </c>
      <c r="CH114">
        <v>0.27843137254901962</v>
      </c>
      <c r="CI114">
        <v>0.31372549019607843</v>
      </c>
      <c r="CJ114">
        <v>0.42352941176470588</v>
      </c>
      <c r="CK114">
        <v>0.45490196078431372</v>
      </c>
      <c r="CL114">
        <v>0.10588235294117647</v>
      </c>
      <c r="CM114">
        <v>6.6666666666666666E-2</v>
      </c>
      <c r="CN114">
        <v>4.7058823529411764E-2</v>
      </c>
      <c r="CO114">
        <v>3.5294117647058823E-2</v>
      </c>
      <c r="CP114">
        <v>1.9607843137254902E-2</v>
      </c>
      <c r="CQ114">
        <v>3.1372549019607843E-2</v>
      </c>
      <c r="CR114">
        <v>6.2745098039215685E-2</v>
      </c>
      <c r="CS114">
        <v>4.7058823529411764E-2</v>
      </c>
      <c r="CT114">
        <v>7.8431372549019607E-3</v>
      </c>
      <c r="CU114">
        <v>1.1764705882352941E-2</v>
      </c>
      <c r="CV114">
        <v>1.1764705882352941E-2</v>
      </c>
      <c r="EJ114">
        <v>7.4509803921568626E-2</v>
      </c>
      <c r="EK114">
        <v>6.6666666666666666E-2</v>
      </c>
      <c r="EL114">
        <v>6.2745098039215685E-2</v>
      </c>
      <c r="EM114">
        <v>6.2745098039215685E-2</v>
      </c>
      <c r="EN114">
        <v>6.2745098039215685E-2</v>
      </c>
      <c r="EO114">
        <v>6.2745098039215685E-2</v>
      </c>
      <c r="EP114">
        <v>6.2745098039215685E-2</v>
      </c>
      <c r="EQ114">
        <v>6.6666666666666666E-2</v>
      </c>
      <c r="ER114">
        <v>6.6666666666666666E-2</v>
      </c>
      <c r="ES114">
        <v>6.2745098039215685E-2</v>
      </c>
      <c r="ET114">
        <v>6.2745098039215685E-2</v>
      </c>
      <c r="EU114">
        <v>6.2745098039215685E-2</v>
      </c>
      <c r="EV114">
        <v>6.2745098039215685E-2</v>
      </c>
      <c r="EW114">
        <v>5.8823529411764705E-2</v>
      </c>
      <c r="EX114">
        <v>5.8823529411764705E-2</v>
      </c>
      <c r="EY114">
        <v>5.4901960784313725E-2</v>
      </c>
      <c r="EZ114">
        <v>5.0980392156862744E-2</v>
      </c>
      <c r="FA114">
        <v>5.0980392156862744E-2</v>
      </c>
      <c r="FB114">
        <v>5.4901960784313725E-2</v>
      </c>
      <c r="FC114">
        <v>5.4901960784313725E-2</v>
      </c>
      <c r="FD114">
        <v>5.4901960784313725E-2</v>
      </c>
      <c r="FE114">
        <v>5.4901960784313725E-2</v>
      </c>
      <c r="FF114">
        <v>4.7058823529411764E-2</v>
      </c>
      <c r="FG114">
        <v>4.7058823529411764E-2</v>
      </c>
      <c r="FH114">
        <v>4.7058823529411764E-2</v>
      </c>
      <c r="FI114">
        <v>5.0980392156862744E-2</v>
      </c>
      <c r="FJ114">
        <v>5.0980392156862744E-2</v>
      </c>
      <c r="FK114">
        <v>4.7058823529411764E-2</v>
      </c>
      <c r="FL114">
        <v>4.7058823529411764E-2</v>
      </c>
      <c r="FM114">
        <v>4.3137254901960784E-2</v>
      </c>
      <c r="FN114">
        <v>4.7058823529411764E-2</v>
      </c>
      <c r="FO114">
        <v>4.3137254901960784E-2</v>
      </c>
      <c r="FP114">
        <v>5.8823529411764705E-2</v>
      </c>
      <c r="FQ114">
        <v>3.9215686274509803E-2</v>
      </c>
      <c r="FR114">
        <v>3.9215686274509803E-2</v>
      </c>
      <c r="FS114">
        <v>3.1372549019607843E-2</v>
      </c>
      <c r="FT114">
        <v>0.16078431372549021</v>
      </c>
      <c r="FU114">
        <v>0.25490196078431371</v>
      </c>
      <c r="FV114">
        <v>0.27058823529411763</v>
      </c>
      <c r="FW114">
        <v>0.26666666666666666</v>
      </c>
      <c r="FX114">
        <v>0.27450980392156865</v>
      </c>
      <c r="FY114">
        <v>0.27450980392156865</v>
      </c>
      <c r="FZ114">
        <v>0.3411764705882353</v>
      </c>
      <c r="GA114">
        <v>0.30196078431372547</v>
      </c>
      <c r="GB114">
        <v>0.36078431372549019</v>
      </c>
      <c r="GC114">
        <v>0.34509803921568627</v>
      </c>
      <c r="GD114">
        <v>0.31764705882352939</v>
      </c>
      <c r="GE114">
        <v>0.36470588235294116</v>
      </c>
      <c r="GF114">
        <v>0.38823529411764707</v>
      </c>
      <c r="GG114">
        <v>0.39215686274509803</v>
      </c>
      <c r="GH114">
        <v>0.39215686274509803</v>
      </c>
      <c r="GI114">
        <v>0.36470588235294116</v>
      </c>
      <c r="GJ114">
        <v>0.33333333333333331</v>
      </c>
      <c r="GK114">
        <v>0.28627450980392155</v>
      </c>
      <c r="GL114">
        <v>0.30588235294117649</v>
      </c>
      <c r="GM114">
        <v>0.30196078431372547</v>
      </c>
      <c r="GN114">
        <v>0.30980392156862746</v>
      </c>
      <c r="GO114">
        <v>0.32549019607843138</v>
      </c>
      <c r="GP114">
        <v>0.33725490196078434</v>
      </c>
      <c r="GQ114">
        <v>0.32156862745098042</v>
      </c>
      <c r="GR114">
        <v>0.27843137254901962</v>
      </c>
      <c r="GS114">
        <v>0.20392156862745098</v>
      </c>
      <c r="GT114">
        <v>0.10196078431372549</v>
      </c>
      <c r="GU114">
        <v>7.8431372549019607E-2</v>
      </c>
      <c r="GV114">
        <v>5.0980392156862744E-2</v>
      </c>
      <c r="GW114">
        <v>7.0588235294117646E-2</v>
      </c>
      <c r="GX114">
        <v>9.4117647058823528E-2</v>
      </c>
      <c r="GY114">
        <v>6.6666666666666666E-2</v>
      </c>
      <c r="GZ114">
        <v>5.4901960784313725E-2</v>
      </c>
      <c r="HA114">
        <v>6.2745098039215685E-2</v>
      </c>
      <c r="HB114">
        <v>6.6666666666666666E-2</v>
      </c>
      <c r="HC114">
        <v>3.5294117647058823E-2</v>
      </c>
      <c r="HD114">
        <v>5.8823529411764705E-2</v>
      </c>
      <c r="HE114">
        <v>6.2745098039215685E-2</v>
      </c>
      <c r="HF114">
        <v>3.9215686274509803E-2</v>
      </c>
      <c r="HG114">
        <v>6.2745098039215685E-2</v>
      </c>
      <c r="HH114">
        <v>2.7450980392156862E-2</v>
      </c>
      <c r="HI114">
        <v>3.5294117647058823E-2</v>
      </c>
      <c r="HJ114">
        <v>3.5294117647058823E-2</v>
      </c>
      <c r="HK114">
        <v>3.5294117647058823E-2</v>
      </c>
      <c r="HL114">
        <v>1.9607843137254902E-2</v>
      </c>
      <c r="HM114">
        <v>0.13725490196078433</v>
      </c>
      <c r="HN114">
        <v>0.30196078431372547</v>
      </c>
      <c r="HO114">
        <v>0.25490196078431371</v>
      </c>
      <c r="HP114">
        <v>0.26666666666666666</v>
      </c>
      <c r="HQ114">
        <v>0.27843137254901962</v>
      </c>
      <c r="HR114">
        <v>0.31372549019607843</v>
      </c>
      <c r="HS114">
        <v>0.42352941176470588</v>
      </c>
      <c r="HT114">
        <v>0.45490196078431372</v>
      </c>
      <c r="HU114">
        <v>0.10588235294117647</v>
      </c>
      <c r="HV114">
        <v>6.6666666666666666E-2</v>
      </c>
      <c r="HW114">
        <v>4.7058823529411764E-2</v>
      </c>
      <c r="HX114">
        <v>3.5294117647058823E-2</v>
      </c>
      <c r="HY114">
        <v>1.9607843137254902E-2</v>
      </c>
      <c r="HZ114">
        <v>3.1372549019607843E-2</v>
      </c>
      <c r="IA114">
        <v>6.2745098039215685E-2</v>
      </c>
      <c r="IB114">
        <v>4.7058823529411764E-2</v>
      </c>
      <c r="IC114">
        <v>7.8431372549019607E-3</v>
      </c>
      <c r="ID114">
        <v>1.1764705882352941E-2</v>
      </c>
      <c r="IE114">
        <v>1.1764705882352941E-2</v>
      </c>
      <c r="JS114">
        <v>7.4509803921568626E-2</v>
      </c>
      <c r="JT114">
        <v>6.6666666666666666E-2</v>
      </c>
      <c r="JU114">
        <v>6.2745098039215685E-2</v>
      </c>
      <c r="JV114">
        <v>6.2745098039215685E-2</v>
      </c>
      <c r="JW114">
        <v>6.2745098039215685E-2</v>
      </c>
      <c r="JX114">
        <v>6.2745098039215685E-2</v>
      </c>
      <c r="JY114">
        <v>6.2745098039215685E-2</v>
      </c>
      <c r="JZ114">
        <v>6.6666666666666666E-2</v>
      </c>
      <c r="KA114">
        <v>6.6666666666666666E-2</v>
      </c>
      <c r="KB114">
        <v>6.2745098039215685E-2</v>
      </c>
      <c r="KC114">
        <v>6.2745098039215685E-2</v>
      </c>
      <c r="KD114">
        <v>6.2745098039215685E-2</v>
      </c>
      <c r="KE114">
        <v>6.2745098039215685E-2</v>
      </c>
      <c r="KF114">
        <v>5.8823529411764705E-2</v>
      </c>
      <c r="KG114">
        <v>5.8823529411764705E-2</v>
      </c>
      <c r="KH114">
        <v>5.4901960784313725E-2</v>
      </c>
      <c r="KI114">
        <v>5.0980392156862744E-2</v>
      </c>
      <c r="KJ114">
        <v>5.0980392156862744E-2</v>
      </c>
      <c r="KK114">
        <v>5.4901960784313725E-2</v>
      </c>
      <c r="KL114">
        <v>5.4901960784313725E-2</v>
      </c>
      <c r="KM114">
        <v>5.4901960784313725E-2</v>
      </c>
      <c r="KN114">
        <v>5.4901960784313725E-2</v>
      </c>
      <c r="KO114">
        <v>4.7058823529411764E-2</v>
      </c>
      <c r="KP114">
        <v>4.7058823529411764E-2</v>
      </c>
      <c r="KQ114">
        <v>4.7058823529411764E-2</v>
      </c>
      <c r="KR114">
        <v>5.0980392156862744E-2</v>
      </c>
      <c r="KS114">
        <v>5.0980392156862744E-2</v>
      </c>
      <c r="KT114">
        <v>4.7058823529411764E-2</v>
      </c>
      <c r="KU114">
        <v>4.7058823529411764E-2</v>
      </c>
      <c r="KV114">
        <v>4.3137254901960784E-2</v>
      </c>
      <c r="KW114">
        <v>4.7058823529411764E-2</v>
      </c>
      <c r="KX114">
        <v>4.3137254901960784E-2</v>
      </c>
      <c r="KY114">
        <v>5.8823529411764705E-2</v>
      </c>
      <c r="KZ114">
        <v>3.9215686274509803E-2</v>
      </c>
      <c r="LA114">
        <v>3.9215686274509803E-2</v>
      </c>
      <c r="LB114">
        <v>3.1372549019607843E-2</v>
      </c>
      <c r="LC114">
        <v>0.16078431372549021</v>
      </c>
      <c r="LD114">
        <v>0.25490196078431371</v>
      </c>
      <c r="LE114">
        <v>0.27058823529411763</v>
      </c>
      <c r="LF114">
        <v>0.26666666666666666</v>
      </c>
      <c r="LG114">
        <v>0.27450980392156865</v>
      </c>
      <c r="LH114">
        <v>0.27450980392156865</v>
      </c>
      <c r="LI114">
        <v>0.3411764705882353</v>
      </c>
      <c r="LJ114">
        <v>0.30196078431372547</v>
      </c>
      <c r="LK114">
        <v>0.36078431372549019</v>
      </c>
      <c r="LL114">
        <v>0.34509803921568627</v>
      </c>
      <c r="LM114">
        <v>0.31764705882352939</v>
      </c>
      <c r="LN114">
        <v>0.36470588235294116</v>
      </c>
      <c r="LO114">
        <v>0.38823529411764707</v>
      </c>
      <c r="LP114">
        <v>0.39215686274509803</v>
      </c>
      <c r="LQ114">
        <v>0.39215686274509803</v>
      </c>
      <c r="LR114">
        <v>0.36470588235294116</v>
      </c>
      <c r="LS114">
        <v>0.33333333333333331</v>
      </c>
      <c r="LT114">
        <v>0.28627450980392155</v>
      </c>
      <c r="LU114">
        <v>0.30588235294117649</v>
      </c>
      <c r="LV114">
        <v>0.30196078431372547</v>
      </c>
      <c r="LW114">
        <v>0.30980392156862746</v>
      </c>
      <c r="LX114">
        <v>0.32549019607843138</v>
      </c>
      <c r="LY114">
        <v>0.33725490196078434</v>
      </c>
      <c r="LZ114">
        <v>0.32156862745098042</v>
      </c>
      <c r="MA114">
        <v>0.27843137254901962</v>
      </c>
      <c r="MB114">
        <v>0.20392156862745098</v>
      </c>
      <c r="MC114">
        <v>0.10196078431372549</v>
      </c>
      <c r="MD114">
        <v>7.8431372549019607E-2</v>
      </c>
      <c r="ME114">
        <v>5.0980392156862744E-2</v>
      </c>
      <c r="MF114">
        <v>7.0588235294117646E-2</v>
      </c>
      <c r="MG114">
        <v>9.4117647058823528E-2</v>
      </c>
      <c r="MH114">
        <v>6.6666666666666666E-2</v>
      </c>
      <c r="MI114">
        <v>5.4901960784313725E-2</v>
      </c>
      <c r="MJ114">
        <v>6.2745098039215685E-2</v>
      </c>
      <c r="MK114">
        <v>6.6666666666666666E-2</v>
      </c>
      <c r="ML114">
        <v>3.5294117647058823E-2</v>
      </c>
      <c r="MM114">
        <v>5.8823529411764705E-2</v>
      </c>
      <c r="MN114">
        <v>6.2745098039215685E-2</v>
      </c>
      <c r="MO114">
        <v>3.9215686274509803E-2</v>
      </c>
      <c r="MP114">
        <v>6.2745098039215685E-2</v>
      </c>
      <c r="MQ114">
        <v>2.7450980392156862E-2</v>
      </c>
      <c r="MR114">
        <v>3.5294117647058823E-2</v>
      </c>
      <c r="MS114">
        <v>3.5294117647058823E-2</v>
      </c>
      <c r="MT114">
        <v>3.5294117647058823E-2</v>
      </c>
      <c r="MU114">
        <v>1.9607843137254902E-2</v>
      </c>
      <c r="MV114">
        <v>0.13725490196078433</v>
      </c>
      <c r="MW114">
        <v>0.30196078431372547</v>
      </c>
      <c r="MX114">
        <v>0.25490196078431371</v>
      </c>
      <c r="MY114">
        <v>0.26666666666666666</v>
      </c>
      <c r="MZ114">
        <v>0.27843137254901962</v>
      </c>
      <c r="NA114">
        <v>0.31372549019607843</v>
      </c>
      <c r="NB114">
        <v>0.42352941176470588</v>
      </c>
      <c r="NC114">
        <v>0.45490196078431372</v>
      </c>
      <c r="ND114">
        <v>0.10588235294117647</v>
      </c>
      <c r="NE114">
        <v>6.6666666666666666E-2</v>
      </c>
      <c r="NF114">
        <v>4.7058823529411764E-2</v>
      </c>
      <c r="NG114">
        <v>3.5294117647058823E-2</v>
      </c>
      <c r="NH114">
        <v>1.9607843137254902E-2</v>
      </c>
      <c r="NI114">
        <v>3.1372549019607843E-2</v>
      </c>
      <c r="NJ114">
        <v>6.2745098039215685E-2</v>
      </c>
      <c r="NK114">
        <v>4.7058823529411764E-2</v>
      </c>
      <c r="NL114">
        <v>7.8431372549019607E-3</v>
      </c>
      <c r="NM114">
        <v>1.1764705882352941E-2</v>
      </c>
      <c r="NN114">
        <v>1.1764705882352941E-2</v>
      </c>
      <c r="PB114">
        <v>7.4509803921568626E-2</v>
      </c>
      <c r="PC114">
        <v>6.6666666666666666E-2</v>
      </c>
      <c r="PD114">
        <v>6.2745098039215685E-2</v>
      </c>
      <c r="PE114">
        <v>6.2745098039215685E-2</v>
      </c>
      <c r="PF114">
        <v>6.2745098039215685E-2</v>
      </c>
      <c r="PG114">
        <v>6.2745098039215685E-2</v>
      </c>
      <c r="PH114">
        <v>6.2745098039215685E-2</v>
      </c>
      <c r="PI114">
        <v>6.6666666666666666E-2</v>
      </c>
      <c r="PJ114">
        <v>6.6666666666666666E-2</v>
      </c>
      <c r="PK114">
        <v>6.2745098039215685E-2</v>
      </c>
      <c r="PL114">
        <v>6.2745098039215685E-2</v>
      </c>
      <c r="PM114">
        <v>6.2745098039215685E-2</v>
      </c>
      <c r="PN114">
        <v>6.2745098039215685E-2</v>
      </c>
      <c r="PO114">
        <v>5.8823529411764705E-2</v>
      </c>
      <c r="PP114">
        <v>5.8823529411764705E-2</v>
      </c>
      <c r="PQ114">
        <v>5.4901960784313725E-2</v>
      </c>
      <c r="PR114">
        <v>5.0980392156862744E-2</v>
      </c>
      <c r="PS114">
        <v>5.0980392156862744E-2</v>
      </c>
      <c r="PT114">
        <v>5.4901960784313725E-2</v>
      </c>
      <c r="PU114">
        <v>5.4901960784313725E-2</v>
      </c>
      <c r="PV114">
        <v>5.4901960784313725E-2</v>
      </c>
      <c r="PW114">
        <v>5.4901960784313725E-2</v>
      </c>
      <c r="PX114">
        <v>4.7058823529411764E-2</v>
      </c>
      <c r="PY114">
        <v>4.7058823529411764E-2</v>
      </c>
      <c r="PZ114">
        <v>4.7058823529411764E-2</v>
      </c>
      <c r="QA114">
        <v>5.0980392156862744E-2</v>
      </c>
      <c r="QB114">
        <v>5.0980392156862744E-2</v>
      </c>
      <c r="QC114">
        <v>4.7058823529411764E-2</v>
      </c>
      <c r="QD114">
        <v>4.7058823529411764E-2</v>
      </c>
      <c r="QE114">
        <v>4.3137254901960784E-2</v>
      </c>
      <c r="QF114">
        <v>4.7058823529411764E-2</v>
      </c>
      <c r="QG114">
        <v>4.3137254901960784E-2</v>
      </c>
      <c r="QH114">
        <v>5.8823529411764705E-2</v>
      </c>
      <c r="QI114">
        <v>3.9215686274509803E-2</v>
      </c>
      <c r="QJ114">
        <v>3.9215686274509803E-2</v>
      </c>
      <c r="QK114">
        <v>3.1372549019607843E-2</v>
      </c>
      <c r="QL114">
        <v>0.16078431372549021</v>
      </c>
      <c r="QM114">
        <v>0.25490196078431371</v>
      </c>
      <c r="QN114">
        <v>0.27058823529411763</v>
      </c>
      <c r="QO114">
        <v>0.26666666666666666</v>
      </c>
      <c r="QP114">
        <v>0.27450980392156865</v>
      </c>
      <c r="QQ114">
        <v>0.27450980392156865</v>
      </c>
      <c r="QR114">
        <v>0.3411764705882353</v>
      </c>
      <c r="QS114">
        <v>0.30196078431372547</v>
      </c>
      <c r="QT114">
        <v>0.36078431372549019</v>
      </c>
      <c r="QU114">
        <v>0.34509803921568627</v>
      </c>
      <c r="QV114">
        <v>0.31764705882352939</v>
      </c>
      <c r="QW114">
        <v>0.36470588235294116</v>
      </c>
      <c r="QX114">
        <v>0.38823529411764707</v>
      </c>
      <c r="QY114">
        <v>0.39215686274509803</v>
      </c>
      <c r="QZ114">
        <v>0.39215686274509803</v>
      </c>
      <c r="RA114">
        <v>0.36470588235294116</v>
      </c>
      <c r="RB114">
        <v>0.33333333333333331</v>
      </c>
      <c r="RC114">
        <v>0.28627450980392155</v>
      </c>
      <c r="RD114">
        <v>0.30588235294117649</v>
      </c>
      <c r="RE114">
        <v>0.30196078431372547</v>
      </c>
      <c r="RF114">
        <v>0.30980392156862746</v>
      </c>
      <c r="RG114">
        <v>0.32549019607843138</v>
      </c>
      <c r="RH114">
        <v>0.33725490196078434</v>
      </c>
      <c r="RI114">
        <v>0.32156862745098042</v>
      </c>
      <c r="RJ114">
        <v>0.27843137254901962</v>
      </c>
      <c r="RK114">
        <v>0.20392156862745098</v>
      </c>
      <c r="RL114">
        <v>0.10196078431372549</v>
      </c>
      <c r="RM114">
        <v>7.8431372549019607E-2</v>
      </c>
      <c r="RN114">
        <v>5.0980392156862744E-2</v>
      </c>
      <c r="RO114">
        <v>7.0588235294117646E-2</v>
      </c>
      <c r="RP114">
        <v>9.4117647058823528E-2</v>
      </c>
      <c r="RQ114">
        <v>6.6666666666666666E-2</v>
      </c>
      <c r="RR114">
        <v>5.4901960784313725E-2</v>
      </c>
      <c r="RS114">
        <v>6.2745098039215685E-2</v>
      </c>
      <c r="RT114">
        <v>6.6666666666666666E-2</v>
      </c>
      <c r="RU114">
        <v>3.5294117647058823E-2</v>
      </c>
      <c r="RV114">
        <v>5.8823529411764705E-2</v>
      </c>
      <c r="RW114">
        <v>6.2745098039215685E-2</v>
      </c>
      <c r="RX114">
        <v>3.9215686274509803E-2</v>
      </c>
      <c r="RY114">
        <v>6.2745098039215685E-2</v>
      </c>
      <c r="RZ114">
        <v>2.7450980392156862E-2</v>
      </c>
      <c r="SA114">
        <v>3.5294117647058823E-2</v>
      </c>
      <c r="SB114">
        <v>3.5294117647058823E-2</v>
      </c>
      <c r="SC114">
        <v>3.5294117647058823E-2</v>
      </c>
      <c r="SD114">
        <v>1.9607843137254902E-2</v>
      </c>
      <c r="SE114">
        <v>0.13725490196078433</v>
      </c>
      <c r="SF114">
        <v>0.30196078431372547</v>
      </c>
      <c r="SG114">
        <v>0.25490196078431371</v>
      </c>
      <c r="SH114">
        <v>0.26666666666666666</v>
      </c>
      <c r="SI114">
        <v>0.27843137254901962</v>
      </c>
      <c r="SJ114">
        <v>0.31372549019607843</v>
      </c>
      <c r="SK114">
        <v>0.42352941176470588</v>
      </c>
      <c r="SL114">
        <v>0.45490196078431372</v>
      </c>
      <c r="SM114">
        <v>0.10588235294117647</v>
      </c>
      <c r="SN114">
        <v>6.6666666666666666E-2</v>
      </c>
      <c r="SO114">
        <v>4.7058823529411764E-2</v>
      </c>
      <c r="SP114">
        <v>3.5294117647058823E-2</v>
      </c>
      <c r="SQ114">
        <v>1.9607843137254902E-2</v>
      </c>
      <c r="SR114">
        <v>3.1372549019607843E-2</v>
      </c>
      <c r="SS114">
        <v>6.2745098039215685E-2</v>
      </c>
      <c r="ST114">
        <v>4.7058823529411764E-2</v>
      </c>
      <c r="SU114">
        <v>7.8431372549019607E-3</v>
      </c>
      <c r="SV114">
        <v>1.1764705882352941E-2</v>
      </c>
      <c r="SW114">
        <v>1.1764705882352941E-2</v>
      </c>
      <c r="UK114">
        <v>7.4509803921568626E-2</v>
      </c>
      <c r="UL114">
        <v>6.6666666666666666E-2</v>
      </c>
      <c r="UM114">
        <v>6.2745098039215685E-2</v>
      </c>
      <c r="UN114">
        <v>6.2745098039215685E-2</v>
      </c>
      <c r="UO114">
        <v>6.2745098039215685E-2</v>
      </c>
      <c r="UP114">
        <v>6.2745098039215685E-2</v>
      </c>
      <c r="UQ114">
        <v>6.2745098039215685E-2</v>
      </c>
      <c r="UR114">
        <v>6.6666666666666666E-2</v>
      </c>
      <c r="US114">
        <v>6.6666666666666666E-2</v>
      </c>
      <c r="UT114">
        <v>6.2745098039215685E-2</v>
      </c>
      <c r="UU114">
        <v>6.2745098039215685E-2</v>
      </c>
      <c r="UV114">
        <v>6.2745098039215685E-2</v>
      </c>
      <c r="UW114">
        <v>6.2745098039215685E-2</v>
      </c>
      <c r="UX114">
        <v>5.8823529411764705E-2</v>
      </c>
      <c r="UY114">
        <v>5.8823529411764705E-2</v>
      </c>
      <c r="UZ114">
        <v>5.4901960784313725E-2</v>
      </c>
      <c r="VA114">
        <v>5.0980392156862744E-2</v>
      </c>
      <c r="VB114">
        <v>5.0980392156862744E-2</v>
      </c>
      <c r="VC114">
        <v>5.4901960784313725E-2</v>
      </c>
      <c r="VD114">
        <v>5.4901960784313725E-2</v>
      </c>
      <c r="VE114">
        <v>5.4901960784313725E-2</v>
      </c>
      <c r="VF114">
        <v>5.4901960784313725E-2</v>
      </c>
      <c r="VG114">
        <v>4.7058823529411764E-2</v>
      </c>
      <c r="VH114">
        <v>4.7058823529411764E-2</v>
      </c>
      <c r="VI114">
        <v>4.7058823529411764E-2</v>
      </c>
      <c r="VJ114">
        <v>5.0980392156862744E-2</v>
      </c>
      <c r="VK114">
        <v>5.0980392156862744E-2</v>
      </c>
      <c r="VL114">
        <v>4.7058823529411764E-2</v>
      </c>
      <c r="VM114">
        <v>4.7058823529411764E-2</v>
      </c>
      <c r="VN114">
        <v>4.3137254901960784E-2</v>
      </c>
      <c r="VO114">
        <v>4.7058823529411764E-2</v>
      </c>
      <c r="VP114">
        <v>4.3137254901960784E-2</v>
      </c>
      <c r="VQ114">
        <v>5.8823529411764705E-2</v>
      </c>
      <c r="VR114">
        <v>3.9215686274509803E-2</v>
      </c>
      <c r="VS114">
        <v>3.9215686274509803E-2</v>
      </c>
      <c r="VT114">
        <v>3.1372549019607843E-2</v>
      </c>
      <c r="VU114">
        <v>0.16078431372549021</v>
      </c>
      <c r="VV114">
        <v>0.25490196078431371</v>
      </c>
      <c r="VW114">
        <v>0.27058823529411763</v>
      </c>
      <c r="VX114">
        <v>0.26666666666666666</v>
      </c>
      <c r="VY114">
        <v>0.27450980392156865</v>
      </c>
      <c r="VZ114">
        <v>0.27450980392156865</v>
      </c>
      <c r="WA114">
        <v>0.3411764705882353</v>
      </c>
      <c r="WB114">
        <v>0.30196078431372547</v>
      </c>
      <c r="WC114">
        <v>0.36078431372549019</v>
      </c>
      <c r="WD114">
        <v>0.34509803921568627</v>
      </c>
      <c r="WE114">
        <v>0.31764705882352939</v>
      </c>
      <c r="WF114">
        <v>0.36470588235294116</v>
      </c>
      <c r="WG114">
        <v>0.38823529411764707</v>
      </c>
      <c r="WH114">
        <v>0.39215686274509803</v>
      </c>
      <c r="WI114">
        <v>0.39215686274509803</v>
      </c>
      <c r="WJ114">
        <v>0.36470588235294116</v>
      </c>
      <c r="WK114">
        <v>0.33333333333333331</v>
      </c>
      <c r="WL114">
        <v>0.28627450980392155</v>
      </c>
      <c r="WM114">
        <v>0.30588235294117649</v>
      </c>
      <c r="WN114">
        <v>0.30196078431372547</v>
      </c>
      <c r="WO114">
        <v>0.30980392156862746</v>
      </c>
      <c r="WP114">
        <v>0.32549019607843138</v>
      </c>
      <c r="WQ114">
        <v>0.33725490196078434</v>
      </c>
      <c r="WR114">
        <v>0.32156862745098042</v>
      </c>
      <c r="WS114">
        <v>0.27843137254901962</v>
      </c>
      <c r="WT114">
        <v>0.20392156862745098</v>
      </c>
      <c r="WU114">
        <v>0.10196078431372549</v>
      </c>
      <c r="WV114">
        <v>7.8431372549019607E-2</v>
      </c>
      <c r="WW114">
        <v>5.0980392156862744E-2</v>
      </c>
      <c r="WX114">
        <v>7.0588235294117646E-2</v>
      </c>
      <c r="WY114">
        <v>9.4117647058823528E-2</v>
      </c>
      <c r="WZ114">
        <v>6.6666666666666666E-2</v>
      </c>
      <c r="XA114">
        <v>5.4901960784313725E-2</v>
      </c>
      <c r="XB114">
        <v>6.2745098039215685E-2</v>
      </c>
      <c r="XC114">
        <v>6.6666666666666666E-2</v>
      </c>
      <c r="XD114">
        <v>3.5294117647058823E-2</v>
      </c>
      <c r="XE114">
        <v>5.8823529411764705E-2</v>
      </c>
      <c r="XF114">
        <v>6.2745098039215685E-2</v>
      </c>
      <c r="XG114">
        <v>3.9215686274509803E-2</v>
      </c>
      <c r="XH114">
        <v>6.2745098039215685E-2</v>
      </c>
      <c r="XI114">
        <v>2.7450980392156862E-2</v>
      </c>
      <c r="XJ114">
        <v>3.5294117647058823E-2</v>
      </c>
      <c r="XK114">
        <v>3.5294117647058823E-2</v>
      </c>
      <c r="XL114">
        <v>3.5294117647058823E-2</v>
      </c>
      <c r="XM114">
        <v>1.9607843137254902E-2</v>
      </c>
      <c r="XN114">
        <v>0.13725490196078433</v>
      </c>
      <c r="XO114">
        <v>0.30196078431372547</v>
      </c>
      <c r="XP114">
        <v>0.25490196078431371</v>
      </c>
      <c r="XQ114">
        <v>0.26666666666666666</v>
      </c>
      <c r="XR114">
        <v>0.27843137254901962</v>
      </c>
      <c r="XS114">
        <v>0.31372549019607843</v>
      </c>
      <c r="XT114">
        <v>0.42352941176470588</v>
      </c>
      <c r="XU114">
        <v>0.45490196078431372</v>
      </c>
      <c r="XV114">
        <v>0.10588235294117647</v>
      </c>
      <c r="XW114">
        <v>6.6666666666666666E-2</v>
      </c>
      <c r="XX114">
        <v>4.7058823529411764E-2</v>
      </c>
      <c r="XY114">
        <v>3.5294117647058823E-2</v>
      </c>
      <c r="XZ114">
        <v>1.9607843137254902E-2</v>
      </c>
      <c r="YA114">
        <v>3.1372549019607843E-2</v>
      </c>
      <c r="YB114">
        <v>6.2745098039215685E-2</v>
      </c>
      <c r="YC114">
        <v>4.7058823529411764E-2</v>
      </c>
      <c r="YD114">
        <v>7.8431372549019607E-3</v>
      </c>
      <c r="YE114">
        <v>1.1764705882352941E-2</v>
      </c>
      <c r="YF114">
        <v>1.1764705882352941E-2</v>
      </c>
    </row>
    <row r="115" spans="1:656" ht="5.0999999999999996" customHeight="1">
      <c r="A115">
        <v>7.0588235294117646E-2</v>
      </c>
      <c r="B115">
        <v>6.2745098039215685E-2</v>
      </c>
      <c r="C115">
        <v>6.2745098039215685E-2</v>
      </c>
      <c r="D115">
        <v>6.2745098039215685E-2</v>
      </c>
      <c r="E115">
        <v>6.2745098039215685E-2</v>
      </c>
      <c r="F115">
        <v>6.2745098039215685E-2</v>
      </c>
      <c r="G115">
        <v>6.2745098039215685E-2</v>
      </c>
      <c r="H115">
        <v>6.6666666666666666E-2</v>
      </c>
      <c r="I115">
        <v>6.6666666666666666E-2</v>
      </c>
      <c r="J115">
        <v>6.2745098039215685E-2</v>
      </c>
      <c r="K115">
        <v>6.2745098039215685E-2</v>
      </c>
      <c r="L115">
        <v>6.2745098039215685E-2</v>
      </c>
      <c r="M115">
        <v>6.2745098039215685E-2</v>
      </c>
      <c r="N115">
        <v>5.8823529411764705E-2</v>
      </c>
      <c r="O115">
        <v>6.2745098039215685E-2</v>
      </c>
      <c r="P115">
        <v>6.2745098039215685E-2</v>
      </c>
      <c r="Q115">
        <v>5.8823529411764705E-2</v>
      </c>
      <c r="R115">
        <v>5.4901960784313725E-2</v>
      </c>
      <c r="S115">
        <v>5.4901960784313725E-2</v>
      </c>
      <c r="T115">
        <v>5.4901960784313725E-2</v>
      </c>
      <c r="U115">
        <v>5.4901960784313725E-2</v>
      </c>
      <c r="V115">
        <v>5.4901960784313725E-2</v>
      </c>
      <c r="W115">
        <v>4.7058823529411764E-2</v>
      </c>
      <c r="X115">
        <v>4.7058823529411764E-2</v>
      </c>
      <c r="Y115">
        <v>4.7058823529411764E-2</v>
      </c>
      <c r="Z115">
        <v>4.7058823529411764E-2</v>
      </c>
      <c r="AA115">
        <v>4.7058823529411764E-2</v>
      </c>
      <c r="AB115">
        <v>4.3137254901960784E-2</v>
      </c>
      <c r="AC115">
        <v>4.3137254901960784E-2</v>
      </c>
      <c r="AD115">
        <v>3.5294117647058823E-2</v>
      </c>
      <c r="AE115">
        <v>3.9215686274509803E-2</v>
      </c>
      <c r="AF115">
        <v>3.9215686274509803E-2</v>
      </c>
      <c r="AG115">
        <v>5.4901960784313725E-2</v>
      </c>
      <c r="AH115">
        <v>4.3137254901960784E-2</v>
      </c>
      <c r="AI115">
        <v>3.9215686274509803E-2</v>
      </c>
      <c r="AJ115">
        <v>3.9215686274509803E-2</v>
      </c>
      <c r="AK115">
        <v>0.15686274509803921</v>
      </c>
      <c r="AL115">
        <v>0.27843137254901962</v>
      </c>
      <c r="AM115">
        <v>0.28627450980392155</v>
      </c>
      <c r="AN115">
        <v>0.30980392156862746</v>
      </c>
      <c r="AO115">
        <v>0.28627450980392155</v>
      </c>
      <c r="AP115">
        <v>0.33725490196078434</v>
      </c>
      <c r="AQ115">
        <v>0.30980392156862746</v>
      </c>
      <c r="AR115">
        <v>0.36470588235294116</v>
      </c>
      <c r="AS115">
        <v>0.36862745098039218</v>
      </c>
      <c r="AT115">
        <v>0.36470588235294116</v>
      </c>
      <c r="AU115">
        <v>0.396078431372549</v>
      </c>
      <c r="AV115">
        <v>0.40392156862745099</v>
      </c>
      <c r="AW115">
        <v>0.39215686274509803</v>
      </c>
      <c r="AX115">
        <v>0.41176470588235292</v>
      </c>
      <c r="AY115">
        <v>0.38823529411764707</v>
      </c>
      <c r="AZ115">
        <v>0.34901960784313724</v>
      </c>
      <c r="BA115">
        <v>0.32549019607843138</v>
      </c>
      <c r="BB115">
        <v>0.32549019607843138</v>
      </c>
      <c r="BC115">
        <v>0.33333333333333331</v>
      </c>
      <c r="BD115">
        <v>0.32156862745098042</v>
      </c>
      <c r="BE115">
        <v>0.30980392156862746</v>
      </c>
      <c r="BF115">
        <v>0.28235294117647058</v>
      </c>
      <c r="BG115">
        <v>0.30980392156862746</v>
      </c>
      <c r="BH115">
        <v>0.32156862745098042</v>
      </c>
      <c r="BI115">
        <v>0.30588235294117649</v>
      </c>
      <c r="BJ115">
        <v>0.25490196078431371</v>
      </c>
      <c r="BK115">
        <v>0.15686274509803921</v>
      </c>
      <c r="BL115">
        <v>7.8431372549019607E-2</v>
      </c>
      <c r="BM115">
        <v>7.4509803921568626E-2</v>
      </c>
      <c r="BN115">
        <v>7.0588235294117646E-2</v>
      </c>
      <c r="BO115">
        <v>7.0588235294117646E-2</v>
      </c>
      <c r="BP115">
        <v>6.2745098039215685E-2</v>
      </c>
      <c r="BQ115">
        <v>5.0980392156862744E-2</v>
      </c>
      <c r="BR115">
        <v>6.2745098039215685E-2</v>
      </c>
      <c r="BS115">
        <v>7.8431372549019607E-2</v>
      </c>
      <c r="BT115">
        <v>4.3137254901960784E-2</v>
      </c>
      <c r="BU115">
        <v>6.2745098039215685E-2</v>
      </c>
      <c r="BV115">
        <v>4.7058823529411764E-2</v>
      </c>
      <c r="BW115">
        <v>5.4901960784313725E-2</v>
      </c>
      <c r="BX115">
        <v>7.8431372549019607E-2</v>
      </c>
      <c r="BY115">
        <v>4.7058823529411764E-2</v>
      </c>
      <c r="BZ115">
        <v>3.1372549019607843E-2</v>
      </c>
      <c r="CA115">
        <v>2.7450980392156862E-2</v>
      </c>
      <c r="CB115">
        <v>4.3137254901960784E-2</v>
      </c>
      <c r="CC115">
        <v>1.1764705882352941E-2</v>
      </c>
      <c r="CD115">
        <v>0.14509803921568629</v>
      </c>
      <c r="CE115">
        <v>0.29411764705882354</v>
      </c>
      <c r="CF115">
        <v>0.27058823529411763</v>
      </c>
      <c r="CG115">
        <v>0.23921568627450981</v>
      </c>
      <c r="CH115">
        <v>0.30980392156862746</v>
      </c>
      <c r="CI115">
        <v>0.29019607843137257</v>
      </c>
      <c r="CJ115">
        <v>0.33725490196078434</v>
      </c>
      <c r="CK115">
        <v>0.35686274509803922</v>
      </c>
      <c r="CL115">
        <v>7.0588235294117646E-2</v>
      </c>
      <c r="CM115">
        <v>5.8823529411764705E-2</v>
      </c>
      <c r="CN115">
        <v>4.7058823529411764E-2</v>
      </c>
      <c r="CO115">
        <v>2.3529411764705882E-2</v>
      </c>
      <c r="CP115">
        <v>1.9607843137254902E-2</v>
      </c>
      <c r="CQ115">
        <v>3.5294117647058823E-2</v>
      </c>
      <c r="CR115">
        <v>5.8823529411764705E-2</v>
      </c>
      <c r="CS115">
        <v>4.7058823529411764E-2</v>
      </c>
      <c r="CT115">
        <v>7.8431372549019607E-3</v>
      </c>
      <c r="CU115">
        <v>1.5686274509803921E-2</v>
      </c>
      <c r="CV115">
        <v>1.1764705882352941E-2</v>
      </c>
      <c r="EJ115">
        <v>7.0588235294117646E-2</v>
      </c>
      <c r="EK115">
        <v>6.2745098039215685E-2</v>
      </c>
      <c r="EL115">
        <v>6.2745098039215685E-2</v>
      </c>
      <c r="EM115">
        <v>6.2745098039215685E-2</v>
      </c>
      <c r="EN115">
        <v>6.2745098039215685E-2</v>
      </c>
      <c r="EO115">
        <v>6.2745098039215685E-2</v>
      </c>
      <c r="EP115">
        <v>6.2745098039215685E-2</v>
      </c>
      <c r="EQ115">
        <v>6.6666666666666666E-2</v>
      </c>
      <c r="ER115">
        <v>6.6666666666666666E-2</v>
      </c>
      <c r="ES115">
        <v>6.2745098039215685E-2</v>
      </c>
      <c r="ET115">
        <v>6.2745098039215685E-2</v>
      </c>
      <c r="EU115">
        <v>6.2745098039215685E-2</v>
      </c>
      <c r="EV115">
        <v>6.2745098039215685E-2</v>
      </c>
      <c r="EW115">
        <v>5.8823529411764705E-2</v>
      </c>
      <c r="EX115">
        <v>6.2745098039215685E-2</v>
      </c>
      <c r="EY115">
        <v>6.2745098039215685E-2</v>
      </c>
      <c r="EZ115">
        <v>5.8823529411764705E-2</v>
      </c>
      <c r="FA115">
        <v>5.4901960784313725E-2</v>
      </c>
      <c r="FB115">
        <v>5.4901960784313725E-2</v>
      </c>
      <c r="FC115">
        <v>5.4901960784313725E-2</v>
      </c>
      <c r="FD115">
        <v>5.4901960784313725E-2</v>
      </c>
      <c r="FE115">
        <v>5.4901960784313725E-2</v>
      </c>
      <c r="FF115">
        <v>4.7058823529411764E-2</v>
      </c>
      <c r="FG115">
        <v>4.7058823529411764E-2</v>
      </c>
      <c r="FH115">
        <v>4.7058823529411764E-2</v>
      </c>
      <c r="FI115">
        <v>4.7058823529411764E-2</v>
      </c>
      <c r="FJ115">
        <v>4.7058823529411764E-2</v>
      </c>
      <c r="FK115">
        <v>4.3137254901960784E-2</v>
      </c>
      <c r="FL115">
        <v>4.3137254901960784E-2</v>
      </c>
      <c r="FM115">
        <v>3.5294117647058823E-2</v>
      </c>
      <c r="FN115">
        <v>3.9215686274509803E-2</v>
      </c>
      <c r="FO115">
        <v>3.9215686274509803E-2</v>
      </c>
      <c r="FP115">
        <v>5.4901960784313725E-2</v>
      </c>
      <c r="FQ115">
        <v>4.3137254901960784E-2</v>
      </c>
      <c r="FR115">
        <v>3.9215686274509803E-2</v>
      </c>
      <c r="FS115">
        <v>3.9215686274509803E-2</v>
      </c>
      <c r="FT115">
        <v>0.15686274509803921</v>
      </c>
      <c r="FU115">
        <v>0.27843137254901962</v>
      </c>
      <c r="FV115">
        <v>0.28627450980392155</v>
      </c>
      <c r="FW115">
        <v>0.30980392156862746</v>
      </c>
      <c r="FX115">
        <v>0.28627450980392155</v>
      </c>
      <c r="FY115">
        <v>0.33725490196078434</v>
      </c>
      <c r="FZ115">
        <v>0.30980392156862746</v>
      </c>
      <c r="GA115">
        <v>0.36470588235294116</v>
      </c>
      <c r="GB115">
        <v>0.36862745098039218</v>
      </c>
      <c r="GC115">
        <v>0.36470588235294116</v>
      </c>
      <c r="GD115">
        <v>0.396078431372549</v>
      </c>
      <c r="GE115">
        <v>0.40392156862745099</v>
      </c>
      <c r="GF115">
        <v>0.39215686274509803</v>
      </c>
      <c r="GG115">
        <v>0.41176470588235292</v>
      </c>
      <c r="GH115">
        <v>0.38823529411764707</v>
      </c>
      <c r="GI115">
        <v>0.34901960784313724</v>
      </c>
      <c r="GJ115">
        <v>0.32549019607843138</v>
      </c>
      <c r="GK115">
        <v>0.32549019607843138</v>
      </c>
      <c r="GL115">
        <v>0.33333333333333331</v>
      </c>
      <c r="GM115">
        <v>0.32156862745098042</v>
      </c>
      <c r="GN115">
        <v>0.30980392156862746</v>
      </c>
      <c r="GO115">
        <v>0.28235294117647058</v>
      </c>
      <c r="GP115">
        <v>0.30980392156862746</v>
      </c>
      <c r="GQ115">
        <v>0.32156862745098042</v>
      </c>
      <c r="GR115">
        <v>0.30588235294117649</v>
      </c>
      <c r="GS115">
        <v>0.25490196078431371</v>
      </c>
      <c r="GT115">
        <v>0.15686274509803921</v>
      </c>
      <c r="GU115">
        <v>7.8431372549019607E-2</v>
      </c>
      <c r="GV115">
        <v>7.4509803921568626E-2</v>
      </c>
      <c r="GW115">
        <v>7.0588235294117646E-2</v>
      </c>
      <c r="GX115">
        <v>7.0588235294117646E-2</v>
      </c>
      <c r="GY115">
        <v>6.2745098039215685E-2</v>
      </c>
      <c r="GZ115">
        <v>5.0980392156862744E-2</v>
      </c>
      <c r="HA115">
        <v>6.2745098039215685E-2</v>
      </c>
      <c r="HB115">
        <v>7.8431372549019607E-2</v>
      </c>
      <c r="HC115">
        <v>4.3137254901960784E-2</v>
      </c>
      <c r="HD115">
        <v>6.2745098039215685E-2</v>
      </c>
      <c r="HE115">
        <v>4.7058823529411764E-2</v>
      </c>
      <c r="HF115">
        <v>5.4901960784313725E-2</v>
      </c>
      <c r="HG115">
        <v>7.8431372549019607E-2</v>
      </c>
      <c r="HH115">
        <v>4.7058823529411764E-2</v>
      </c>
      <c r="HI115">
        <v>3.1372549019607843E-2</v>
      </c>
      <c r="HJ115">
        <v>2.7450980392156862E-2</v>
      </c>
      <c r="HK115">
        <v>4.3137254901960784E-2</v>
      </c>
      <c r="HL115">
        <v>1.1764705882352941E-2</v>
      </c>
      <c r="HM115">
        <v>0.14509803921568629</v>
      </c>
      <c r="HN115">
        <v>0.29411764705882354</v>
      </c>
      <c r="HO115">
        <v>0.27058823529411763</v>
      </c>
      <c r="HP115">
        <v>0.23921568627450981</v>
      </c>
      <c r="HQ115">
        <v>0.30980392156862746</v>
      </c>
      <c r="HR115">
        <v>0.29019607843137257</v>
      </c>
      <c r="HS115">
        <v>0.33725490196078434</v>
      </c>
      <c r="HT115">
        <v>0.35686274509803922</v>
      </c>
      <c r="HU115">
        <v>7.0588235294117646E-2</v>
      </c>
      <c r="HV115">
        <v>5.8823529411764705E-2</v>
      </c>
      <c r="HW115">
        <v>4.7058823529411764E-2</v>
      </c>
      <c r="HX115">
        <v>2.3529411764705882E-2</v>
      </c>
      <c r="HY115">
        <v>1.9607843137254902E-2</v>
      </c>
      <c r="HZ115">
        <v>3.5294117647058823E-2</v>
      </c>
      <c r="IA115">
        <v>5.8823529411764705E-2</v>
      </c>
      <c r="IB115">
        <v>4.7058823529411764E-2</v>
      </c>
      <c r="IC115">
        <v>7.8431372549019607E-3</v>
      </c>
      <c r="ID115">
        <v>1.5686274509803921E-2</v>
      </c>
      <c r="IE115">
        <v>1.1764705882352941E-2</v>
      </c>
      <c r="JS115">
        <v>7.0588235294117646E-2</v>
      </c>
      <c r="JT115">
        <v>6.2745098039215685E-2</v>
      </c>
      <c r="JU115">
        <v>6.2745098039215685E-2</v>
      </c>
      <c r="JV115">
        <v>6.2745098039215685E-2</v>
      </c>
      <c r="JW115">
        <v>6.2745098039215685E-2</v>
      </c>
      <c r="JX115">
        <v>6.2745098039215685E-2</v>
      </c>
      <c r="JY115">
        <v>6.2745098039215685E-2</v>
      </c>
      <c r="JZ115">
        <v>6.6666666666666666E-2</v>
      </c>
      <c r="KA115">
        <v>6.6666666666666666E-2</v>
      </c>
      <c r="KB115">
        <v>6.2745098039215685E-2</v>
      </c>
      <c r="KC115">
        <v>6.2745098039215685E-2</v>
      </c>
      <c r="KD115">
        <v>6.2745098039215685E-2</v>
      </c>
      <c r="KE115">
        <v>6.2745098039215685E-2</v>
      </c>
      <c r="KF115">
        <v>5.8823529411764705E-2</v>
      </c>
      <c r="KG115">
        <v>6.2745098039215685E-2</v>
      </c>
      <c r="KH115">
        <v>6.2745098039215685E-2</v>
      </c>
      <c r="KI115">
        <v>5.8823529411764705E-2</v>
      </c>
      <c r="KJ115">
        <v>5.4901960784313725E-2</v>
      </c>
      <c r="KK115">
        <v>5.4901960784313725E-2</v>
      </c>
      <c r="KL115">
        <v>5.4901960784313725E-2</v>
      </c>
      <c r="KM115">
        <v>5.4901960784313725E-2</v>
      </c>
      <c r="KN115">
        <v>5.4901960784313725E-2</v>
      </c>
      <c r="KO115">
        <v>4.7058823529411764E-2</v>
      </c>
      <c r="KP115">
        <v>4.7058823529411764E-2</v>
      </c>
      <c r="KQ115">
        <v>4.7058823529411764E-2</v>
      </c>
      <c r="KR115">
        <v>4.7058823529411764E-2</v>
      </c>
      <c r="KS115">
        <v>4.7058823529411764E-2</v>
      </c>
      <c r="KT115">
        <v>4.3137254901960784E-2</v>
      </c>
      <c r="KU115">
        <v>4.3137254901960784E-2</v>
      </c>
      <c r="KV115">
        <v>3.5294117647058823E-2</v>
      </c>
      <c r="KW115">
        <v>3.9215686274509803E-2</v>
      </c>
      <c r="KX115">
        <v>3.9215686274509803E-2</v>
      </c>
      <c r="KY115">
        <v>5.4901960784313725E-2</v>
      </c>
      <c r="KZ115">
        <v>4.3137254901960784E-2</v>
      </c>
      <c r="LA115">
        <v>3.9215686274509803E-2</v>
      </c>
      <c r="LB115">
        <v>3.9215686274509803E-2</v>
      </c>
      <c r="LC115">
        <v>0.15686274509803921</v>
      </c>
      <c r="LD115">
        <v>0.27843137254901962</v>
      </c>
      <c r="LE115">
        <v>0.28627450980392155</v>
      </c>
      <c r="LF115">
        <v>0.30980392156862746</v>
      </c>
      <c r="LG115">
        <v>0.28627450980392155</v>
      </c>
      <c r="LH115">
        <v>0.33725490196078434</v>
      </c>
      <c r="LI115">
        <v>0.30980392156862746</v>
      </c>
      <c r="LJ115">
        <v>0.36470588235294116</v>
      </c>
      <c r="LK115">
        <v>0.36862745098039218</v>
      </c>
      <c r="LL115">
        <v>0.36470588235294116</v>
      </c>
      <c r="LM115">
        <v>0.396078431372549</v>
      </c>
      <c r="LN115">
        <v>0.40392156862745099</v>
      </c>
      <c r="LO115">
        <v>0.39215686274509803</v>
      </c>
      <c r="LP115">
        <v>0.41176470588235292</v>
      </c>
      <c r="LQ115">
        <v>0.38823529411764707</v>
      </c>
      <c r="LR115">
        <v>0.34901960784313724</v>
      </c>
      <c r="LS115">
        <v>0.32549019607843138</v>
      </c>
      <c r="LT115">
        <v>0.32549019607843138</v>
      </c>
      <c r="LU115">
        <v>0.33333333333333331</v>
      </c>
      <c r="LV115">
        <v>0.32156862745098042</v>
      </c>
      <c r="LW115">
        <v>0.30980392156862746</v>
      </c>
      <c r="LX115">
        <v>0.28235294117647058</v>
      </c>
      <c r="LY115">
        <v>0.30980392156862746</v>
      </c>
      <c r="LZ115">
        <v>0.32156862745098042</v>
      </c>
      <c r="MA115">
        <v>0.30588235294117649</v>
      </c>
      <c r="MB115">
        <v>0.25490196078431371</v>
      </c>
      <c r="MC115">
        <v>0.15686274509803921</v>
      </c>
      <c r="MD115">
        <v>7.8431372549019607E-2</v>
      </c>
      <c r="ME115">
        <v>7.4509803921568626E-2</v>
      </c>
      <c r="MF115">
        <v>7.0588235294117646E-2</v>
      </c>
      <c r="MG115">
        <v>7.0588235294117646E-2</v>
      </c>
      <c r="MH115">
        <v>6.2745098039215685E-2</v>
      </c>
      <c r="MI115">
        <v>5.0980392156862744E-2</v>
      </c>
      <c r="MJ115">
        <v>6.2745098039215685E-2</v>
      </c>
      <c r="MK115">
        <v>7.8431372549019607E-2</v>
      </c>
      <c r="ML115">
        <v>4.3137254901960784E-2</v>
      </c>
      <c r="MM115">
        <v>6.2745098039215685E-2</v>
      </c>
      <c r="MN115">
        <v>4.7058823529411764E-2</v>
      </c>
      <c r="MO115">
        <v>5.4901960784313725E-2</v>
      </c>
      <c r="MP115">
        <v>7.8431372549019607E-2</v>
      </c>
      <c r="MQ115">
        <v>4.7058823529411764E-2</v>
      </c>
      <c r="MR115">
        <v>3.1372549019607843E-2</v>
      </c>
      <c r="MS115">
        <v>2.7450980392156862E-2</v>
      </c>
      <c r="MT115">
        <v>4.3137254901960784E-2</v>
      </c>
      <c r="MU115">
        <v>1.1764705882352941E-2</v>
      </c>
      <c r="MV115">
        <v>0.14509803921568629</v>
      </c>
      <c r="MW115">
        <v>0.29411764705882354</v>
      </c>
      <c r="MX115">
        <v>0.27058823529411763</v>
      </c>
      <c r="MY115">
        <v>0.23921568627450981</v>
      </c>
      <c r="MZ115">
        <v>0.30980392156862746</v>
      </c>
      <c r="NA115">
        <v>0.29019607843137257</v>
      </c>
      <c r="NB115">
        <v>0.33725490196078434</v>
      </c>
      <c r="NC115">
        <v>0.35686274509803922</v>
      </c>
      <c r="ND115">
        <v>7.0588235294117646E-2</v>
      </c>
      <c r="NE115">
        <v>5.8823529411764705E-2</v>
      </c>
      <c r="NF115">
        <v>4.7058823529411764E-2</v>
      </c>
      <c r="NG115">
        <v>2.3529411764705882E-2</v>
      </c>
      <c r="NH115">
        <v>1.9607843137254902E-2</v>
      </c>
      <c r="NI115">
        <v>3.5294117647058823E-2</v>
      </c>
      <c r="NJ115">
        <v>5.8823529411764705E-2</v>
      </c>
      <c r="NK115">
        <v>4.7058823529411764E-2</v>
      </c>
      <c r="NL115">
        <v>7.8431372549019607E-3</v>
      </c>
      <c r="NM115">
        <v>1.5686274509803921E-2</v>
      </c>
      <c r="NN115">
        <v>1.1764705882352941E-2</v>
      </c>
      <c r="PB115">
        <v>7.0588235294117646E-2</v>
      </c>
      <c r="PC115">
        <v>6.2745098039215685E-2</v>
      </c>
      <c r="PD115">
        <v>6.2745098039215685E-2</v>
      </c>
      <c r="PE115">
        <v>6.2745098039215685E-2</v>
      </c>
      <c r="PF115">
        <v>6.2745098039215685E-2</v>
      </c>
      <c r="PG115">
        <v>6.2745098039215685E-2</v>
      </c>
      <c r="PH115">
        <v>6.2745098039215685E-2</v>
      </c>
      <c r="PI115">
        <v>6.6666666666666666E-2</v>
      </c>
      <c r="PJ115">
        <v>6.6666666666666666E-2</v>
      </c>
      <c r="PK115">
        <v>6.2745098039215685E-2</v>
      </c>
      <c r="PL115">
        <v>6.2745098039215685E-2</v>
      </c>
      <c r="PM115">
        <v>6.2745098039215685E-2</v>
      </c>
      <c r="PN115">
        <v>6.2745098039215685E-2</v>
      </c>
      <c r="PO115">
        <v>5.8823529411764705E-2</v>
      </c>
      <c r="PP115">
        <v>6.2745098039215685E-2</v>
      </c>
      <c r="PQ115">
        <v>6.2745098039215685E-2</v>
      </c>
      <c r="PR115">
        <v>5.8823529411764705E-2</v>
      </c>
      <c r="PS115">
        <v>5.4901960784313725E-2</v>
      </c>
      <c r="PT115">
        <v>5.4901960784313725E-2</v>
      </c>
      <c r="PU115">
        <v>5.4901960784313725E-2</v>
      </c>
      <c r="PV115">
        <v>5.4901960784313725E-2</v>
      </c>
      <c r="PW115">
        <v>5.4901960784313725E-2</v>
      </c>
      <c r="PX115">
        <v>4.7058823529411764E-2</v>
      </c>
      <c r="PY115">
        <v>4.7058823529411764E-2</v>
      </c>
      <c r="PZ115">
        <v>4.7058823529411764E-2</v>
      </c>
      <c r="QA115">
        <v>4.7058823529411764E-2</v>
      </c>
      <c r="QB115">
        <v>4.7058823529411764E-2</v>
      </c>
      <c r="QC115">
        <v>4.3137254901960784E-2</v>
      </c>
      <c r="QD115">
        <v>4.3137254901960784E-2</v>
      </c>
      <c r="QE115">
        <v>3.5294117647058823E-2</v>
      </c>
      <c r="QF115">
        <v>3.9215686274509803E-2</v>
      </c>
      <c r="QG115">
        <v>3.9215686274509803E-2</v>
      </c>
      <c r="QH115">
        <v>5.4901960784313725E-2</v>
      </c>
      <c r="QI115">
        <v>4.3137254901960784E-2</v>
      </c>
      <c r="QJ115">
        <v>3.9215686274509803E-2</v>
      </c>
      <c r="QK115">
        <v>3.9215686274509803E-2</v>
      </c>
      <c r="QL115">
        <v>0.15686274509803921</v>
      </c>
      <c r="QM115">
        <v>0.27843137254901962</v>
      </c>
      <c r="QN115">
        <v>0.28627450980392155</v>
      </c>
      <c r="QO115">
        <v>0.30980392156862746</v>
      </c>
      <c r="QP115">
        <v>0.28627450980392155</v>
      </c>
      <c r="QQ115">
        <v>0.33725490196078434</v>
      </c>
      <c r="QR115">
        <v>0.30980392156862746</v>
      </c>
      <c r="QS115">
        <v>0.36470588235294116</v>
      </c>
      <c r="QT115">
        <v>0.36862745098039218</v>
      </c>
      <c r="QU115">
        <v>0.36470588235294116</v>
      </c>
      <c r="QV115">
        <v>0.396078431372549</v>
      </c>
      <c r="QW115">
        <v>0.40392156862745099</v>
      </c>
      <c r="QX115">
        <v>0.39215686274509803</v>
      </c>
      <c r="QY115">
        <v>0.41176470588235292</v>
      </c>
      <c r="QZ115">
        <v>0.38823529411764707</v>
      </c>
      <c r="RA115">
        <v>0.34901960784313724</v>
      </c>
      <c r="RB115">
        <v>0.32549019607843138</v>
      </c>
      <c r="RC115">
        <v>0.32549019607843138</v>
      </c>
      <c r="RD115">
        <v>0.33333333333333331</v>
      </c>
      <c r="RE115">
        <v>0.32156862745098042</v>
      </c>
      <c r="RF115">
        <v>0.30980392156862746</v>
      </c>
      <c r="RG115">
        <v>0.28235294117647058</v>
      </c>
      <c r="RH115">
        <v>0.30980392156862746</v>
      </c>
      <c r="RI115">
        <v>0.32156862745098042</v>
      </c>
      <c r="RJ115">
        <v>0.30588235294117649</v>
      </c>
      <c r="RK115">
        <v>0.25490196078431371</v>
      </c>
      <c r="RL115">
        <v>0.15686274509803921</v>
      </c>
      <c r="RM115">
        <v>7.8431372549019607E-2</v>
      </c>
      <c r="RN115">
        <v>7.4509803921568626E-2</v>
      </c>
      <c r="RO115">
        <v>7.0588235294117646E-2</v>
      </c>
      <c r="RP115">
        <v>7.0588235294117646E-2</v>
      </c>
      <c r="RQ115">
        <v>6.2745098039215685E-2</v>
      </c>
      <c r="RR115">
        <v>5.0980392156862744E-2</v>
      </c>
      <c r="RS115">
        <v>6.2745098039215685E-2</v>
      </c>
      <c r="RT115">
        <v>7.8431372549019607E-2</v>
      </c>
      <c r="RU115">
        <v>4.3137254901960784E-2</v>
      </c>
      <c r="RV115">
        <v>6.2745098039215685E-2</v>
      </c>
      <c r="RW115">
        <v>4.7058823529411764E-2</v>
      </c>
      <c r="RX115">
        <v>5.4901960784313725E-2</v>
      </c>
      <c r="RY115">
        <v>7.8431372549019607E-2</v>
      </c>
      <c r="RZ115">
        <v>4.7058823529411764E-2</v>
      </c>
      <c r="SA115">
        <v>3.1372549019607843E-2</v>
      </c>
      <c r="SB115">
        <v>2.7450980392156862E-2</v>
      </c>
      <c r="SC115">
        <v>4.3137254901960784E-2</v>
      </c>
      <c r="SD115">
        <v>1.1764705882352941E-2</v>
      </c>
      <c r="SE115">
        <v>0.14509803921568629</v>
      </c>
      <c r="SF115">
        <v>0.29411764705882354</v>
      </c>
      <c r="SG115">
        <v>0.27058823529411763</v>
      </c>
      <c r="SH115">
        <v>0.23921568627450981</v>
      </c>
      <c r="SI115">
        <v>0.30980392156862746</v>
      </c>
      <c r="SJ115">
        <v>0.29019607843137257</v>
      </c>
      <c r="SK115">
        <v>0.33725490196078434</v>
      </c>
      <c r="SL115">
        <v>0.35686274509803922</v>
      </c>
      <c r="SM115">
        <v>7.0588235294117646E-2</v>
      </c>
      <c r="SN115">
        <v>5.8823529411764705E-2</v>
      </c>
      <c r="SO115">
        <v>4.7058823529411764E-2</v>
      </c>
      <c r="SP115">
        <v>2.3529411764705882E-2</v>
      </c>
      <c r="SQ115">
        <v>1.9607843137254902E-2</v>
      </c>
      <c r="SR115">
        <v>3.5294117647058823E-2</v>
      </c>
      <c r="SS115">
        <v>5.8823529411764705E-2</v>
      </c>
      <c r="ST115">
        <v>4.7058823529411764E-2</v>
      </c>
      <c r="SU115">
        <v>7.8431372549019607E-3</v>
      </c>
      <c r="SV115">
        <v>1.5686274509803921E-2</v>
      </c>
      <c r="SW115">
        <v>1.1764705882352941E-2</v>
      </c>
      <c r="UK115">
        <v>7.0588235294117646E-2</v>
      </c>
      <c r="UL115">
        <v>6.2745098039215685E-2</v>
      </c>
      <c r="UM115">
        <v>6.2745098039215685E-2</v>
      </c>
      <c r="UN115">
        <v>6.2745098039215685E-2</v>
      </c>
      <c r="UO115">
        <v>6.2745098039215685E-2</v>
      </c>
      <c r="UP115">
        <v>6.2745098039215685E-2</v>
      </c>
      <c r="UQ115">
        <v>6.2745098039215685E-2</v>
      </c>
      <c r="UR115">
        <v>6.6666666666666666E-2</v>
      </c>
      <c r="US115">
        <v>6.6666666666666666E-2</v>
      </c>
      <c r="UT115">
        <v>6.2745098039215685E-2</v>
      </c>
      <c r="UU115">
        <v>6.2745098039215685E-2</v>
      </c>
      <c r="UV115">
        <v>6.2745098039215685E-2</v>
      </c>
      <c r="UW115">
        <v>6.2745098039215685E-2</v>
      </c>
      <c r="UX115">
        <v>5.8823529411764705E-2</v>
      </c>
      <c r="UY115">
        <v>6.2745098039215685E-2</v>
      </c>
      <c r="UZ115">
        <v>6.2745098039215685E-2</v>
      </c>
      <c r="VA115">
        <v>5.8823529411764705E-2</v>
      </c>
      <c r="VB115">
        <v>5.4901960784313725E-2</v>
      </c>
      <c r="VC115">
        <v>5.4901960784313725E-2</v>
      </c>
      <c r="VD115">
        <v>5.4901960784313725E-2</v>
      </c>
      <c r="VE115">
        <v>5.4901960784313725E-2</v>
      </c>
      <c r="VF115">
        <v>5.4901960784313725E-2</v>
      </c>
      <c r="VG115">
        <v>4.7058823529411764E-2</v>
      </c>
      <c r="VH115">
        <v>4.7058823529411764E-2</v>
      </c>
      <c r="VI115">
        <v>4.7058823529411764E-2</v>
      </c>
      <c r="VJ115">
        <v>4.7058823529411764E-2</v>
      </c>
      <c r="VK115">
        <v>4.7058823529411764E-2</v>
      </c>
      <c r="VL115">
        <v>4.3137254901960784E-2</v>
      </c>
      <c r="VM115">
        <v>4.3137254901960784E-2</v>
      </c>
      <c r="VN115">
        <v>3.5294117647058823E-2</v>
      </c>
      <c r="VO115">
        <v>3.9215686274509803E-2</v>
      </c>
      <c r="VP115">
        <v>3.9215686274509803E-2</v>
      </c>
      <c r="VQ115">
        <v>5.4901960784313725E-2</v>
      </c>
      <c r="VR115">
        <v>4.3137254901960784E-2</v>
      </c>
      <c r="VS115">
        <v>3.9215686274509803E-2</v>
      </c>
      <c r="VT115">
        <v>3.9215686274509803E-2</v>
      </c>
      <c r="VU115">
        <v>0.15686274509803921</v>
      </c>
      <c r="VV115">
        <v>0.27843137254901962</v>
      </c>
      <c r="VW115">
        <v>0.28627450980392155</v>
      </c>
      <c r="VX115">
        <v>0.30980392156862746</v>
      </c>
      <c r="VY115">
        <v>0.28627450980392155</v>
      </c>
      <c r="VZ115">
        <v>0.33725490196078434</v>
      </c>
      <c r="WA115">
        <v>0.30980392156862746</v>
      </c>
      <c r="WB115">
        <v>0.36470588235294116</v>
      </c>
      <c r="WC115">
        <v>0.36862745098039218</v>
      </c>
      <c r="WD115">
        <v>0.36470588235294116</v>
      </c>
      <c r="WE115">
        <v>0.396078431372549</v>
      </c>
      <c r="WF115">
        <v>0.40392156862745099</v>
      </c>
      <c r="WG115">
        <v>0.39215686274509803</v>
      </c>
      <c r="WH115">
        <v>0.41176470588235292</v>
      </c>
      <c r="WI115">
        <v>0.38823529411764707</v>
      </c>
      <c r="WJ115">
        <v>0.34901960784313724</v>
      </c>
      <c r="WK115">
        <v>0.32549019607843138</v>
      </c>
      <c r="WL115">
        <v>0.32549019607843138</v>
      </c>
      <c r="WM115">
        <v>0.33333333333333331</v>
      </c>
      <c r="WN115">
        <v>0.32156862745098042</v>
      </c>
      <c r="WO115">
        <v>0.30980392156862746</v>
      </c>
      <c r="WP115">
        <v>0.28235294117647058</v>
      </c>
      <c r="WQ115">
        <v>0.30980392156862746</v>
      </c>
      <c r="WR115">
        <v>0.32156862745098042</v>
      </c>
      <c r="WS115">
        <v>0.30588235294117649</v>
      </c>
      <c r="WT115">
        <v>0.25490196078431371</v>
      </c>
      <c r="WU115">
        <v>0.15686274509803921</v>
      </c>
      <c r="WV115">
        <v>7.8431372549019607E-2</v>
      </c>
      <c r="WW115">
        <v>7.4509803921568626E-2</v>
      </c>
      <c r="WX115">
        <v>7.0588235294117646E-2</v>
      </c>
      <c r="WY115">
        <v>7.0588235294117646E-2</v>
      </c>
      <c r="WZ115">
        <v>6.2745098039215685E-2</v>
      </c>
      <c r="XA115">
        <v>5.0980392156862744E-2</v>
      </c>
      <c r="XB115">
        <v>6.2745098039215685E-2</v>
      </c>
      <c r="XC115">
        <v>7.8431372549019607E-2</v>
      </c>
      <c r="XD115">
        <v>4.3137254901960784E-2</v>
      </c>
      <c r="XE115">
        <v>6.2745098039215685E-2</v>
      </c>
      <c r="XF115">
        <v>4.7058823529411764E-2</v>
      </c>
      <c r="XG115">
        <v>5.4901960784313725E-2</v>
      </c>
      <c r="XH115">
        <v>7.8431372549019607E-2</v>
      </c>
      <c r="XI115">
        <v>4.7058823529411764E-2</v>
      </c>
      <c r="XJ115">
        <v>3.1372549019607843E-2</v>
      </c>
      <c r="XK115">
        <v>2.7450980392156862E-2</v>
      </c>
      <c r="XL115">
        <v>4.3137254901960784E-2</v>
      </c>
      <c r="XM115">
        <v>1.1764705882352941E-2</v>
      </c>
      <c r="XN115">
        <v>0.14509803921568629</v>
      </c>
      <c r="XO115">
        <v>0.29411764705882354</v>
      </c>
      <c r="XP115">
        <v>0.27058823529411763</v>
      </c>
      <c r="XQ115">
        <v>0.23921568627450981</v>
      </c>
      <c r="XR115">
        <v>0.30980392156862746</v>
      </c>
      <c r="XS115">
        <v>0.29019607843137257</v>
      </c>
      <c r="XT115">
        <v>0.33725490196078434</v>
      </c>
      <c r="XU115">
        <v>0.35686274509803922</v>
      </c>
      <c r="XV115">
        <v>7.0588235294117646E-2</v>
      </c>
      <c r="XW115">
        <v>5.8823529411764705E-2</v>
      </c>
      <c r="XX115">
        <v>4.7058823529411764E-2</v>
      </c>
      <c r="XY115">
        <v>2.3529411764705882E-2</v>
      </c>
      <c r="XZ115">
        <v>1.9607843137254902E-2</v>
      </c>
      <c r="YA115">
        <v>3.5294117647058823E-2</v>
      </c>
      <c r="YB115">
        <v>5.8823529411764705E-2</v>
      </c>
      <c r="YC115">
        <v>4.7058823529411764E-2</v>
      </c>
      <c r="YD115">
        <v>7.8431372549019607E-3</v>
      </c>
      <c r="YE115">
        <v>1.5686274509803921E-2</v>
      </c>
      <c r="YF115">
        <v>1.1764705882352941E-2</v>
      </c>
    </row>
    <row r="116" spans="1:656" ht="5.0999999999999996" customHeight="1">
      <c r="A116">
        <v>6.6666666666666666E-2</v>
      </c>
      <c r="B116">
        <v>6.2745098039215685E-2</v>
      </c>
      <c r="C116">
        <v>6.6666666666666666E-2</v>
      </c>
      <c r="D116">
        <v>6.6666666666666666E-2</v>
      </c>
      <c r="E116">
        <v>6.2745098039215685E-2</v>
      </c>
      <c r="F116">
        <v>6.2745098039215685E-2</v>
      </c>
      <c r="G116">
        <v>6.2745098039215685E-2</v>
      </c>
      <c r="H116">
        <v>6.6666666666666666E-2</v>
      </c>
      <c r="I116">
        <v>6.6666666666666666E-2</v>
      </c>
      <c r="J116">
        <v>6.2745098039215685E-2</v>
      </c>
      <c r="K116">
        <v>6.2745098039215685E-2</v>
      </c>
      <c r="L116">
        <v>6.2745098039215685E-2</v>
      </c>
      <c r="M116">
        <v>6.2745098039215685E-2</v>
      </c>
      <c r="N116">
        <v>5.8823529411764705E-2</v>
      </c>
      <c r="O116">
        <v>5.8823529411764705E-2</v>
      </c>
      <c r="P116">
        <v>5.4901960784313725E-2</v>
      </c>
      <c r="Q116">
        <v>5.0980392156862744E-2</v>
      </c>
      <c r="R116">
        <v>5.0980392156862744E-2</v>
      </c>
      <c r="S116">
        <v>5.4901960784313725E-2</v>
      </c>
      <c r="T116">
        <v>5.4901960784313725E-2</v>
      </c>
      <c r="U116">
        <v>5.4901960784313725E-2</v>
      </c>
      <c r="V116">
        <v>5.4901960784313725E-2</v>
      </c>
      <c r="W116">
        <v>4.7058823529411764E-2</v>
      </c>
      <c r="X116">
        <v>4.7058823529411764E-2</v>
      </c>
      <c r="Y116">
        <v>4.7058823529411764E-2</v>
      </c>
      <c r="Z116">
        <v>4.3137254901960784E-2</v>
      </c>
      <c r="AA116">
        <v>4.3137254901960784E-2</v>
      </c>
      <c r="AB116">
        <v>4.3137254901960784E-2</v>
      </c>
      <c r="AC116">
        <v>3.9215686274509803E-2</v>
      </c>
      <c r="AD116">
        <v>4.3137254901960784E-2</v>
      </c>
      <c r="AE116">
        <v>4.3137254901960784E-2</v>
      </c>
      <c r="AF116">
        <v>3.9215686274509803E-2</v>
      </c>
      <c r="AG116">
        <v>4.3137254901960784E-2</v>
      </c>
      <c r="AH116">
        <v>4.3137254901960784E-2</v>
      </c>
      <c r="AI116">
        <v>4.7058823529411764E-2</v>
      </c>
      <c r="AJ116">
        <v>3.1372549019607843E-2</v>
      </c>
      <c r="AK116">
        <v>0.18823529411764706</v>
      </c>
      <c r="AL116">
        <v>0.27450980392156865</v>
      </c>
      <c r="AM116">
        <v>0.31372549019607843</v>
      </c>
      <c r="AN116">
        <v>0.30588235294117649</v>
      </c>
      <c r="AO116">
        <v>0.32941176470588235</v>
      </c>
      <c r="AP116">
        <v>0.29803921568627451</v>
      </c>
      <c r="AQ116">
        <v>0.34509803921568627</v>
      </c>
      <c r="AR116">
        <v>0.38823529411764707</v>
      </c>
      <c r="AS116">
        <v>0.41568627450980394</v>
      </c>
      <c r="AT116">
        <v>0.40784313725490196</v>
      </c>
      <c r="AU116">
        <v>0.41568627450980394</v>
      </c>
      <c r="AV116">
        <v>0.40784313725490196</v>
      </c>
      <c r="AW116">
        <v>0.40784313725490196</v>
      </c>
      <c r="AX116">
        <v>0.396078431372549</v>
      </c>
      <c r="AY116">
        <v>0.3411764705882353</v>
      </c>
      <c r="AZ116">
        <v>0.31372549019607843</v>
      </c>
      <c r="BA116">
        <v>0.27843137254901962</v>
      </c>
      <c r="BB116">
        <v>0.29019607843137257</v>
      </c>
      <c r="BC116">
        <v>0.28235294117647058</v>
      </c>
      <c r="BD116">
        <v>0.31372549019607843</v>
      </c>
      <c r="BE116">
        <v>0.30196078431372547</v>
      </c>
      <c r="BF116">
        <v>0.26666666666666666</v>
      </c>
      <c r="BG116">
        <v>0.25882352941176473</v>
      </c>
      <c r="BH116">
        <v>0.31372549019607843</v>
      </c>
      <c r="BI116">
        <v>0.30588235294117649</v>
      </c>
      <c r="BJ116">
        <v>0.28627450980392155</v>
      </c>
      <c r="BK116">
        <v>0.19607843137254902</v>
      </c>
      <c r="BL116">
        <v>9.4117647058823528E-2</v>
      </c>
      <c r="BM116">
        <v>8.2352941176470587E-2</v>
      </c>
      <c r="BN116">
        <v>7.0588235294117646E-2</v>
      </c>
      <c r="BO116">
        <v>3.9215686274509803E-2</v>
      </c>
      <c r="BP116">
        <v>4.3137254901960784E-2</v>
      </c>
      <c r="BQ116">
        <v>4.7058823529411764E-2</v>
      </c>
      <c r="BR116">
        <v>6.2745098039215685E-2</v>
      </c>
      <c r="BS116">
        <v>6.2745098039215685E-2</v>
      </c>
      <c r="BT116">
        <v>5.0980392156862744E-2</v>
      </c>
      <c r="BU116">
        <v>6.2745098039215685E-2</v>
      </c>
      <c r="BV116">
        <v>3.9215686274509803E-2</v>
      </c>
      <c r="BW116">
        <v>6.2745098039215685E-2</v>
      </c>
      <c r="BX116">
        <v>5.8823529411764705E-2</v>
      </c>
      <c r="BY116">
        <v>4.7058823529411764E-2</v>
      </c>
      <c r="BZ116">
        <v>5.4901960784313725E-2</v>
      </c>
      <c r="CA116">
        <v>3.9215686274509803E-2</v>
      </c>
      <c r="CB116">
        <v>3.5294117647058823E-2</v>
      </c>
      <c r="CC116">
        <v>2.3529411764705882E-2</v>
      </c>
      <c r="CD116">
        <v>0.11372549019607843</v>
      </c>
      <c r="CE116">
        <v>0.23921568627450981</v>
      </c>
      <c r="CF116">
        <v>0.25098039215686274</v>
      </c>
      <c r="CG116">
        <v>0.27843137254901962</v>
      </c>
      <c r="CH116">
        <v>0.32549019607843138</v>
      </c>
      <c r="CI116">
        <v>0.2627450980392157</v>
      </c>
      <c r="CJ116">
        <v>0.28235294117647058</v>
      </c>
      <c r="CK116">
        <v>0.26666666666666666</v>
      </c>
      <c r="CL116">
        <v>7.8431372549019607E-2</v>
      </c>
      <c r="CM116">
        <v>4.7058823529411764E-2</v>
      </c>
      <c r="CN116">
        <v>3.5294117647058823E-2</v>
      </c>
      <c r="CO116">
        <v>2.7450980392156862E-2</v>
      </c>
      <c r="CP116">
        <v>1.9607843137254902E-2</v>
      </c>
      <c r="CQ116">
        <v>2.7450980392156862E-2</v>
      </c>
      <c r="CR116">
        <v>5.4901960784313725E-2</v>
      </c>
      <c r="CS116">
        <v>4.3137254901960784E-2</v>
      </c>
      <c r="CT116">
        <v>3.9215686274509803E-3</v>
      </c>
      <c r="CU116">
        <v>1.5686274509803921E-2</v>
      </c>
      <c r="CV116">
        <v>1.1764705882352941E-2</v>
      </c>
      <c r="EJ116">
        <v>6.6666666666666666E-2</v>
      </c>
      <c r="EK116">
        <v>6.2745098039215685E-2</v>
      </c>
      <c r="EL116">
        <v>6.6666666666666666E-2</v>
      </c>
      <c r="EM116">
        <v>6.6666666666666666E-2</v>
      </c>
      <c r="EN116">
        <v>6.2745098039215685E-2</v>
      </c>
      <c r="EO116">
        <v>6.2745098039215685E-2</v>
      </c>
      <c r="EP116">
        <v>6.2745098039215685E-2</v>
      </c>
      <c r="EQ116">
        <v>6.6666666666666666E-2</v>
      </c>
      <c r="ER116">
        <v>6.6666666666666666E-2</v>
      </c>
      <c r="ES116">
        <v>6.2745098039215685E-2</v>
      </c>
      <c r="ET116">
        <v>6.2745098039215685E-2</v>
      </c>
      <c r="EU116">
        <v>6.2745098039215685E-2</v>
      </c>
      <c r="EV116">
        <v>6.2745098039215685E-2</v>
      </c>
      <c r="EW116">
        <v>5.8823529411764705E-2</v>
      </c>
      <c r="EX116">
        <v>5.8823529411764705E-2</v>
      </c>
      <c r="EY116">
        <v>5.4901960784313725E-2</v>
      </c>
      <c r="EZ116">
        <v>5.0980392156862744E-2</v>
      </c>
      <c r="FA116">
        <v>5.0980392156862744E-2</v>
      </c>
      <c r="FB116">
        <v>5.4901960784313725E-2</v>
      </c>
      <c r="FC116">
        <v>5.4901960784313725E-2</v>
      </c>
      <c r="FD116">
        <v>5.4901960784313725E-2</v>
      </c>
      <c r="FE116">
        <v>5.4901960784313725E-2</v>
      </c>
      <c r="FF116">
        <v>4.7058823529411764E-2</v>
      </c>
      <c r="FG116">
        <v>4.7058823529411764E-2</v>
      </c>
      <c r="FH116">
        <v>4.7058823529411764E-2</v>
      </c>
      <c r="FI116">
        <v>4.3137254901960784E-2</v>
      </c>
      <c r="FJ116">
        <v>4.3137254901960784E-2</v>
      </c>
      <c r="FK116">
        <v>4.3137254901960784E-2</v>
      </c>
      <c r="FL116">
        <v>3.9215686274509803E-2</v>
      </c>
      <c r="FM116">
        <v>4.3137254901960784E-2</v>
      </c>
      <c r="FN116">
        <v>4.3137254901960784E-2</v>
      </c>
      <c r="FO116">
        <v>3.9215686274509803E-2</v>
      </c>
      <c r="FP116">
        <v>4.3137254901960784E-2</v>
      </c>
      <c r="FQ116">
        <v>4.3137254901960784E-2</v>
      </c>
      <c r="FR116">
        <v>4.7058823529411764E-2</v>
      </c>
      <c r="FS116">
        <v>3.1372549019607843E-2</v>
      </c>
      <c r="FT116">
        <v>0.18823529411764706</v>
      </c>
      <c r="FU116">
        <v>0.27450980392156865</v>
      </c>
      <c r="FV116">
        <v>0.31372549019607843</v>
      </c>
      <c r="FW116">
        <v>0.30588235294117649</v>
      </c>
      <c r="FX116">
        <v>0.32941176470588235</v>
      </c>
      <c r="FY116">
        <v>0.29803921568627451</v>
      </c>
      <c r="FZ116">
        <v>0.34509803921568627</v>
      </c>
      <c r="GA116">
        <v>0.38823529411764707</v>
      </c>
      <c r="GB116">
        <v>0.41568627450980394</v>
      </c>
      <c r="GC116">
        <v>0.40784313725490196</v>
      </c>
      <c r="GD116">
        <v>0.41568627450980394</v>
      </c>
      <c r="GE116">
        <v>0.40784313725490196</v>
      </c>
      <c r="GF116">
        <v>0.40784313725490196</v>
      </c>
      <c r="GG116">
        <v>0.396078431372549</v>
      </c>
      <c r="GH116">
        <v>0.3411764705882353</v>
      </c>
      <c r="GI116">
        <v>0.31372549019607843</v>
      </c>
      <c r="GJ116">
        <v>0.27843137254901962</v>
      </c>
      <c r="GK116">
        <v>0.29019607843137257</v>
      </c>
      <c r="GL116">
        <v>0.28235294117647058</v>
      </c>
      <c r="GM116">
        <v>0.31372549019607843</v>
      </c>
      <c r="GN116">
        <v>0.30196078431372547</v>
      </c>
      <c r="GO116">
        <v>0.26666666666666666</v>
      </c>
      <c r="GP116">
        <v>0.25882352941176473</v>
      </c>
      <c r="GQ116">
        <v>0.31372549019607843</v>
      </c>
      <c r="GR116">
        <v>0.30588235294117649</v>
      </c>
      <c r="GS116">
        <v>0.28627450980392155</v>
      </c>
      <c r="GT116">
        <v>0.19607843137254902</v>
      </c>
      <c r="GU116">
        <v>9.4117647058823528E-2</v>
      </c>
      <c r="GV116">
        <v>8.2352941176470587E-2</v>
      </c>
      <c r="GW116">
        <v>7.0588235294117646E-2</v>
      </c>
      <c r="GX116">
        <v>3.9215686274509803E-2</v>
      </c>
      <c r="GY116">
        <v>4.3137254901960784E-2</v>
      </c>
      <c r="GZ116">
        <v>4.7058823529411764E-2</v>
      </c>
      <c r="HA116">
        <v>6.2745098039215685E-2</v>
      </c>
      <c r="HB116">
        <v>6.2745098039215685E-2</v>
      </c>
      <c r="HC116">
        <v>5.0980392156862744E-2</v>
      </c>
      <c r="HD116">
        <v>6.2745098039215685E-2</v>
      </c>
      <c r="HE116">
        <v>3.9215686274509803E-2</v>
      </c>
      <c r="HF116">
        <v>6.2745098039215685E-2</v>
      </c>
      <c r="HG116">
        <v>5.8823529411764705E-2</v>
      </c>
      <c r="HH116">
        <v>4.7058823529411764E-2</v>
      </c>
      <c r="HI116">
        <v>5.4901960784313725E-2</v>
      </c>
      <c r="HJ116">
        <v>3.9215686274509803E-2</v>
      </c>
      <c r="HK116">
        <v>3.5294117647058823E-2</v>
      </c>
      <c r="HL116">
        <v>2.3529411764705882E-2</v>
      </c>
      <c r="HM116">
        <v>0.11372549019607843</v>
      </c>
      <c r="HN116">
        <v>0.23921568627450981</v>
      </c>
      <c r="HO116">
        <v>0.25098039215686274</v>
      </c>
      <c r="HP116">
        <v>0.27843137254901962</v>
      </c>
      <c r="HQ116">
        <v>0.32549019607843138</v>
      </c>
      <c r="HR116">
        <v>0.2627450980392157</v>
      </c>
      <c r="HS116">
        <v>0.28235294117647058</v>
      </c>
      <c r="HT116">
        <v>0.26666666666666666</v>
      </c>
      <c r="HU116">
        <v>7.8431372549019607E-2</v>
      </c>
      <c r="HV116">
        <v>4.7058823529411764E-2</v>
      </c>
      <c r="HW116">
        <v>3.5294117647058823E-2</v>
      </c>
      <c r="HX116">
        <v>2.7450980392156862E-2</v>
      </c>
      <c r="HY116">
        <v>1.9607843137254902E-2</v>
      </c>
      <c r="HZ116">
        <v>2.7450980392156862E-2</v>
      </c>
      <c r="IA116">
        <v>5.4901960784313725E-2</v>
      </c>
      <c r="IB116">
        <v>4.3137254901960784E-2</v>
      </c>
      <c r="IC116">
        <v>3.9215686274509803E-3</v>
      </c>
      <c r="ID116">
        <v>1.5686274509803921E-2</v>
      </c>
      <c r="IE116">
        <v>1.1764705882352941E-2</v>
      </c>
      <c r="JS116">
        <v>6.6666666666666666E-2</v>
      </c>
      <c r="JT116">
        <v>6.2745098039215685E-2</v>
      </c>
      <c r="JU116">
        <v>6.6666666666666666E-2</v>
      </c>
      <c r="JV116">
        <v>6.6666666666666666E-2</v>
      </c>
      <c r="JW116">
        <v>6.2745098039215685E-2</v>
      </c>
      <c r="JX116">
        <v>6.2745098039215685E-2</v>
      </c>
      <c r="JY116">
        <v>6.2745098039215685E-2</v>
      </c>
      <c r="JZ116">
        <v>6.6666666666666666E-2</v>
      </c>
      <c r="KA116">
        <v>6.6666666666666666E-2</v>
      </c>
      <c r="KB116">
        <v>6.2745098039215685E-2</v>
      </c>
      <c r="KC116">
        <v>6.2745098039215685E-2</v>
      </c>
      <c r="KD116">
        <v>6.2745098039215685E-2</v>
      </c>
      <c r="KE116">
        <v>6.2745098039215685E-2</v>
      </c>
      <c r="KF116">
        <v>5.8823529411764705E-2</v>
      </c>
      <c r="KG116">
        <v>5.8823529411764705E-2</v>
      </c>
      <c r="KH116">
        <v>5.4901960784313725E-2</v>
      </c>
      <c r="KI116">
        <v>5.0980392156862744E-2</v>
      </c>
      <c r="KJ116">
        <v>5.0980392156862744E-2</v>
      </c>
      <c r="KK116">
        <v>5.4901960784313725E-2</v>
      </c>
      <c r="KL116">
        <v>5.4901960784313725E-2</v>
      </c>
      <c r="KM116">
        <v>5.4901960784313725E-2</v>
      </c>
      <c r="KN116">
        <v>5.4901960784313725E-2</v>
      </c>
      <c r="KO116">
        <v>4.7058823529411764E-2</v>
      </c>
      <c r="KP116">
        <v>4.7058823529411764E-2</v>
      </c>
      <c r="KQ116">
        <v>4.7058823529411764E-2</v>
      </c>
      <c r="KR116">
        <v>4.3137254901960784E-2</v>
      </c>
      <c r="KS116">
        <v>4.3137254901960784E-2</v>
      </c>
      <c r="KT116">
        <v>4.3137254901960784E-2</v>
      </c>
      <c r="KU116">
        <v>3.9215686274509803E-2</v>
      </c>
      <c r="KV116">
        <v>4.3137254901960784E-2</v>
      </c>
      <c r="KW116">
        <v>4.3137254901960784E-2</v>
      </c>
      <c r="KX116">
        <v>3.9215686274509803E-2</v>
      </c>
      <c r="KY116">
        <v>4.3137254901960784E-2</v>
      </c>
      <c r="KZ116">
        <v>4.3137254901960784E-2</v>
      </c>
      <c r="LA116">
        <v>4.7058823529411764E-2</v>
      </c>
      <c r="LB116">
        <v>3.1372549019607843E-2</v>
      </c>
      <c r="LC116">
        <v>0.18823529411764706</v>
      </c>
      <c r="LD116">
        <v>0.27450980392156865</v>
      </c>
      <c r="LE116">
        <v>0.31372549019607843</v>
      </c>
      <c r="LF116">
        <v>0.30588235294117649</v>
      </c>
      <c r="LG116">
        <v>0.32941176470588235</v>
      </c>
      <c r="LH116">
        <v>0.29803921568627451</v>
      </c>
      <c r="LI116">
        <v>0.34509803921568627</v>
      </c>
      <c r="LJ116">
        <v>0.38823529411764707</v>
      </c>
      <c r="LK116">
        <v>0.41568627450980394</v>
      </c>
      <c r="LL116">
        <v>0.40784313725490196</v>
      </c>
      <c r="LM116">
        <v>0.41568627450980394</v>
      </c>
      <c r="LN116">
        <v>0.40784313725490196</v>
      </c>
      <c r="LO116">
        <v>0.40784313725490196</v>
      </c>
      <c r="LP116">
        <v>0.396078431372549</v>
      </c>
      <c r="LQ116">
        <v>0.3411764705882353</v>
      </c>
      <c r="LR116">
        <v>0.31372549019607843</v>
      </c>
      <c r="LS116">
        <v>0.27843137254901962</v>
      </c>
      <c r="LT116">
        <v>0.29019607843137257</v>
      </c>
      <c r="LU116">
        <v>0.28235294117647058</v>
      </c>
      <c r="LV116">
        <v>0.31372549019607843</v>
      </c>
      <c r="LW116">
        <v>0.30196078431372547</v>
      </c>
      <c r="LX116">
        <v>0.26666666666666666</v>
      </c>
      <c r="LY116">
        <v>0.25882352941176473</v>
      </c>
      <c r="LZ116">
        <v>0.31372549019607843</v>
      </c>
      <c r="MA116">
        <v>0.30588235294117649</v>
      </c>
      <c r="MB116">
        <v>0.28627450980392155</v>
      </c>
      <c r="MC116">
        <v>0.19607843137254902</v>
      </c>
      <c r="MD116">
        <v>9.4117647058823528E-2</v>
      </c>
      <c r="ME116">
        <v>8.2352941176470587E-2</v>
      </c>
      <c r="MF116">
        <v>7.0588235294117646E-2</v>
      </c>
      <c r="MG116">
        <v>3.9215686274509803E-2</v>
      </c>
      <c r="MH116">
        <v>4.3137254901960784E-2</v>
      </c>
      <c r="MI116">
        <v>4.7058823529411764E-2</v>
      </c>
      <c r="MJ116">
        <v>6.2745098039215685E-2</v>
      </c>
      <c r="MK116">
        <v>6.2745098039215685E-2</v>
      </c>
      <c r="ML116">
        <v>5.0980392156862744E-2</v>
      </c>
      <c r="MM116">
        <v>6.2745098039215685E-2</v>
      </c>
      <c r="MN116">
        <v>3.9215686274509803E-2</v>
      </c>
      <c r="MO116">
        <v>6.2745098039215685E-2</v>
      </c>
      <c r="MP116">
        <v>5.8823529411764705E-2</v>
      </c>
      <c r="MQ116">
        <v>4.7058823529411764E-2</v>
      </c>
      <c r="MR116">
        <v>5.4901960784313725E-2</v>
      </c>
      <c r="MS116">
        <v>3.9215686274509803E-2</v>
      </c>
      <c r="MT116">
        <v>3.5294117647058823E-2</v>
      </c>
      <c r="MU116">
        <v>2.3529411764705882E-2</v>
      </c>
      <c r="MV116">
        <v>0.11372549019607843</v>
      </c>
      <c r="MW116">
        <v>0.23921568627450981</v>
      </c>
      <c r="MX116">
        <v>0.25098039215686274</v>
      </c>
      <c r="MY116">
        <v>0.27843137254901962</v>
      </c>
      <c r="MZ116">
        <v>0.32549019607843138</v>
      </c>
      <c r="NA116">
        <v>0.2627450980392157</v>
      </c>
      <c r="NB116">
        <v>0.28235294117647058</v>
      </c>
      <c r="NC116">
        <v>0.26666666666666666</v>
      </c>
      <c r="ND116">
        <v>7.8431372549019607E-2</v>
      </c>
      <c r="NE116">
        <v>4.7058823529411764E-2</v>
      </c>
      <c r="NF116">
        <v>3.5294117647058823E-2</v>
      </c>
      <c r="NG116">
        <v>2.7450980392156862E-2</v>
      </c>
      <c r="NH116">
        <v>1.9607843137254902E-2</v>
      </c>
      <c r="NI116">
        <v>2.7450980392156862E-2</v>
      </c>
      <c r="NJ116">
        <v>5.4901960784313725E-2</v>
      </c>
      <c r="NK116">
        <v>4.3137254901960784E-2</v>
      </c>
      <c r="NL116">
        <v>3.9215686274509803E-3</v>
      </c>
      <c r="NM116">
        <v>1.5686274509803921E-2</v>
      </c>
      <c r="NN116">
        <v>1.1764705882352941E-2</v>
      </c>
      <c r="PB116">
        <v>6.6666666666666666E-2</v>
      </c>
      <c r="PC116">
        <v>6.2745098039215685E-2</v>
      </c>
      <c r="PD116">
        <v>6.6666666666666666E-2</v>
      </c>
      <c r="PE116">
        <v>6.6666666666666666E-2</v>
      </c>
      <c r="PF116">
        <v>6.2745098039215685E-2</v>
      </c>
      <c r="PG116">
        <v>6.2745098039215685E-2</v>
      </c>
      <c r="PH116">
        <v>6.2745098039215685E-2</v>
      </c>
      <c r="PI116">
        <v>6.6666666666666666E-2</v>
      </c>
      <c r="PJ116">
        <v>6.6666666666666666E-2</v>
      </c>
      <c r="PK116">
        <v>6.2745098039215685E-2</v>
      </c>
      <c r="PL116">
        <v>6.2745098039215685E-2</v>
      </c>
      <c r="PM116">
        <v>6.2745098039215685E-2</v>
      </c>
      <c r="PN116">
        <v>6.2745098039215685E-2</v>
      </c>
      <c r="PO116">
        <v>5.8823529411764705E-2</v>
      </c>
      <c r="PP116">
        <v>5.8823529411764705E-2</v>
      </c>
      <c r="PQ116">
        <v>5.4901960784313725E-2</v>
      </c>
      <c r="PR116">
        <v>5.0980392156862744E-2</v>
      </c>
      <c r="PS116">
        <v>5.0980392156862744E-2</v>
      </c>
      <c r="PT116">
        <v>5.4901960784313725E-2</v>
      </c>
      <c r="PU116">
        <v>5.4901960784313725E-2</v>
      </c>
      <c r="PV116">
        <v>5.4901960784313725E-2</v>
      </c>
      <c r="PW116">
        <v>5.4901960784313725E-2</v>
      </c>
      <c r="PX116">
        <v>4.7058823529411764E-2</v>
      </c>
      <c r="PY116">
        <v>4.7058823529411764E-2</v>
      </c>
      <c r="PZ116">
        <v>4.7058823529411764E-2</v>
      </c>
      <c r="QA116">
        <v>4.3137254901960784E-2</v>
      </c>
      <c r="QB116">
        <v>4.3137254901960784E-2</v>
      </c>
      <c r="QC116">
        <v>4.3137254901960784E-2</v>
      </c>
      <c r="QD116">
        <v>3.9215686274509803E-2</v>
      </c>
      <c r="QE116">
        <v>4.3137254901960784E-2</v>
      </c>
      <c r="QF116">
        <v>4.3137254901960784E-2</v>
      </c>
      <c r="QG116">
        <v>3.9215686274509803E-2</v>
      </c>
      <c r="QH116">
        <v>4.3137254901960784E-2</v>
      </c>
      <c r="QI116">
        <v>4.3137254901960784E-2</v>
      </c>
      <c r="QJ116">
        <v>4.7058823529411764E-2</v>
      </c>
      <c r="QK116">
        <v>3.1372549019607843E-2</v>
      </c>
      <c r="QL116">
        <v>0.18823529411764706</v>
      </c>
      <c r="QM116">
        <v>0.27450980392156865</v>
      </c>
      <c r="QN116">
        <v>0.31372549019607843</v>
      </c>
      <c r="QO116">
        <v>0.30588235294117649</v>
      </c>
      <c r="QP116">
        <v>0.32941176470588235</v>
      </c>
      <c r="QQ116">
        <v>0.29803921568627451</v>
      </c>
      <c r="QR116">
        <v>0.34509803921568627</v>
      </c>
      <c r="QS116">
        <v>0.38823529411764707</v>
      </c>
      <c r="QT116">
        <v>0.41568627450980394</v>
      </c>
      <c r="QU116">
        <v>0.40784313725490196</v>
      </c>
      <c r="QV116">
        <v>0.41568627450980394</v>
      </c>
      <c r="QW116">
        <v>0.40784313725490196</v>
      </c>
      <c r="QX116">
        <v>0.40784313725490196</v>
      </c>
      <c r="QY116">
        <v>0.396078431372549</v>
      </c>
      <c r="QZ116">
        <v>0.3411764705882353</v>
      </c>
      <c r="RA116">
        <v>0.31372549019607843</v>
      </c>
      <c r="RB116">
        <v>0.27843137254901962</v>
      </c>
      <c r="RC116">
        <v>0.29019607843137257</v>
      </c>
      <c r="RD116">
        <v>0.28235294117647058</v>
      </c>
      <c r="RE116">
        <v>0.31372549019607843</v>
      </c>
      <c r="RF116">
        <v>0.30196078431372547</v>
      </c>
      <c r="RG116">
        <v>0.26666666666666666</v>
      </c>
      <c r="RH116">
        <v>0.25882352941176473</v>
      </c>
      <c r="RI116">
        <v>0.31372549019607843</v>
      </c>
      <c r="RJ116">
        <v>0.30588235294117649</v>
      </c>
      <c r="RK116">
        <v>0.28627450980392155</v>
      </c>
      <c r="RL116">
        <v>0.19607843137254902</v>
      </c>
      <c r="RM116">
        <v>9.4117647058823528E-2</v>
      </c>
      <c r="RN116">
        <v>8.2352941176470587E-2</v>
      </c>
      <c r="RO116">
        <v>7.0588235294117646E-2</v>
      </c>
      <c r="RP116">
        <v>3.9215686274509803E-2</v>
      </c>
      <c r="RQ116">
        <v>4.3137254901960784E-2</v>
      </c>
      <c r="RR116">
        <v>4.7058823529411764E-2</v>
      </c>
      <c r="RS116">
        <v>6.2745098039215685E-2</v>
      </c>
      <c r="RT116">
        <v>6.2745098039215685E-2</v>
      </c>
      <c r="RU116">
        <v>5.0980392156862744E-2</v>
      </c>
      <c r="RV116">
        <v>6.2745098039215685E-2</v>
      </c>
      <c r="RW116">
        <v>3.9215686274509803E-2</v>
      </c>
      <c r="RX116">
        <v>6.2745098039215685E-2</v>
      </c>
      <c r="RY116">
        <v>5.8823529411764705E-2</v>
      </c>
      <c r="RZ116">
        <v>4.7058823529411764E-2</v>
      </c>
      <c r="SA116">
        <v>5.4901960784313725E-2</v>
      </c>
      <c r="SB116">
        <v>3.9215686274509803E-2</v>
      </c>
      <c r="SC116">
        <v>3.5294117647058823E-2</v>
      </c>
      <c r="SD116">
        <v>2.3529411764705882E-2</v>
      </c>
      <c r="SE116">
        <v>0.11372549019607843</v>
      </c>
      <c r="SF116">
        <v>0.23921568627450981</v>
      </c>
      <c r="SG116">
        <v>0.25098039215686274</v>
      </c>
      <c r="SH116">
        <v>0.27843137254901962</v>
      </c>
      <c r="SI116">
        <v>0.32549019607843138</v>
      </c>
      <c r="SJ116">
        <v>0.2627450980392157</v>
      </c>
      <c r="SK116">
        <v>0.28235294117647058</v>
      </c>
      <c r="SL116">
        <v>0.26666666666666666</v>
      </c>
      <c r="SM116">
        <v>7.8431372549019607E-2</v>
      </c>
      <c r="SN116">
        <v>4.7058823529411764E-2</v>
      </c>
      <c r="SO116">
        <v>3.5294117647058823E-2</v>
      </c>
      <c r="SP116">
        <v>2.7450980392156862E-2</v>
      </c>
      <c r="SQ116">
        <v>1.9607843137254902E-2</v>
      </c>
      <c r="SR116">
        <v>2.7450980392156862E-2</v>
      </c>
      <c r="SS116">
        <v>5.4901960784313725E-2</v>
      </c>
      <c r="ST116">
        <v>4.3137254901960784E-2</v>
      </c>
      <c r="SU116">
        <v>3.9215686274509803E-3</v>
      </c>
      <c r="SV116">
        <v>1.5686274509803921E-2</v>
      </c>
      <c r="SW116">
        <v>1.1764705882352941E-2</v>
      </c>
      <c r="UK116">
        <v>6.6666666666666666E-2</v>
      </c>
      <c r="UL116">
        <v>6.2745098039215685E-2</v>
      </c>
      <c r="UM116">
        <v>6.6666666666666666E-2</v>
      </c>
      <c r="UN116">
        <v>6.6666666666666666E-2</v>
      </c>
      <c r="UO116">
        <v>6.2745098039215685E-2</v>
      </c>
      <c r="UP116">
        <v>6.2745098039215685E-2</v>
      </c>
      <c r="UQ116">
        <v>6.2745098039215685E-2</v>
      </c>
      <c r="UR116">
        <v>6.6666666666666666E-2</v>
      </c>
      <c r="US116">
        <v>6.6666666666666666E-2</v>
      </c>
      <c r="UT116">
        <v>6.2745098039215685E-2</v>
      </c>
      <c r="UU116">
        <v>6.2745098039215685E-2</v>
      </c>
      <c r="UV116">
        <v>6.2745098039215685E-2</v>
      </c>
      <c r="UW116">
        <v>6.2745098039215685E-2</v>
      </c>
      <c r="UX116">
        <v>5.8823529411764705E-2</v>
      </c>
      <c r="UY116">
        <v>5.8823529411764705E-2</v>
      </c>
      <c r="UZ116">
        <v>5.4901960784313725E-2</v>
      </c>
      <c r="VA116">
        <v>5.0980392156862744E-2</v>
      </c>
      <c r="VB116">
        <v>5.0980392156862744E-2</v>
      </c>
      <c r="VC116">
        <v>5.4901960784313725E-2</v>
      </c>
      <c r="VD116">
        <v>5.4901960784313725E-2</v>
      </c>
      <c r="VE116">
        <v>5.4901960784313725E-2</v>
      </c>
      <c r="VF116">
        <v>5.4901960784313725E-2</v>
      </c>
      <c r="VG116">
        <v>4.7058823529411764E-2</v>
      </c>
      <c r="VH116">
        <v>4.7058823529411764E-2</v>
      </c>
      <c r="VI116">
        <v>4.7058823529411764E-2</v>
      </c>
      <c r="VJ116">
        <v>4.3137254901960784E-2</v>
      </c>
      <c r="VK116">
        <v>4.3137254901960784E-2</v>
      </c>
      <c r="VL116">
        <v>4.3137254901960784E-2</v>
      </c>
      <c r="VM116">
        <v>3.9215686274509803E-2</v>
      </c>
      <c r="VN116">
        <v>4.3137254901960784E-2</v>
      </c>
      <c r="VO116">
        <v>4.3137254901960784E-2</v>
      </c>
      <c r="VP116">
        <v>3.9215686274509803E-2</v>
      </c>
      <c r="VQ116">
        <v>4.3137254901960784E-2</v>
      </c>
      <c r="VR116">
        <v>4.3137254901960784E-2</v>
      </c>
      <c r="VS116">
        <v>4.7058823529411764E-2</v>
      </c>
      <c r="VT116">
        <v>3.1372549019607843E-2</v>
      </c>
      <c r="VU116">
        <v>0.18823529411764706</v>
      </c>
      <c r="VV116">
        <v>0.27450980392156865</v>
      </c>
      <c r="VW116">
        <v>0.31372549019607843</v>
      </c>
      <c r="VX116">
        <v>0.30588235294117649</v>
      </c>
      <c r="VY116">
        <v>0.32941176470588235</v>
      </c>
      <c r="VZ116">
        <v>0.29803921568627451</v>
      </c>
      <c r="WA116">
        <v>0.34509803921568627</v>
      </c>
      <c r="WB116">
        <v>0.38823529411764707</v>
      </c>
      <c r="WC116">
        <v>0.41568627450980394</v>
      </c>
      <c r="WD116">
        <v>0.40784313725490196</v>
      </c>
      <c r="WE116">
        <v>0.41568627450980394</v>
      </c>
      <c r="WF116">
        <v>0.40784313725490196</v>
      </c>
      <c r="WG116">
        <v>0.40784313725490196</v>
      </c>
      <c r="WH116">
        <v>0.396078431372549</v>
      </c>
      <c r="WI116">
        <v>0.3411764705882353</v>
      </c>
      <c r="WJ116">
        <v>0.31372549019607843</v>
      </c>
      <c r="WK116">
        <v>0.27843137254901962</v>
      </c>
      <c r="WL116">
        <v>0.29019607843137257</v>
      </c>
      <c r="WM116">
        <v>0.28235294117647058</v>
      </c>
      <c r="WN116">
        <v>0.31372549019607843</v>
      </c>
      <c r="WO116">
        <v>0.30196078431372547</v>
      </c>
      <c r="WP116">
        <v>0.26666666666666666</v>
      </c>
      <c r="WQ116">
        <v>0.25882352941176473</v>
      </c>
      <c r="WR116">
        <v>0.31372549019607843</v>
      </c>
      <c r="WS116">
        <v>0.30588235294117649</v>
      </c>
      <c r="WT116">
        <v>0.28627450980392155</v>
      </c>
      <c r="WU116">
        <v>0.19607843137254902</v>
      </c>
      <c r="WV116">
        <v>9.4117647058823528E-2</v>
      </c>
      <c r="WW116">
        <v>8.2352941176470587E-2</v>
      </c>
      <c r="WX116">
        <v>7.0588235294117646E-2</v>
      </c>
      <c r="WY116">
        <v>3.9215686274509803E-2</v>
      </c>
      <c r="WZ116">
        <v>4.3137254901960784E-2</v>
      </c>
      <c r="XA116">
        <v>4.7058823529411764E-2</v>
      </c>
      <c r="XB116">
        <v>6.2745098039215685E-2</v>
      </c>
      <c r="XC116">
        <v>6.2745098039215685E-2</v>
      </c>
      <c r="XD116">
        <v>5.0980392156862744E-2</v>
      </c>
      <c r="XE116">
        <v>6.2745098039215685E-2</v>
      </c>
      <c r="XF116">
        <v>3.9215686274509803E-2</v>
      </c>
      <c r="XG116">
        <v>6.2745098039215685E-2</v>
      </c>
      <c r="XH116">
        <v>5.8823529411764705E-2</v>
      </c>
      <c r="XI116">
        <v>4.7058823529411764E-2</v>
      </c>
      <c r="XJ116">
        <v>5.4901960784313725E-2</v>
      </c>
      <c r="XK116">
        <v>3.9215686274509803E-2</v>
      </c>
      <c r="XL116">
        <v>3.5294117647058823E-2</v>
      </c>
      <c r="XM116">
        <v>2.3529411764705882E-2</v>
      </c>
      <c r="XN116">
        <v>0.11372549019607843</v>
      </c>
      <c r="XO116">
        <v>0.23921568627450981</v>
      </c>
      <c r="XP116">
        <v>0.25098039215686274</v>
      </c>
      <c r="XQ116">
        <v>0.27843137254901962</v>
      </c>
      <c r="XR116">
        <v>0.32549019607843138</v>
      </c>
      <c r="XS116">
        <v>0.2627450980392157</v>
      </c>
      <c r="XT116">
        <v>0.28235294117647058</v>
      </c>
      <c r="XU116">
        <v>0.26666666666666666</v>
      </c>
      <c r="XV116">
        <v>7.8431372549019607E-2</v>
      </c>
      <c r="XW116">
        <v>4.7058823529411764E-2</v>
      </c>
      <c r="XX116">
        <v>3.5294117647058823E-2</v>
      </c>
      <c r="XY116">
        <v>2.7450980392156862E-2</v>
      </c>
      <c r="XZ116">
        <v>1.9607843137254902E-2</v>
      </c>
      <c r="YA116">
        <v>2.7450980392156862E-2</v>
      </c>
      <c r="YB116">
        <v>5.4901960784313725E-2</v>
      </c>
      <c r="YC116">
        <v>4.3137254901960784E-2</v>
      </c>
      <c r="YD116">
        <v>3.9215686274509803E-3</v>
      </c>
      <c r="YE116">
        <v>1.5686274509803921E-2</v>
      </c>
      <c r="YF116">
        <v>1.1764705882352941E-2</v>
      </c>
    </row>
    <row r="117" spans="1:656" ht="5.0999999999999996" customHeight="1">
      <c r="A117">
        <v>7.0588235294117646E-2</v>
      </c>
      <c r="B117">
        <v>6.2745098039215685E-2</v>
      </c>
      <c r="C117">
        <v>6.2745098039215685E-2</v>
      </c>
      <c r="D117">
        <v>6.6666666666666666E-2</v>
      </c>
      <c r="E117">
        <v>6.2745098039215685E-2</v>
      </c>
      <c r="F117">
        <v>6.2745098039215685E-2</v>
      </c>
      <c r="G117">
        <v>6.2745098039215685E-2</v>
      </c>
      <c r="H117">
        <v>5.8823529411764705E-2</v>
      </c>
      <c r="I117">
        <v>6.2745098039215685E-2</v>
      </c>
      <c r="J117">
        <v>6.6666666666666666E-2</v>
      </c>
      <c r="K117">
        <v>5.8823529411764705E-2</v>
      </c>
      <c r="L117">
        <v>5.8823529411764705E-2</v>
      </c>
      <c r="M117">
        <v>6.6666666666666666E-2</v>
      </c>
      <c r="N117">
        <v>6.2745098039215685E-2</v>
      </c>
      <c r="O117">
        <v>5.4901960784313725E-2</v>
      </c>
      <c r="P117">
        <v>5.4901960784313725E-2</v>
      </c>
      <c r="Q117">
        <v>5.0980392156862744E-2</v>
      </c>
      <c r="R117">
        <v>5.0980392156862744E-2</v>
      </c>
      <c r="S117">
        <v>5.4901960784313725E-2</v>
      </c>
      <c r="T117">
        <v>5.0980392156862744E-2</v>
      </c>
      <c r="U117">
        <v>5.0980392156862744E-2</v>
      </c>
      <c r="V117">
        <v>4.7058823529411764E-2</v>
      </c>
      <c r="W117">
        <v>4.7058823529411764E-2</v>
      </c>
      <c r="X117">
        <v>4.7058823529411764E-2</v>
      </c>
      <c r="Y117">
        <v>4.7058823529411764E-2</v>
      </c>
      <c r="Z117">
        <v>4.3137254901960784E-2</v>
      </c>
      <c r="AA117">
        <v>3.9215686274509803E-2</v>
      </c>
      <c r="AB117">
        <v>4.3137254901960784E-2</v>
      </c>
      <c r="AC117">
        <v>4.3137254901960784E-2</v>
      </c>
      <c r="AD117">
        <v>3.9215686274509803E-2</v>
      </c>
      <c r="AE117">
        <v>4.3137254901960784E-2</v>
      </c>
      <c r="AF117">
        <v>4.3137254901960784E-2</v>
      </c>
      <c r="AG117">
        <v>5.0980392156862744E-2</v>
      </c>
      <c r="AH117">
        <v>3.9215686274509803E-2</v>
      </c>
      <c r="AI117">
        <v>4.3137254901960784E-2</v>
      </c>
      <c r="AJ117">
        <v>3.1372549019607843E-2</v>
      </c>
      <c r="AK117">
        <v>0.14901960784313725</v>
      </c>
      <c r="AL117">
        <v>0.30588235294117649</v>
      </c>
      <c r="AM117">
        <v>0.31372549019607843</v>
      </c>
      <c r="AN117">
        <v>0.32549019607843138</v>
      </c>
      <c r="AO117">
        <v>0.30588235294117649</v>
      </c>
      <c r="AP117">
        <v>0.3411764705882353</v>
      </c>
      <c r="AQ117">
        <v>0.39215686274509803</v>
      </c>
      <c r="AR117">
        <v>0.42745098039215684</v>
      </c>
      <c r="AS117">
        <v>0.41176470588235292</v>
      </c>
      <c r="AT117">
        <v>0.3843137254901961</v>
      </c>
      <c r="AU117">
        <v>0.42352941176470588</v>
      </c>
      <c r="AV117">
        <v>0.43137254901960786</v>
      </c>
      <c r="AW117">
        <v>0.40392156862745099</v>
      </c>
      <c r="AX117">
        <v>0.36078431372549019</v>
      </c>
      <c r="AY117">
        <v>0.32549019607843138</v>
      </c>
      <c r="AZ117">
        <v>0.27843137254901962</v>
      </c>
      <c r="BA117">
        <v>0.26666666666666666</v>
      </c>
      <c r="BB117">
        <v>0.26666666666666666</v>
      </c>
      <c r="BC117">
        <v>0.25490196078431371</v>
      </c>
      <c r="BD117">
        <v>0.28235294117647058</v>
      </c>
      <c r="BE117">
        <v>0.28627450980392155</v>
      </c>
      <c r="BF117">
        <v>0.27843137254901962</v>
      </c>
      <c r="BG117">
        <v>0.28627450980392155</v>
      </c>
      <c r="BH117">
        <v>0.2627450980392157</v>
      </c>
      <c r="BI117">
        <v>0.29019607843137257</v>
      </c>
      <c r="BJ117">
        <v>0.26666666666666666</v>
      </c>
      <c r="BK117">
        <v>0.22745098039215686</v>
      </c>
      <c r="BL117">
        <v>0.12941176470588237</v>
      </c>
      <c r="BM117">
        <v>9.4117647058823528E-2</v>
      </c>
      <c r="BN117">
        <v>8.6274509803921567E-2</v>
      </c>
      <c r="BO117">
        <v>5.4901960784313725E-2</v>
      </c>
      <c r="BP117">
        <v>4.7058823529411764E-2</v>
      </c>
      <c r="BQ117">
        <v>5.0980392156862744E-2</v>
      </c>
      <c r="BR117">
        <v>5.0980392156862744E-2</v>
      </c>
      <c r="BS117">
        <v>4.3137254901960784E-2</v>
      </c>
      <c r="BT117">
        <v>4.7058823529411764E-2</v>
      </c>
      <c r="BU117">
        <v>5.4901960784313725E-2</v>
      </c>
      <c r="BV117">
        <v>3.1372549019607843E-2</v>
      </c>
      <c r="BW117">
        <v>6.2745098039215685E-2</v>
      </c>
      <c r="BX117">
        <v>4.7058823529411764E-2</v>
      </c>
      <c r="BY117">
        <v>5.8823529411764705E-2</v>
      </c>
      <c r="BZ117">
        <v>5.4901960784313725E-2</v>
      </c>
      <c r="CA117">
        <v>5.8823529411764705E-2</v>
      </c>
      <c r="CB117">
        <v>3.9215686274509803E-2</v>
      </c>
      <c r="CC117">
        <v>3.1372549019607843E-2</v>
      </c>
      <c r="CD117">
        <v>5.8823529411764705E-2</v>
      </c>
      <c r="CE117">
        <v>0.12941176470588237</v>
      </c>
      <c r="CF117">
        <v>0.13725490196078433</v>
      </c>
      <c r="CG117">
        <v>0.15294117647058825</v>
      </c>
      <c r="CH117">
        <v>0.13725490196078433</v>
      </c>
      <c r="CI117">
        <v>9.8039215686274508E-2</v>
      </c>
      <c r="CJ117">
        <v>7.4509803921568626E-2</v>
      </c>
      <c r="CK117">
        <v>6.6666666666666666E-2</v>
      </c>
      <c r="CL117">
        <v>6.2745098039215685E-2</v>
      </c>
      <c r="CM117">
        <v>3.1372549019607843E-2</v>
      </c>
      <c r="CN117">
        <v>2.7450980392156862E-2</v>
      </c>
      <c r="CO117">
        <v>1.5686274509803921E-2</v>
      </c>
      <c r="CP117">
        <v>1.9607843137254902E-2</v>
      </c>
      <c r="CQ117">
        <v>3.1372549019607843E-2</v>
      </c>
      <c r="CR117">
        <v>5.0980392156862744E-2</v>
      </c>
      <c r="CS117">
        <v>3.9215686274509803E-2</v>
      </c>
      <c r="CT117">
        <v>3.9215686274509803E-3</v>
      </c>
      <c r="CU117">
        <v>1.1764705882352941E-2</v>
      </c>
      <c r="CV117">
        <v>1.1764705882352941E-2</v>
      </c>
      <c r="EJ117">
        <v>7.0588235294117646E-2</v>
      </c>
      <c r="EK117">
        <v>6.2745098039215685E-2</v>
      </c>
      <c r="EL117">
        <v>6.2745098039215685E-2</v>
      </c>
      <c r="EM117">
        <v>6.6666666666666666E-2</v>
      </c>
      <c r="EN117">
        <v>6.2745098039215685E-2</v>
      </c>
      <c r="EO117">
        <v>6.2745098039215685E-2</v>
      </c>
      <c r="EP117">
        <v>6.2745098039215685E-2</v>
      </c>
      <c r="EQ117">
        <v>5.8823529411764705E-2</v>
      </c>
      <c r="ER117">
        <v>6.2745098039215685E-2</v>
      </c>
      <c r="ES117">
        <v>6.6666666666666666E-2</v>
      </c>
      <c r="ET117">
        <v>5.8823529411764705E-2</v>
      </c>
      <c r="EU117">
        <v>5.8823529411764705E-2</v>
      </c>
      <c r="EV117">
        <v>6.6666666666666666E-2</v>
      </c>
      <c r="EW117">
        <v>6.2745098039215685E-2</v>
      </c>
      <c r="EX117">
        <v>5.4901960784313725E-2</v>
      </c>
      <c r="EY117">
        <v>5.4901960784313725E-2</v>
      </c>
      <c r="EZ117">
        <v>5.0980392156862744E-2</v>
      </c>
      <c r="FA117">
        <v>5.0980392156862744E-2</v>
      </c>
      <c r="FB117">
        <v>5.4901960784313725E-2</v>
      </c>
      <c r="FC117">
        <v>5.0980392156862744E-2</v>
      </c>
      <c r="FD117">
        <v>5.0980392156862744E-2</v>
      </c>
      <c r="FE117">
        <v>4.7058823529411764E-2</v>
      </c>
      <c r="FF117">
        <v>4.7058823529411764E-2</v>
      </c>
      <c r="FG117">
        <v>4.7058823529411764E-2</v>
      </c>
      <c r="FH117">
        <v>4.7058823529411764E-2</v>
      </c>
      <c r="FI117">
        <v>4.3137254901960784E-2</v>
      </c>
      <c r="FJ117">
        <v>3.9215686274509803E-2</v>
      </c>
      <c r="FK117">
        <v>4.3137254901960784E-2</v>
      </c>
      <c r="FL117">
        <v>4.3137254901960784E-2</v>
      </c>
      <c r="FM117">
        <v>3.9215686274509803E-2</v>
      </c>
      <c r="FN117">
        <v>4.3137254901960784E-2</v>
      </c>
      <c r="FO117">
        <v>4.3137254901960784E-2</v>
      </c>
      <c r="FP117">
        <v>5.0980392156862744E-2</v>
      </c>
      <c r="FQ117">
        <v>3.9215686274509803E-2</v>
      </c>
      <c r="FR117">
        <v>4.3137254901960784E-2</v>
      </c>
      <c r="FS117">
        <v>3.1372549019607843E-2</v>
      </c>
      <c r="FT117">
        <v>0.14901960784313725</v>
      </c>
      <c r="FU117">
        <v>0.30588235294117649</v>
      </c>
      <c r="FV117">
        <v>0.31372549019607843</v>
      </c>
      <c r="FW117">
        <v>0.32549019607843138</v>
      </c>
      <c r="FX117">
        <v>0.30588235294117649</v>
      </c>
      <c r="FY117">
        <v>0.3411764705882353</v>
      </c>
      <c r="FZ117">
        <v>0.39215686274509803</v>
      </c>
      <c r="GA117">
        <v>0.42745098039215684</v>
      </c>
      <c r="GB117">
        <v>0.41176470588235292</v>
      </c>
      <c r="GC117">
        <v>0.3843137254901961</v>
      </c>
      <c r="GD117">
        <v>0.42352941176470588</v>
      </c>
      <c r="GE117">
        <v>0.43137254901960786</v>
      </c>
      <c r="GF117">
        <v>0.40392156862745099</v>
      </c>
      <c r="GG117">
        <v>0.36078431372549019</v>
      </c>
      <c r="GH117">
        <v>0.32549019607843138</v>
      </c>
      <c r="GI117">
        <v>0.27843137254901962</v>
      </c>
      <c r="GJ117">
        <v>0.26666666666666666</v>
      </c>
      <c r="GK117">
        <v>0.26666666666666666</v>
      </c>
      <c r="GL117">
        <v>0.25490196078431371</v>
      </c>
      <c r="GM117">
        <v>0.28235294117647058</v>
      </c>
      <c r="GN117">
        <v>0.28627450980392155</v>
      </c>
      <c r="GO117">
        <v>0.27843137254901962</v>
      </c>
      <c r="GP117">
        <v>0.28627450980392155</v>
      </c>
      <c r="GQ117">
        <v>0.2627450980392157</v>
      </c>
      <c r="GR117">
        <v>0.29019607843137257</v>
      </c>
      <c r="GS117">
        <v>0.26666666666666666</v>
      </c>
      <c r="GT117">
        <v>0.22745098039215686</v>
      </c>
      <c r="GU117">
        <v>0.12941176470588237</v>
      </c>
      <c r="GV117">
        <v>9.4117647058823528E-2</v>
      </c>
      <c r="GW117">
        <v>8.6274509803921567E-2</v>
      </c>
      <c r="GX117">
        <v>5.4901960784313725E-2</v>
      </c>
      <c r="GY117">
        <v>4.7058823529411764E-2</v>
      </c>
      <c r="GZ117">
        <v>5.0980392156862744E-2</v>
      </c>
      <c r="HA117">
        <v>5.0980392156862744E-2</v>
      </c>
      <c r="HB117">
        <v>4.3137254901960784E-2</v>
      </c>
      <c r="HC117">
        <v>4.7058823529411764E-2</v>
      </c>
      <c r="HD117">
        <v>5.4901960784313725E-2</v>
      </c>
      <c r="HE117">
        <v>3.1372549019607843E-2</v>
      </c>
      <c r="HF117">
        <v>6.2745098039215685E-2</v>
      </c>
      <c r="HG117">
        <v>4.7058823529411764E-2</v>
      </c>
      <c r="HH117">
        <v>5.8823529411764705E-2</v>
      </c>
      <c r="HI117">
        <v>5.4901960784313725E-2</v>
      </c>
      <c r="HJ117">
        <v>5.8823529411764705E-2</v>
      </c>
      <c r="HK117">
        <v>3.9215686274509803E-2</v>
      </c>
      <c r="HL117">
        <v>3.1372549019607843E-2</v>
      </c>
      <c r="HM117">
        <v>5.8823529411764705E-2</v>
      </c>
      <c r="HN117">
        <v>0.12941176470588237</v>
      </c>
      <c r="HO117">
        <v>0.13725490196078433</v>
      </c>
      <c r="HP117">
        <v>0.15294117647058825</v>
      </c>
      <c r="HQ117">
        <v>0.13725490196078433</v>
      </c>
      <c r="HR117">
        <v>9.8039215686274508E-2</v>
      </c>
      <c r="HS117">
        <v>7.4509803921568626E-2</v>
      </c>
      <c r="HT117">
        <v>6.6666666666666666E-2</v>
      </c>
      <c r="HU117">
        <v>6.2745098039215685E-2</v>
      </c>
      <c r="HV117">
        <v>3.1372549019607843E-2</v>
      </c>
      <c r="HW117">
        <v>2.7450980392156862E-2</v>
      </c>
      <c r="HX117">
        <v>1.5686274509803921E-2</v>
      </c>
      <c r="HY117">
        <v>1.9607843137254902E-2</v>
      </c>
      <c r="HZ117">
        <v>3.1372549019607843E-2</v>
      </c>
      <c r="IA117">
        <v>5.0980392156862744E-2</v>
      </c>
      <c r="IB117">
        <v>3.9215686274509803E-2</v>
      </c>
      <c r="IC117">
        <v>3.9215686274509803E-3</v>
      </c>
      <c r="ID117">
        <v>1.1764705882352941E-2</v>
      </c>
      <c r="IE117">
        <v>1.1764705882352941E-2</v>
      </c>
      <c r="JS117">
        <v>7.0588235294117646E-2</v>
      </c>
      <c r="JT117">
        <v>6.2745098039215685E-2</v>
      </c>
      <c r="JU117">
        <v>6.2745098039215685E-2</v>
      </c>
      <c r="JV117">
        <v>6.6666666666666666E-2</v>
      </c>
      <c r="JW117">
        <v>6.2745098039215685E-2</v>
      </c>
      <c r="JX117">
        <v>6.2745098039215685E-2</v>
      </c>
      <c r="JY117">
        <v>6.2745098039215685E-2</v>
      </c>
      <c r="JZ117">
        <v>5.8823529411764705E-2</v>
      </c>
      <c r="KA117">
        <v>6.2745098039215685E-2</v>
      </c>
      <c r="KB117">
        <v>6.6666666666666666E-2</v>
      </c>
      <c r="KC117">
        <v>5.8823529411764705E-2</v>
      </c>
      <c r="KD117">
        <v>5.8823529411764705E-2</v>
      </c>
      <c r="KE117">
        <v>6.6666666666666666E-2</v>
      </c>
      <c r="KF117">
        <v>6.2745098039215685E-2</v>
      </c>
      <c r="KG117">
        <v>5.4901960784313725E-2</v>
      </c>
      <c r="KH117">
        <v>5.4901960784313725E-2</v>
      </c>
      <c r="KI117">
        <v>5.0980392156862744E-2</v>
      </c>
      <c r="KJ117">
        <v>5.0980392156862744E-2</v>
      </c>
      <c r="KK117">
        <v>5.4901960784313725E-2</v>
      </c>
      <c r="KL117">
        <v>5.0980392156862744E-2</v>
      </c>
      <c r="KM117">
        <v>5.0980392156862744E-2</v>
      </c>
      <c r="KN117">
        <v>4.7058823529411764E-2</v>
      </c>
      <c r="KO117">
        <v>4.7058823529411764E-2</v>
      </c>
      <c r="KP117">
        <v>4.7058823529411764E-2</v>
      </c>
      <c r="KQ117">
        <v>4.7058823529411764E-2</v>
      </c>
      <c r="KR117">
        <v>4.3137254901960784E-2</v>
      </c>
      <c r="KS117">
        <v>3.9215686274509803E-2</v>
      </c>
      <c r="KT117">
        <v>4.3137254901960784E-2</v>
      </c>
      <c r="KU117">
        <v>4.3137254901960784E-2</v>
      </c>
      <c r="KV117">
        <v>3.9215686274509803E-2</v>
      </c>
      <c r="KW117">
        <v>4.3137254901960784E-2</v>
      </c>
      <c r="KX117">
        <v>4.3137254901960784E-2</v>
      </c>
      <c r="KY117">
        <v>5.0980392156862744E-2</v>
      </c>
      <c r="KZ117">
        <v>3.9215686274509803E-2</v>
      </c>
      <c r="LA117">
        <v>4.3137254901960784E-2</v>
      </c>
      <c r="LB117">
        <v>3.1372549019607843E-2</v>
      </c>
      <c r="LC117">
        <v>0.14901960784313725</v>
      </c>
      <c r="LD117">
        <v>0.30588235294117649</v>
      </c>
      <c r="LE117">
        <v>0.31372549019607843</v>
      </c>
      <c r="LF117">
        <v>0.32549019607843138</v>
      </c>
      <c r="LG117">
        <v>0.30588235294117649</v>
      </c>
      <c r="LH117">
        <v>0.3411764705882353</v>
      </c>
      <c r="LI117">
        <v>0.39215686274509803</v>
      </c>
      <c r="LJ117">
        <v>0.42745098039215684</v>
      </c>
      <c r="LK117">
        <v>0.41176470588235292</v>
      </c>
      <c r="LL117">
        <v>0.3843137254901961</v>
      </c>
      <c r="LM117">
        <v>0.42352941176470588</v>
      </c>
      <c r="LN117">
        <v>0.43137254901960786</v>
      </c>
      <c r="LO117">
        <v>0.40392156862745099</v>
      </c>
      <c r="LP117">
        <v>0.36078431372549019</v>
      </c>
      <c r="LQ117">
        <v>0.32549019607843138</v>
      </c>
      <c r="LR117">
        <v>0.27843137254901962</v>
      </c>
      <c r="LS117">
        <v>0.26666666666666666</v>
      </c>
      <c r="LT117">
        <v>0.26666666666666666</v>
      </c>
      <c r="LU117">
        <v>0.25490196078431371</v>
      </c>
      <c r="LV117">
        <v>0.28235294117647058</v>
      </c>
      <c r="LW117">
        <v>0.28627450980392155</v>
      </c>
      <c r="LX117">
        <v>0.27843137254901962</v>
      </c>
      <c r="LY117">
        <v>0.28627450980392155</v>
      </c>
      <c r="LZ117">
        <v>0.2627450980392157</v>
      </c>
      <c r="MA117">
        <v>0.29019607843137257</v>
      </c>
      <c r="MB117">
        <v>0.26666666666666666</v>
      </c>
      <c r="MC117">
        <v>0.22745098039215686</v>
      </c>
      <c r="MD117">
        <v>0.12941176470588237</v>
      </c>
      <c r="ME117">
        <v>9.4117647058823528E-2</v>
      </c>
      <c r="MF117">
        <v>8.6274509803921567E-2</v>
      </c>
      <c r="MG117">
        <v>5.4901960784313725E-2</v>
      </c>
      <c r="MH117">
        <v>4.7058823529411764E-2</v>
      </c>
      <c r="MI117">
        <v>5.0980392156862744E-2</v>
      </c>
      <c r="MJ117">
        <v>5.0980392156862744E-2</v>
      </c>
      <c r="MK117">
        <v>4.3137254901960784E-2</v>
      </c>
      <c r="ML117">
        <v>4.7058823529411764E-2</v>
      </c>
      <c r="MM117">
        <v>5.4901960784313725E-2</v>
      </c>
      <c r="MN117">
        <v>3.1372549019607843E-2</v>
      </c>
      <c r="MO117">
        <v>6.2745098039215685E-2</v>
      </c>
      <c r="MP117">
        <v>4.7058823529411764E-2</v>
      </c>
      <c r="MQ117">
        <v>5.8823529411764705E-2</v>
      </c>
      <c r="MR117">
        <v>5.4901960784313725E-2</v>
      </c>
      <c r="MS117">
        <v>5.8823529411764705E-2</v>
      </c>
      <c r="MT117">
        <v>3.9215686274509803E-2</v>
      </c>
      <c r="MU117">
        <v>3.1372549019607843E-2</v>
      </c>
      <c r="MV117">
        <v>5.8823529411764705E-2</v>
      </c>
      <c r="MW117">
        <v>0.12941176470588237</v>
      </c>
      <c r="MX117">
        <v>0.13725490196078433</v>
      </c>
      <c r="MY117">
        <v>0.15294117647058825</v>
      </c>
      <c r="MZ117">
        <v>0.13725490196078433</v>
      </c>
      <c r="NA117">
        <v>9.8039215686274508E-2</v>
      </c>
      <c r="NB117">
        <v>7.4509803921568626E-2</v>
      </c>
      <c r="NC117">
        <v>6.6666666666666666E-2</v>
      </c>
      <c r="ND117">
        <v>6.2745098039215685E-2</v>
      </c>
      <c r="NE117">
        <v>3.1372549019607843E-2</v>
      </c>
      <c r="NF117">
        <v>2.7450980392156862E-2</v>
      </c>
      <c r="NG117">
        <v>1.5686274509803921E-2</v>
      </c>
      <c r="NH117">
        <v>1.9607843137254902E-2</v>
      </c>
      <c r="NI117">
        <v>3.1372549019607843E-2</v>
      </c>
      <c r="NJ117">
        <v>5.0980392156862744E-2</v>
      </c>
      <c r="NK117">
        <v>3.9215686274509803E-2</v>
      </c>
      <c r="NL117">
        <v>3.9215686274509803E-3</v>
      </c>
      <c r="NM117">
        <v>1.1764705882352941E-2</v>
      </c>
      <c r="NN117">
        <v>1.1764705882352941E-2</v>
      </c>
      <c r="PB117">
        <v>7.0588235294117646E-2</v>
      </c>
      <c r="PC117">
        <v>6.2745098039215685E-2</v>
      </c>
      <c r="PD117">
        <v>6.2745098039215685E-2</v>
      </c>
      <c r="PE117">
        <v>6.6666666666666666E-2</v>
      </c>
      <c r="PF117">
        <v>6.2745098039215685E-2</v>
      </c>
      <c r="PG117">
        <v>6.2745098039215685E-2</v>
      </c>
      <c r="PH117">
        <v>6.2745098039215685E-2</v>
      </c>
      <c r="PI117">
        <v>5.8823529411764705E-2</v>
      </c>
      <c r="PJ117">
        <v>6.2745098039215685E-2</v>
      </c>
      <c r="PK117">
        <v>6.6666666666666666E-2</v>
      </c>
      <c r="PL117">
        <v>5.8823529411764705E-2</v>
      </c>
      <c r="PM117">
        <v>5.8823529411764705E-2</v>
      </c>
      <c r="PN117">
        <v>6.6666666666666666E-2</v>
      </c>
      <c r="PO117">
        <v>6.2745098039215685E-2</v>
      </c>
      <c r="PP117">
        <v>5.4901960784313725E-2</v>
      </c>
      <c r="PQ117">
        <v>5.4901960784313725E-2</v>
      </c>
      <c r="PR117">
        <v>5.0980392156862744E-2</v>
      </c>
      <c r="PS117">
        <v>5.0980392156862744E-2</v>
      </c>
      <c r="PT117">
        <v>5.4901960784313725E-2</v>
      </c>
      <c r="PU117">
        <v>5.0980392156862744E-2</v>
      </c>
      <c r="PV117">
        <v>5.0980392156862744E-2</v>
      </c>
      <c r="PW117">
        <v>4.7058823529411764E-2</v>
      </c>
      <c r="PX117">
        <v>4.7058823529411764E-2</v>
      </c>
      <c r="PY117">
        <v>4.7058823529411764E-2</v>
      </c>
      <c r="PZ117">
        <v>4.7058823529411764E-2</v>
      </c>
      <c r="QA117">
        <v>4.3137254901960784E-2</v>
      </c>
      <c r="QB117">
        <v>3.9215686274509803E-2</v>
      </c>
      <c r="QC117">
        <v>4.3137254901960784E-2</v>
      </c>
      <c r="QD117">
        <v>4.3137254901960784E-2</v>
      </c>
      <c r="QE117">
        <v>3.9215686274509803E-2</v>
      </c>
      <c r="QF117">
        <v>4.3137254901960784E-2</v>
      </c>
      <c r="QG117">
        <v>4.3137254901960784E-2</v>
      </c>
      <c r="QH117">
        <v>5.0980392156862744E-2</v>
      </c>
      <c r="QI117">
        <v>3.9215686274509803E-2</v>
      </c>
      <c r="QJ117">
        <v>4.3137254901960784E-2</v>
      </c>
      <c r="QK117">
        <v>3.1372549019607843E-2</v>
      </c>
      <c r="QL117">
        <v>0.14901960784313725</v>
      </c>
      <c r="QM117">
        <v>0.30588235294117649</v>
      </c>
      <c r="QN117">
        <v>0.31372549019607843</v>
      </c>
      <c r="QO117">
        <v>0.32549019607843138</v>
      </c>
      <c r="QP117">
        <v>0.30588235294117649</v>
      </c>
      <c r="QQ117">
        <v>0.3411764705882353</v>
      </c>
      <c r="QR117">
        <v>0.39215686274509803</v>
      </c>
      <c r="QS117">
        <v>0.42745098039215684</v>
      </c>
      <c r="QT117">
        <v>0.41176470588235292</v>
      </c>
      <c r="QU117">
        <v>0.3843137254901961</v>
      </c>
      <c r="QV117">
        <v>0.42352941176470588</v>
      </c>
      <c r="QW117">
        <v>0.43137254901960786</v>
      </c>
      <c r="QX117">
        <v>0.40392156862745099</v>
      </c>
      <c r="QY117">
        <v>0.36078431372549019</v>
      </c>
      <c r="QZ117">
        <v>0.32549019607843138</v>
      </c>
      <c r="RA117">
        <v>0.27843137254901962</v>
      </c>
      <c r="RB117">
        <v>0.26666666666666666</v>
      </c>
      <c r="RC117">
        <v>0.26666666666666666</v>
      </c>
      <c r="RD117">
        <v>0.25490196078431371</v>
      </c>
      <c r="RE117">
        <v>0.28235294117647058</v>
      </c>
      <c r="RF117">
        <v>0.28627450980392155</v>
      </c>
      <c r="RG117">
        <v>0.27843137254901962</v>
      </c>
      <c r="RH117">
        <v>0.28627450980392155</v>
      </c>
      <c r="RI117">
        <v>0.2627450980392157</v>
      </c>
      <c r="RJ117">
        <v>0.29019607843137257</v>
      </c>
      <c r="RK117">
        <v>0.26666666666666666</v>
      </c>
      <c r="RL117">
        <v>0.22745098039215686</v>
      </c>
      <c r="RM117">
        <v>0.12941176470588237</v>
      </c>
      <c r="RN117">
        <v>9.4117647058823528E-2</v>
      </c>
      <c r="RO117">
        <v>8.6274509803921567E-2</v>
      </c>
      <c r="RP117">
        <v>5.4901960784313725E-2</v>
      </c>
      <c r="RQ117">
        <v>4.7058823529411764E-2</v>
      </c>
      <c r="RR117">
        <v>5.0980392156862744E-2</v>
      </c>
      <c r="RS117">
        <v>5.0980392156862744E-2</v>
      </c>
      <c r="RT117">
        <v>4.3137254901960784E-2</v>
      </c>
      <c r="RU117">
        <v>4.7058823529411764E-2</v>
      </c>
      <c r="RV117">
        <v>5.4901960784313725E-2</v>
      </c>
      <c r="RW117">
        <v>3.1372549019607843E-2</v>
      </c>
      <c r="RX117">
        <v>6.2745098039215685E-2</v>
      </c>
      <c r="RY117">
        <v>4.7058823529411764E-2</v>
      </c>
      <c r="RZ117">
        <v>5.8823529411764705E-2</v>
      </c>
      <c r="SA117">
        <v>5.4901960784313725E-2</v>
      </c>
      <c r="SB117">
        <v>5.8823529411764705E-2</v>
      </c>
      <c r="SC117">
        <v>3.9215686274509803E-2</v>
      </c>
      <c r="SD117">
        <v>3.1372549019607843E-2</v>
      </c>
      <c r="SE117">
        <v>5.8823529411764705E-2</v>
      </c>
      <c r="SF117">
        <v>0.12941176470588237</v>
      </c>
      <c r="SG117">
        <v>0.13725490196078433</v>
      </c>
      <c r="SH117">
        <v>0.15294117647058825</v>
      </c>
      <c r="SI117">
        <v>0.13725490196078433</v>
      </c>
      <c r="SJ117">
        <v>9.8039215686274508E-2</v>
      </c>
      <c r="SK117">
        <v>7.4509803921568626E-2</v>
      </c>
      <c r="SL117">
        <v>6.6666666666666666E-2</v>
      </c>
      <c r="SM117">
        <v>6.2745098039215685E-2</v>
      </c>
      <c r="SN117">
        <v>3.1372549019607843E-2</v>
      </c>
      <c r="SO117">
        <v>2.7450980392156862E-2</v>
      </c>
      <c r="SP117">
        <v>1.5686274509803921E-2</v>
      </c>
      <c r="SQ117">
        <v>1.9607843137254902E-2</v>
      </c>
      <c r="SR117">
        <v>3.1372549019607843E-2</v>
      </c>
      <c r="SS117">
        <v>5.0980392156862744E-2</v>
      </c>
      <c r="ST117">
        <v>3.9215686274509803E-2</v>
      </c>
      <c r="SU117">
        <v>3.9215686274509803E-3</v>
      </c>
      <c r="SV117">
        <v>1.1764705882352941E-2</v>
      </c>
      <c r="SW117">
        <v>1.1764705882352941E-2</v>
      </c>
      <c r="UK117">
        <v>7.0588235294117646E-2</v>
      </c>
      <c r="UL117">
        <v>6.2745098039215685E-2</v>
      </c>
      <c r="UM117">
        <v>6.2745098039215685E-2</v>
      </c>
      <c r="UN117">
        <v>6.6666666666666666E-2</v>
      </c>
      <c r="UO117">
        <v>6.2745098039215685E-2</v>
      </c>
      <c r="UP117">
        <v>6.2745098039215685E-2</v>
      </c>
      <c r="UQ117">
        <v>6.2745098039215685E-2</v>
      </c>
      <c r="UR117">
        <v>5.8823529411764705E-2</v>
      </c>
      <c r="US117">
        <v>6.2745098039215685E-2</v>
      </c>
      <c r="UT117">
        <v>6.6666666666666666E-2</v>
      </c>
      <c r="UU117">
        <v>5.8823529411764705E-2</v>
      </c>
      <c r="UV117">
        <v>5.8823529411764705E-2</v>
      </c>
      <c r="UW117">
        <v>6.6666666666666666E-2</v>
      </c>
      <c r="UX117">
        <v>6.2745098039215685E-2</v>
      </c>
      <c r="UY117">
        <v>5.4901960784313725E-2</v>
      </c>
      <c r="UZ117">
        <v>5.4901960784313725E-2</v>
      </c>
      <c r="VA117">
        <v>5.0980392156862744E-2</v>
      </c>
      <c r="VB117">
        <v>5.0980392156862744E-2</v>
      </c>
      <c r="VC117">
        <v>5.4901960784313725E-2</v>
      </c>
      <c r="VD117">
        <v>5.0980392156862744E-2</v>
      </c>
      <c r="VE117">
        <v>5.0980392156862744E-2</v>
      </c>
      <c r="VF117">
        <v>4.7058823529411764E-2</v>
      </c>
      <c r="VG117">
        <v>4.7058823529411764E-2</v>
      </c>
      <c r="VH117">
        <v>4.7058823529411764E-2</v>
      </c>
      <c r="VI117">
        <v>4.7058823529411764E-2</v>
      </c>
      <c r="VJ117">
        <v>4.3137254901960784E-2</v>
      </c>
      <c r="VK117">
        <v>3.9215686274509803E-2</v>
      </c>
      <c r="VL117">
        <v>4.3137254901960784E-2</v>
      </c>
      <c r="VM117">
        <v>4.3137254901960784E-2</v>
      </c>
      <c r="VN117">
        <v>3.9215686274509803E-2</v>
      </c>
      <c r="VO117">
        <v>4.3137254901960784E-2</v>
      </c>
      <c r="VP117">
        <v>4.3137254901960784E-2</v>
      </c>
      <c r="VQ117">
        <v>5.0980392156862744E-2</v>
      </c>
      <c r="VR117">
        <v>3.9215686274509803E-2</v>
      </c>
      <c r="VS117">
        <v>4.3137254901960784E-2</v>
      </c>
      <c r="VT117">
        <v>3.1372549019607843E-2</v>
      </c>
      <c r="VU117">
        <v>0.14901960784313725</v>
      </c>
      <c r="VV117">
        <v>0.30588235294117649</v>
      </c>
      <c r="VW117">
        <v>0.31372549019607843</v>
      </c>
      <c r="VX117">
        <v>0.32549019607843138</v>
      </c>
      <c r="VY117">
        <v>0.30588235294117649</v>
      </c>
      <c r="VZ117">
        <v>0.3411764705882353</v>
      </c>
      <c r="WA117">
        <v>0.39215686274509803</v>
      </c>
      <c r="WB117">
        <v>0.42745098039215684</v>
      </c>
      <c r="WC117">
        <v>0.41176470588235292</v>
      </c>
      <c r="WD117">
        <v>0.3843137254901961</v>
      </c>
      <c r="WE117">
        <v>0.42352941176470588</v>
      </c>
      <c r="WF117">
        <v>0.43137254901960786</v>
      </c>
      <c r="WG117">
        <v>0.40392156862745099</v>
      </c>
      <c r="WH117">
        <v>0.36078431372549019</v>
      </c>
      <c r="WI117">
        <v>0.32549019607843138</v>
      </c>
      <c r="WJ117">
        <v>0.27843137254901962</v>
      </c>
      <c r="WK117">
        <v>0.26666666666666666</v>
      </c>
      <c r="WL117">
        <v>0.26666666666666666</v>
      </c>
      <c r="WM117">
        <v>0.25490196078431371</v>
      </c>
      <c r="WN117">
        <v>0.28235294117647058</v>
      </c>
      <c r="WO117">
        <v>0.28627450980392155</v>
      </c>
      <c r="WP117">
        <v>0.27843137254901962</v>
      </c>
      <c r="WQ117">
        <v>0.28627450980392155</v>
      </c>
      <c r="WR117">
        <v>0.2627450980392157</v>
      </c>
      <c r="WS117">
        <v>0.29019607843137257</v>
      </c>
      <c r="WT117">
        <v>0.26666666666666666</v>
      </c>
      <c r="WU117">
        <v>0.22745098039215686</v>
      </c>
      <c r="WV117">
        <v>0.12941176470588237</v>
      </c>
      <c r="WW117">
        <v>9.4117647058823528E-2</v>
      </c>
      <c r="WX117">
        <v>8.6274509803921567E-2</v>
      </c>
      <c r="WY117">
        <v>5.4901960784313725E-2</v>
      </c>
      <c r="WZ117">
        <v>4.7058823529411764E-2</v>
      </c>
      <c r="XA117">
        <v>5.0980392156862744E-2</v>
      </c>
      <c r="XB117">
        <v>5.0980392156862744E-2</v>
      </c>
      <c r="XC117">
        <v>4.3137254901960784E-2</v>
      </c>
      <c r="XD117">
        <v>4.7058823529411764E-2</v>
      </c>
      <c r="XE117">
        <v>5.4901960784313725E-2</v>
      </c>
      <c r="XF117">
        <v>3.1372549019607843E-2</v>
      </c>
      <c r="XG117">
        <v>6.2745098039215685E-2</v>
      </c>
      <c r="XH117">
        <v>4.7058823529411764E-2</v>
      </c>
      <c r="XI117">
        <v>5.8823529411764705E-2</v>
      </c>
      <c r="XJ117">
        <v>5.4901960784313725E-2</v>
      </c>
      <c r="XK117">
        <v>5.8823529411764705E-2</v>
      </c>
      <c r="XL117">
        <v>3.9215686274509803E-2</v>
      </c>
      <c r="XM117">
        <v>3.1372549019607843E-2</v>
      </c>
      <c r="XN117">
        <v>5.8823529411764705E-2</v>
      </c>
      <c r="XO117">
        <v>0.12941176470588237</v>
      </c>
      <c r="XP117">
        <v>0.13725490196078433</v>
      </c>
      <c r="XQ117">
        <v>0.15294117647058825</v>
      </c>
      <c r="XR117">
        <v>0.13725490196078433</v>
      </c>
      <c r="XS117">
        <v>9.8039215686274508E-2</v>
      </c>
      <c r="XT117">
        <v>7.4509803921568626E-2</v>
      </c>
      <c r="XU117">
        <v>6.6666666666666666E-2</v>
      </c>
      <c r="XV117">
        <v>6.2745098039215685E-2</v>
      </c>
      <c r="XW117">
        <v>3.1372549019607843E-2</v>
      </c>
      <c r="XX117">
        <v>2.7450980392156862E-2</v>
      </c>
      <c r="XY117">
        <v>1.5686274509803921E-2</v>
      </c>
      <c r="XZ117">
        <v>1.9607843137254902E-2</v>
      </c>
      <c r="YA117">
        <v>3.1372549019607843E-2</v>
      </c>
      <c r="YB117">
        <v>5.0980392156862744E-2</v>
      </c>
      <c r="YC117">
        <v>3.9215686274509803E-2</v>
      </c>
      <c r="YD117">
        <v>3.9215686274509803E-3</v>
      </c>
      <c r="YE117">
        <v>1.1764705882352941E-2</v>
      </c>
      <c r="YF117">
        <v>1.1764705882352941E-2</v>
      </c>
    </row>
    <row r="118" spans="1:656" ht="5.0999999999999996" customHeight="1">
      <c r="A118">
        <v>7.0588235294117646E-2</v>
      </c>
      <c r="B118">
        <v>6.2745098039215685E-2</v>
      </c>
      <c r="C118">
        <v>6.2745098039215685E-2</v>
      </c>
      <c r="D118">
        <v>6.2745098039215685E-2</v>
      </c>
      <c r="E118">
        <v>6.2745098039215685E-2</v>
      </c>
      <c r="F118">
        <v>6.2745098039215685E-2</v>
      </c>
      <c r="G118">
        <v>6.2745098039215685E-2</v>
      </c>
      <c r="H118">
        <v>6.6666666666666666E-2</v>
      </c>
      <c r="I118">
        <v>6.2745098039215685E-2</v>
      </c>
      <c r="J118">
        <v>5.8823529411764705E-2</v>
      </c>
      <c r="K118">
        <v>5.8823529411764705E-2</v>
      </c>
      <c r="L118">
        <v>6.2745098039215685E-2</v>
      </c>
      <c r="M118">
        <v>5.8823529411764705E-2</v>
      </c>
      <c r="N118">
        <v>5.8823529411764705E-2</v>
      </c>
      <c r="O118">
        <v>6.2745098039215685E-2</v>
      </c>
      <c r="P118">
        <v>5.8823529411764705E-2</v>
      </c>
      <c r="Q118">
        <v>5.4901960784313725E-2</v>
      </c>
      <c r="R118">
        <v>5.4901960784313725E-2</v>
      </c>
      <c r="S118">
        <v>5.4901960784313725E-2</v>
      </c>
      <c r="T118">
        <v>5.0980392156862744E-2</v>
      </c>
      <c r="U118">
        <v>5.0980392156862744E-2</v>
      </c>
      <c r="V118">
        <v>4.7058823529411764E-2</v>
      </c>
      <c r="W118">
        <v>4.7058823529411764E-2</v>
      </c>
      <c r="X118">
        <v>4.7058823529411764E-2</v>
      </c>
      <c r="Y118">
        <v>4.7058823529411764E-2</v>
      </c>
      <c r="Z118">
        <v>4.7058823529411764E-2</v>
      </c>
      <c r="AA118">
        <v>4.7058823529411764E-2</v>
      </c>
      <c r="AB118">
        <v>4.3137254901960784E-2</v>
      </c>
      <c r="AC118">
        <v>3.9215686274509803E-2</v>
      </c>
      <c r="AD118">
        <v>4.3137254901960784E-2</v>
      </c>
      <c r="AE118">
        <v>3.5294117647058823E-2</v>
      </c>
      <c r="AF118">
        <v>4.7058823529411764E-2</v>
      </c>
      <c r="AG118">
        <v>5.0980392156862744E-2</v>
      </c>
      <c r="AH118">
        <v>3.9215686274509803E-2</v>
      </c>
      <c r="AI118">
        <v>4.7058823529411764E-2</v>
      </c>
      <c r="AJ118">
        <v>3.9215686274509803E-2</v>
      </c>
      <c r="AK118">
        <v>0.21176470588235294</v>
      </c>
      <c r="AL118">
        <v>0.34509803921568627</v>
      </c>
      <c r="AM118">
        <v>0.30588235294117649</v>
      </c>
      <c r="AN118">
        <v>0.33725490196078434</v>
      </c>
      <c r="AO118">
        <v>0.33725490196078434</v>
      </c>
      <c r="AP118">
        <v>0.3843137254901961</v>
      </c>
      <c r="AQ118">
        <v>0.44313725490196076</v>
      </c>
      <c r="AR118">
        <v>0.45882352941176469</v>
      </c>
      <c r="AS118">
        <v>0.42745098039215684</v>
      </c>
      <c r="AT118">
        <v>0.42745098039215684</v>
      </c>
      <c r="AU118">
        <v>0.4392156862745098</v>
      </c>
      <c r="AV118">
        <v>0.41568627450980394</v>
      </c>
      <c r="AW118">
        <v>0.396078431372549</v>
      </c>
      <c r="AX118">
        <v>0.29803921568627451</v>
      </c>
      <c r="AY118">
        <v>0.28235294117647058</v>
      </c>
      <c r="AZ118">
        <v>0.25098039215686274</v>
      </c>
      <c r="BA118">
        <v>0.25098039215686274</v>
      </c>
      <c r="BB118">
        <v>0.23137254901960785</v>
      </c>
      <c r="BC118">
        <v>0.2196078431372549</v>
      </c>
      <c r="BD118">
        <v>0.25882352941176473</v>
      </c>
      <c r="BE118">
        <v>0.27058823529411763</v>
      </c>
      <c r="BF118">
        <v>0.27058823529411763</v>
      </c>
      <c r="BG118">
        <v>0.23137254901960785</v>
      </c>
      <c r="BH118">
        <v>0.27058823529411763</v>
      </c>
      <c r="BI118">
        <v>0.31764705882352939</v>
      </c>
      <c r="BJ118">
        <v>0.28235294117647058</v>
      </c>
      <c r="BK118">
        <v>0.22745098039215686</v>
      </c>
      <c r="BL118">
        <v>0.16862745098039217</v>
      </c>
      <c r="BM118">
        <v>9.8039215686274508E-2</v>
      </c>
      <c r="BN118">
        <v>8.2352941176470587E-2</v>
      </c>
      <c r="BO118">
        <v>5.8823529411764705E-2</v>
      </c>
      <c r="BP118">
        <v>5.4901960784313725E-2</v>
      </c>
      <c r="BQ118">
        <v>4.3137254901960784E-2</v>
      </c>
      <c r="BR118">
        <v>5.8823529411764705E-2</v>
      </c>
      <c r="BS118">
        <v>4.7058823529411764E-2</v>
      </c>
      <c r="BT118">
        <v>4.3137254901960784E-2</v>
      </c>
      <c r="BU118">
        <v>4.3137254901960784E-2</v>
      </c>
      <c r="BV118">
        <v>3.9215686274509803E-2</v>
      </c>
      <c r="BW118">
        <v>6.6666666666666666E-2</v>
      </c>
      <c r="BX118">
        <v>4.7058823529411764E-2</v>
      </c>
      <c r="BY118">
        <v>7.4509803921568626E-2</v>
      </c>
      <c r="BZ118">
        <v>5.4901960784313725E-2</v>
      </c>
      <c r="CA118">
        <v>7.4509803921568626E-2</v>
      </c>
      <c r="CB118">
        <v>4.3137254901960784E-2</v>
      </c>
      <c r="CC118">
        <v>4.7058823529411764E-2</v>
      </c>
      <c r="CD118">
        <v>1.9607843137254902E-2</v>
      </c>
      <c r="CE118">
        <v>1.9607843137254902E-2</v>
      </c>
      <c r="CF118">
        <v>1.9607843137254902E-2</v>
      </c>
      <c r="CG118">
        <v>1.1764705882352941E-2</v>
      </c>
      <c r="CH118">
        <v>1.9607843137254902E-2</v>
      </c>
      <c r="CI118">
        <v>3.1372549019607843E-2</v>
      </c>
      <c r="CJ118">
        <v>2.3529411764705882E-2</v>
      </c>
      <c r="CK118">
        <v>3.5294117647058823E-2</v>
      </c>
      <c r="CL118">
        <v>2.3529411764705882E-2</v>
      </c>
      <c r="CM118">
        <v>2.3529411764705882E-2</v>
      </c>
      <c r="CN118">
        <v>3.1372549019607843E-2</v>
      </c>
      <c r="CO118">
        <v>1.9607843137254902E-2</v>
      </c>
      <c r="CP118">
        <v>2.3529411764705882E-2</v>
      </c>
      <c r="CQ118">
        <v>3.5294117647058823E-2</v>
      </c>
      <c r="CR118">
        <v>5.4901960784313725E-2</v>
      </c>
      <c r="CS118">
        <v>4.3137254901960784E-2</v>
      </c>
      <c r="CT118">
        <v>1.1764705882352941E-2</v>
      </c>
      <c r="CU118">
        <v>1.5686274509803921E-2</v>
      </c>
      <c r="CV118">
        <v>1.9607843137254902E-2</v>
      </c>
      <c r="EJ118">
        <v>7.0588235294117646E-2</v>
      </c>
      <c r="EK118">
        <v>6.2745098039215685E-2</v>
      </c>
      <c r="EL118">
        <v>6.2745098039215685E-2</v>
      </c>
      <c r="EM118">
        <v>6.2745098039215685E-2</v>
      </c>
      <c r="EN118">
        <v>6.2745098039215685E-2</v>
      </c>
      <c r="EO118">
        <v>6.2745098039215685E-2</v>
      </c>
      <c r="EP118">
        <v>6.2745098039215685E-2</v>
      </c>
      <c r="EQ118">
        <v>6.6666666666666666E-2</v>
      </c>
      <c r="ER118">
        <v>6.2745098039215685E-2</v>
      </c>
      <c r="ES118">
        <v>5.8823529411764705E-2</v>
      </c>
      <c r="ET118">
        <v>5.8823529411764705E-2</v>
      </c>
      <c r="EU118">
        <v>6.2745098039215685E-2</v>
      </c>
      <c r="EV118">
        <v>5.8823529411764705E-2</v>
      </c>
      <c r="EW118">
        <v>5.8823529411764705E-2</v>
      </c>
      <c r="EX118">
        <v>6.2745098039215685E-2</v>
      </c>
      <c r="EY118">
        <v>5.8823529411764705E-2</v>
      </c>
      <c r="EZ118">
        <v>5.4901960784313725E-2</v>
      </c>
      <c r="FA118">
        <v>5.4901960784313725E-2</v>
      </c>
      <c r="FB118">
        <v>5.4901960784313725E-2</v>
      </c>
      <c r="FC118">
        <v>5.0980392156862744E-2</v>
      </c>
      <c r="FD118">
        <v>5.0980392156862744E-2</v>
      </c>
      <c r="FE118">
        <v>4.7058823529411764E-2</v>
      </c>
      <c r="FF118">
        <v>4.7058823529411764E-2</v>
      </c>
      <c r="FG118">
        <v>4.7058823529411764E-2</v>
      </c>
      <c r="FH118">
        <v>4.7058823529411764E-2</v>
      </c>
      <c r="FI118">
        <v>4.7058823529411764E-2</v>
      </c>
      <c r="FJ118">
        <v>4.7058823529411764E-2</v>
      </c>
      <c r="FK118">
        <v>4.3137254901960784E-2</v>
      </c>
      <c r="FL118">
        <v>3.9215686274509803E-2</v>
      </c>
      <c r="FM118">
        <v>4.3137254901960784E-2</v>
      </c>
      <c r="FN118">
        <v>3.5294117647058823E-2</v>
      </c>
      <c r="FO118">
        <v>4.7058823529411764E-2</v>
      </c>
      <c r="FP118">
        <v>5.0980392156862744E-2</v>
      </c>
      <c r="FQ118">
        <v>3.9215686274509803E-2</v>
      </c>
      <c r="FR118">
        <v>4.7058823529411764E-2</v>
      </c>
      <c r="FS118">
        <v>3.9215686274509803E-2</v>
      </c>
      <c r="FT118">
        <v>0.21176470588235294</v>
      </c>
      <c r="FU118">
        <v>0.34509803921568627</v>
      </c>
      <c r="FV118">
        <v>0.30588235294117649</v>
      </c>
      <c r="FW118">
        <v>0.33725490196078434</v>
      </c>
      <c r="FX118">
        <v>0.33725490196078434</v>
      </c>
      <c r="FY118">
        <v>0.3843137254901961</v>
      </c>
      <c r="FZ118">
        <v>0.44313725490196076</v>
      </c>
      <c r="GA118">
        <v>0.45882352941176469</v>
      </c>
      <c r="GB118">
        <v>0.42745098039215684</v>
      </c>
      <c r="GC118">
        <v>0.42745098039215684</v>
      </c>
      <c r="GD118">
        <v>0.4392156862745098</v>
      </c>
      <c r="GE118">
        <v>0.41568627450980394</v>
      </c>
      <c r="GF118">
        <v>0.396078431372549</v>
      </c>
      <c r="GG118">
        <v>0.29803921568627451</v>
      </c>
      <c r="GH118">
        <v>0.28235294117647058</v>
      </c>
      <c r="GI118">
        <v>0.25098039215686274</v>
      </c>
      <c r="GJ118">
        <v>0.25098039215686274</v>
      </c>
      <c r="GK118">
        <v>0.23137254901960785</v>
      </c>
      <c r="GL118">
        <v>0.2196078431372549</v>
      </c>
      <c r="GM118">
        <v>0.25882352941176473</v>
      </c>
      <c r="GN118">
        <v>0.27058823529411763</v>
      </c>
      <c r="GO118">
        <v>0.27058823529411763</v>
      </c>
      <c r="GP118">
        <v>0.23137254901960785</v>
      </c>
      <c r="GQ118">
        <v>0.27058823529411763</v>
      </c>
      <c r="GR118">
        <v>0.31764705882352939</v>
      </c>
      <c r="GS118">
        <v>0.28235294117647058</v>
      </c>
      <c r="GT118">
        <v>0.22745098039215686</v>
      </c>
      <c r="GU118">
        <v>0.16862745098039217</v>
      </c>
      <c r="GV118">
        <v>9.8039215686274508E-2</v>
      </c>
      <c r="GW118">
        <v>8.2352941176470587E-2</v>
      </c>
      <c r="GX118">
        <v>5.8823529411764705E-2</v>
      </c>
      <c r="GY118">
        <v>5.4901960784313725E-2</v>
      </c>
      <c r="GZ118">
        <v>4.3137254901960784E-2</v>
      </c>
      <c r="HA118">
        <v>5.8823529411764705E-2</v>
      </c>
      <c r="HB118">
        <v>4.7058823529411764E-2</v>
      </c>
      <c r="HC118">
        <v>4.3137254901960784E-2</v>
      </c>
      <c r="HD118">
        <v>4.3137254901960784E-2</v>
      </c>
      <c r="HE118">
        <v>3.9215686274509803E-2</v>
      </c>
      <c r="HF118">
        <v>6.6666666666666666E-2</v>
      </c>
      <c r="HG118">
        <v>4.7058823529411764E-2</v>
      </c>
      <c r="HH118">
        <v>7.4509803921568626E-2</v>
      </c>
      <c r="HI118">
        <v>5.4901960784313725E-2</v>
      </c>
      <c r="HJ118">
        <v>7.4509803921568626E-2</v>
      </c>
      <c r="HK118">
        <v>4.3137254901960784E-2</v>
      </c>
      <c r="HL118">
        <v>4.7058823529411764E-2</v>
      </c>
      <c r="HM118">
        <v>1.9607843137254902E-2</v>
      </c>
      <c r="HN118">
        <v>1.9607843137254902E-2</v>
      </c>
      <c r="HO118">
        <v>1.9607843137254902E-2</v>
      </c>
      <c r="HP118">
        <v>1.1764705882352941E-2</v>
      </c>
      <c r="HQ118">
        <v>1.9607843137254902E-2</v>
      </c>
      <c r="HR118">
        <v>3.1372549019607843E-2</v>
      </c>
      <c r="HS118">
        <v>2.3529411764705882E-2</v>
      </c>
      <c r="HT118">
        <v>3.5294117647058823E-2</v>
      </c>
      <c r="HU118">
        <v>2.3529411764705882E-2</v>
      </c>
      <c r="HV118">
        <v>2.3529411764705882E-2</v>
      </c>
      <c r="HW118">
        <v>3.1372549019607843E-2</v>
      </c>
      <c r="HX118">
        <v>1.9607843137254902E-2</v>
      </c>
      <c r="HY118">
        <v>2.3529411764705882E-2</v>
      </c>
      <c r="HZ118">
        <v>3.5294117647058823E-2</v>
      </c>
      <c r="IA118">
        <v>5.4901960784313725E-2</v>
      </c>
      <c r="IB118">
        <v>4.3137254901960784E-2</v>
      </c>
      <c r="IC118">
        <v>1.1764705882352941E-2</v>
      </c>
      <c r="ID118">
        <v>1.5686274509803921E-2</v>
      </c>
      <c r="IE118">
        <v>1.9607843137254902E-2</v>
      </c>
      <c r="JS118">
        <v>7.0588235294117646E-2</v>
      </c>
      <c r="JT118">
        <v>6.2745098039215685E-2</v>
      </c>
      <c r="JU118">
        <v>6.2745098039215685E-2</v>
      </c>
      <c r="JV118">
        <v>6.2745098039215685E-2</v>
      </c>
      <c r="JW118">
        <v>6.2745098039215685E-2</v>
      </c>
      <c r="JX118">
        <v>6.2745098039215685E-2</v>
      </c>
      <c r="JY118">
        <v>6.2745098039215685E-2</v>
      </c>
      <c r="JZ118">
        <v>6.6666666666666666E-2</v>
      </c>
      <c r="KA118">
        <v>6.2745098039215685E-2</v>
      </c>
      <c r="KB118">
        <v>5.8823529411764705E-2</v>
      </c>
      <c r="KC118">
        <v>5.8823529411764705E-2</v>
      </c>
      <c r="KD118">
        <v>6.2745098039215685E-2</v>
      </c>
      <c r="KE118">
        <v>5.8823529411764705E-2</v>
      </c>
      <c r="KF118">
        <v>5.8823529411764705E-2</v>
      </c>
      <c r="KG118">
        <v>6.2745098039215685E-2</v>
      </c>
      <c r="KH118">
        <v>5.8823529411764705E-2</v>
      </c>
      <c r="KI118">
        <v>5.4901960784313725E-2</v>
      </c>
      <c r="KJ118">
        <v>5.4901960784313725E-2</v>
      </c>
      <c r="KK118">
        <v>5.4901960784313725E-2</v>
      </c>
      <c r="KL118">
        <v>5.0980392156862744E-2</v>
      </c>
      <c r="KM118">
        <v>5.0980392156862744E-2</v>
      </c>
      <c r="KN118">
        <v>4.7058823529411764E-2</v>
      </c>
      <c r="KO118">
        <v>4.7058823529411764E-2</v>
      </c>
      <c r="KP118">
        <v>4.7058823529411764E-2</v>
      </c>
      <c r="KQ118">
        <v>4.7058823529411764E-2</v>
      </c>
      <c r="KR118">
        <v>4.7058823529411764E-2</v>
      </c>
      <c r="KS118">
        <v>4.7058823529411764E-2</v>
      </c>
      <c r="KT118">
        <v>4.3137254901960784E-2</v>
      </c>
      <c r="KU118">
        <v>3.9215686274509803E-2</v>
      </c>
      <c r="KV118">
        <v>4.3137254901960784E-2</v>
      </c>
      <c r="KW118">
        <v>3.5294117647058823E-2</v>
      </c>
      <c r="KX118">
        <v>4.7058823529411764E-2</v>
      </c>
      <c r="KY118">
        <v>5.0980392156862744E-2</v>
      </c>
      <c r="KZ118">
        <v>3.9215686274509803E-2</v>
      </c>
      <c r="LA118">
        <v>4.7058823529411764E-2</v>
      </c>
      <c r="LB118">
        <v>3.9215686274509803E-2</v>
      </c>
      <c r="LC118">
        <v>0.21176470588235294</v>
      </c>
      <c r="LD118">
        <v>0.34509803921568627</v>
      </c>
      <c r="LE118">
        <v>0.30588235294117649</v>
      </c>
      <c r="LF118">
        <v>0.33725490196078434</v>
      </c>
      <c r="LG118">
        <v>0.33725490196078434</v>
      </c>
      <c r="LH118">
        <v>0.3843137254901961</v>
      </c>
      <c r="LI118">
        <v>0.44313725490196076</v>
      </c>
      <c r="LJ118">
        <v>0.45882352941176469</v>
      </c>
      <c r="LK118">
        <v>0.42745098039215684</v>
      </c>
      <c r="LL118">
        <v>0.42745098039215684</v>
      </c>
      <c r="LM118">
        <v>0.4392156862745098</v>
      </c>
      <c r="LN118">
        <v>0.41568627450980394</v>
      </c>
      <c r="LO118">
        <v>0.396078431372549</v>
      </c>
      <c r="LP118">
        <v>0.29803921568627451</v>
      </c>
      <c r="LQ118">
        <v>0.28235294117647058</v>
      </c>
      <c r="LR118">
        <v>0.25098039215686274</v>
      </c>
      <c r="LS118">
        <v>0.25098039215686274</v>
      </c>
      <c r="LT118">
        <v>0.23137254901960785</v>
      </c>
      <c r="LU118">
        <v>0.2196078431372549</v>
      </c>
      <c r="LV118">
        <v>0.25882352941176473</v>
      </c>
      <c r="LW118">
        <v>0.27058823529411763</v>
      </c>
      <c r="LX118">
        <v>0.27058823529411763</v>
      </c>
      <c r="LY118">
        <v>0.23137254901960785</v>
      </c>
      <c r="LZ118">
        <v>0.27058823529411763</v>
      </c>
      <c r="MA118">
        <v>0.31764705882352939</v>
      </c>
      <c r="MB118">
        <v>0.28235294117647058</v>
      </c>
      <c r="MC118">
        <v>0.22745098039215686</v>
      </c>
      <c r="MD118">
        <v>0.16862745098039217</v>
      </c>
      <c r="ME118">
        <v>9.8039215686274508E-2</v>
      </c>
      <c r="MF118">
        <v>8.2352941176470587E-2</v>
      </c>
      <c r="MG118">
        <v>5.8823529411764705E-2</v>
      </c>
      <c r="MH118">
        <v>5.4901960784313725E-2</v>
      </c>
      <c r="MI118">
        <v>4.3137254901960784E-2</v>
      </c>
      <c r="MJ118">
        <v>5.8823529411764705E-2</v>
      </c>
      <c r="MK118">
        <v>4.7058823529411764E-2</v>
      </c>
      <c r="ML118">
        <v>4.3137254901960784E-2</v>
      </c>
      <c r="MM118">
        <v>4.3137254901960784E-2</v>
      </c>
      <c r="MN118">
        <v>3.9215686274509803E-2</v>
      </c>
      <c r="MO118">
        <v>6.6666666666666666E-2</v>
      </c>
      <c r="MP118">
        <v>4.7058823529411764E-2</v>
      </c>
      <c r="MQ118">
        <v>7.4509803921568626E-2</v>
      </c>
      <c r="MR118">
        <v>5.4901960784313725E-2</v>
      </c>
      <c r="MS118">
        <v>7.4509803921568626E-2</v>
      </c>
      <c r="MT118">
        <v>4.3137254901960784E-2</v>
      </c>
      <c r="MU118">
        <v>4.7058823529411764E-2</v>
      </c>
      <c r="MV118">
        <v>1.9607843137254902E-2</v>
      </c>
      <c r="MW118">
        <v>1.9607843137254902E-2</v>
      </c>
      <c r="MX118">
        <v>1.9607843137254902E-2</v>
      </c>
      <c r="MY118">
        <v>1.1764705882352941E-2</v>
      </c>
      <c r="MZ118">
        <v>1.9607843137254902E-2</v>
      </c>
      <c r="NA118">
        <v>3.1372549019607843E-2</v>
      </c>
      <c r="NB118">
        <v>2.3529411764705882E-2</v>
      </c>
      <c r="NC118">
        <v>3.5294117647058823E-2</v>
      </c>
      <c r="ND118">
        <v>2.3529411764705882E-2</v>
      </c>
      <c r="NE118">
        <v>2.3529411764705882E-2</v>
      </c>
      <c r="NF118">
        <v>3.1372549019607843E-2</v>
      </c>
      <c r="NG118">
        <v>1.9607843137254902E-2</v>
      </c>
      <c r="NH118">
        <v>2.3529411764705882E-2</v>
      </c>
      <c r="NI118">
        <v>3.5294117647058823E-2</v>
      </c>
      <c r="NJ118">
        <v>5.4901960784313725E-2</v>
      </c>
      <c r="NK118">
        <v>4.3137254901960784E-2</v>
      </c>
      <c r="NL118">
        <v>1.1764705882352941E-2</v>
      </c>
      <c r="NM118">
        <v>1.5686274509803921E-2</v>
      </c>
      <c r="NN118">
        <v>1.9607843137254902E-2</v>
      </c>
      <c r="PB118">
        <v>7.0588235294117646E-2</v>
      </c>
      <c r="PC118">
        <v>6.2745098039215685E-2</v>
      </c>
      <c r="PD118">
        <v>6.2745098039215685E-2</v>
      </c>
      <c r="PE118">
        <v>6.2745098039215685E-2</v>
      </c>
      <c r="PF118">
        <v>6.2745098039215685E-2</v>
      </c>
      <c r="PG118">
        <v>6.2745098039215685E-2</v>
      </c>
      <c r="PH118">
        <v>6.2745098039215685E-2</v>
      </c>
      <c r="PI118">
        <v>6.6666666666666666E-2</v>
      </c>
      <c r="PJ118">
        <v>6.2745098039215685E-2</v>
      </c>
      <c r="PK118">
        <v>5.8823529411764705E-2</v>
      </c>
      <c r="PL118">
        <v>5.8823529411764705E-2</v>
      </c>
      <c r="PM118">
        <v>6.2745098039215685E-2</v>
      </c>
      <c r="PN118">
        <v>5.8823529411764705E-2</v>
      </c>
      <c r="PO118">
        <v>5.8823529411764705E-2</v>
      </c>
      <c r="PP118">
        <v>6.2745098039215685E-2</v>
      </c>
      <c r="PQ118">
        <v>5.8823529411764705E-2</v>
      </c>
      <c r="PR118">
        <v>5.4901960784313725E-2</v>
      </c>
      <c r="PS118">
        <v>5.4901960784313725E-2</v>
      </c>
      <c r="PT118">
        <v>5.4901960784313725E-2</v>
      </c>
      <c r="PU118">
        <v>5.0980392156862744E-2</v>
      </c>
      <c r="PV118">
        <v>5.0980392156862744E-2</v>
      </c>
      <c r="PW118">
        <v>4.7058823529411764E-2</v>
      </c>
      <c r="PX118">
        <v>4.7058823529411764E-2</v>
      </c>
      <c r="PY118">
        <v>4.7058823529411764E-2</v>
      </c>
      <c r="PZ118">
        <v>4.7058823529411764E-2</v>
      </c>
      <c r="QA118">
        <v>4.7058823529411764E-2</v>
      </c>
      <c r="QB118">
        <v>4.7058823529411764E-2</v>
      </c>
      <c r="QC118">
        <v>4.3137254901960784E-2</v>
      </c>
      <c r="QD118">
        <v>3.9215686274509803E-2</v>
      </c>
      <c r="QE118">
        <v>4.3137254901960784E-2</v>
      </c>
      <c r="QF118">
        <v>3.5294117647058823E-2</v>
      </c>
      <c r="QG118">
        <v>4.7058823529411764E-2</v>
      </c>
      <c r="QH118">
        <v>5.0980392156862744E-2</v>
      </c>
      <c r="QI118">
        <v>3.9215686274509803E-2</v>
      </c>
      <c r="QJ118">
        <v>4.7058823529411764E-2</v>
      </c>
      <c r="QK118">
        <v>3.9215686274509803E-2</v>
      </c>
      <c r="QL118">
        <v>0.21176470588235294</v>
      </c>
      <c r="QM118">
        <v>0.34509803921568627</v>
      </c>
      <c r="QN118">
        <v>0.30588235294117649</v>
      </c>
      <c r="QO118">
        <v>0.33725490196078434</v>
      </c>
      <c r="QP118">
        <v>0.33725490196078434</v>
      </c>
      <c r="QQ118">
        <v>0.3843137254901961</v>
      </c>
      <c r="QR118">
        <v>0.44313725490196076</v>
      </c>
      <c r="QS118">
        <v>0.45882352941176469</v>
      </c>
      <c r="QT118">
        <v>0.42745098039215684</v>
      </c>
      <c r="QU118">
        <v>0.42745098039215684</v>
      </c>
      <c r="QV118">
        <v>0.4392156862745098</v>
      </c>
      <c r="QW118">
        <v>0.41568627450980394</v>
      </c>
      <c r="QX118">
        <v>0.396078431372549</v>
      </c>
      <c r="QY118">
        <v>0.29803921568627451</v>
      </c>
      <c r="QZ118">
        <v>0.28235294117647058</v>
      </c>
      <c r="RA118">
        <v>0.25098039215686274</v>
      </c>
      <c r="RB118">
        <v>0.25098039215686274</v>
      </c>
      <c r="RC118">
        <v>0.23137254901960785</v>
      </c>
      <c r="RD118">
        <v>0.2196078431372549</v>
      </c>
      <c r="RE118">
        <v>0.25882352941176473</v>
      </c>
      <c r="RF118">
        <v>0.27058823529411763</v>
      </c>
      <c r="RG118">
        <v>0.27058823529411763</v>
      </c>
      <c r="RH118">
        <v>0.23137254901960785</v>
      </c>
      <c r="RI118">
        <v>0.27058823529411763</v>
      </c>
      <c r="RJ118">
        <v>0.31764705882352939</v>
      </c>
      <c r="RK118">
        <v>0.28235294117647058</v>
      </c>
      <c r="RL118">
        <v>0.22745098039215686</v>
      </c>
      <c r="RM118">
        <v>0.16862745098039217</v>
      </c>
      <c r="RN118">
        <v>9.8039215686274508E-2</v>
      </c>
      <c r="RO118">
        <v>8.2352941176470587E-2</v>
      </c>
      <c r="RP118">
        <v>5.8823529411764705E-2</v>
      </c>
      <c r="RQ118">
        <v>5.4901960784313725E-2</v>
      </c>
      <c r="RR118">
        <v>4.3137254901960784E-2</v>
      </c>
      <c r="RS118">
        <v>5.8823529411764705E-2</v>
      </c>
      <c r="RT118">
        <v>4.7058823529411764E-2</v>
      </c>
      <c r="RU118">
        <v>4.3137254901960784E-2</v>
      </c>
      <c r="RV118">
        <v>4.3137254901960784E-2</v>
      </c>
      <c r="RW118">
        <v>3.9215686274509803E-2</v>
      </c>
      <c r="RX118">
        <v>6.6666666666666666E-2</v>
      </c>
      <c r="RY118">
        <v>4.7058823529411764E-2</v>
      </c>
      <c r="RZ118">
        <v>7.4509803921568626E-2</v>
      </c>
      <c r="SA118">
        <v>5.4901960784313725E-2</v>
      </c>
      <c r="SB118">
        <v>7.4509803921568626E-2</v>
      </c>
      <c r="SC118">
        <v>4.3137254901960784E-2</v>
      </c>
      <c r="SD118">
        <v>4.7058823529411764E-2</v>
      </c>
      <c r="SE118">
        <v>1.9607843137254902E-2</v>
      </c>
      <c r="SF118">
        <v>1.9607843137254902E-2</v>
      </c>
      <c r="SG118">
        <v>1.9607843137254902E-2</v>
      </c>
      <c r="SH118">
        <v>1.1764705882352941E-2</v>
      </c>
      <c r="SI118">
        <v>1.9607843137254902E-2</v>
      </c>
      <c r="SJ118">
        <v>3.1372549019607843E-2</v>
      </c>
      <c r="SK118">
        <v>2.3529411764705882E-2</v>
      </c>
      <c r="SL118">
        <v>3.5294117647058823E-2</v>
      </c>
      <c r="SM118">
        <v>2.3529411764705882E-2</v>
      </c>
      <c r="SN118">
        <v>2.3529411764705882E-2</v>
      </c>
      <c r="SO118">
        <v>3.1372549019607843E-2</v>
      </c>
      <c r="SP118">
        <v>1.9607843137254902E-2</v>
      </c>
      <c r="SQ118">
        <v>2.3529411764705882E-2</v>
      </c>
      <c r="SR118">
        <v>3.5294117647058823E-2</v>
      </c>
      <c r="SS118">
        <v>5.4901960784313725E-2</v>
      </c>
      <c r="ST118">
        <v>4.3137254901960784E-2</v>
      </c>
      <c r="SU118">
        <v>1.1764705882352941E-2</v>
      </c>
      <c r="SV118">
        <v>1.5686274509803921E-2</v>
      </c>
      <c r="SW118">
        <v>1.9607843137254902E-2</v>
      </c>
      <c r="UK118">
        <v>7.0588235294117646E-2</v>
      </c>
      <c r="UL118">
        <v>6.2745098039215685E-2</v>
      </c>
      <c r="UM118">
        <v>6.2745098039215685E-2</v>
      </c>
      <c r="UN118">
        <v>6.2745098039215685E-2</v>
      </c>
      <c r="UO118">
        <v>6.2745098039215685E-2</v>
      </c>
      <c r="UP118">
        <v>6.2745098039215685E-2</v>
      </c>
      <c r="UQ118">
        <v>6.2745098039215685E-2</v>
      </c>
      <c r="UR118">
        <v>6.6666666666666666E-2</v>
      </c>
      <c r="US118">
        <v>6.2745098039215685E-2</v>
      </c>
      <c r="UT118">
        <v>5.8823529411764705E-2</v>
      </c>
      <c r="UU118">
        <v>5.8823529411764705E-2</v>
      </c>
      <c r="UV118">
        <v>6.2745098039215685E-2</v>
      </c>
      <c r="UW118">
        <v>5.8823529411764705E-2</v>
      </c>
      <c r="UX118">
        <v>5.8823529411764705E-2</v>
      </c>
      <c r="UY118">
        <v>6.2745098039215685E-2</v>
      </c>
      <c r="UZ118">
        <v>5.8823529411764705E-2</v>
      </c>
      <c r="VA118">
        <v>5.4901960784313725E-2</v>
      </c>
      <c r="VB118">
        <v>5.4901960784313725E-2</v>
      </c>
      <c r="VC118">
        <v>5.4901960784313725E-2</v>
      </c>
      <c r="VD118">
        <v>5.0980392156862744E-2</v>
      </c>
      <c r="VE118">
        <v>5.0980392156862744E-2</v>
      </c>
      <c r="VF118">
        <v>4.7058823529411764E-2</v>
      </c>
      <c r="VG118">
        <v>4.7058823529411764E-2</v>
      </c>
      <c r="VH118">
        <v>4.7058823529411764E-2</v>
      </c>
      <c r="VI118">
        <v>4.7058823529411764E-2</v>
      </c>
      <c r="VJ118">
        <v>4.7058823529411764E-2</v>
      </c>
      <c r="VK118">
        <v>4.7058823529411764E-2</v>
      </c>
      <c r="VL118">
        <v>4.3137254901960784E-2</v>
      </c>
      <c r="VM118">
        <v>3.9215686274509803E-2</v>
      </c>
      <c r="VN118">
        <v>4.3137254901960784E-2</v>
      </c>
      <c r="VO118">
        <v>3.5294117647058823E-2</v>
      </c>
      <c r="VP118">
        <v>4.7058823529411764E-2</v>
      </c>
      <c r="VQ118">
        <v>5.0980392156862744E-2</v>
      </c>
      <c r="VR118">
        <v>3.9215686274509803E-2</v>
      </c>
      <c r="VS118">
        <v>4.7058823529411764E-2</v>
      </c>
      <c r="VT118">
        <v>3.9215686274509803E-2</v>
      </c>
      <c r="VU118">
        <v>0.21176470588235294</v>
      </c>
      <c r="VV118">
        <v>0.34509803921568627</v>
      </c>
      <c r="VW118">
        <v>0.30588235294117649</v>
      </c>
      <c r="VX118">
        <v>0.33725490196078434</v>
      </c>
      <c r="VY118">
        <v>0.33725490196078434</v>
      </c>
      <c r="VZ118">
        <v>0.3843137254901961</v>
      </c>
      <c r="WA118">
        <v>0.44313725490196076</v>
      </c>
      <c r="WB118">
        <v>0.45882352941176469</v>
      </c>
      <c r="WC118">
        <v>0.42745098039215684</v>
      </c>
      <c r="WD118">
        <v>0.42745098039215684</v>
      </c>
      <c r="WE118">
        <v>0.4392156862745098</v>
      </c>
      <c r="WF118">
        <v>0.41568627450980394</v>
      </c>
      <c r="WG118">
        <v>0.396078431372549</v>
      </c>
      <c r="WH118">
        <v>0.29803921568627451</v>
      </c>
      <c r="WI118">
        <v>0.28235294117647058</v>
      </c>
      <c r="WJ118">
        <v>0.25098039215686274</v>
      </c>
      <c r="WK118">
        <v>0.25098039215686274</v>
      </c>
      <c r="WL118">
        <v>0.23137254901960785</v>
      </c>
      <c r="WM118">
        <v>0.2196078431372549</v>
      </c>
      <c r="WN118">
        <v>0.25882352941176473</v>
      </c>
      <c r="WO118">
        <v>0.27058823529411763</v>
      </c>
      <c r="WP118">
        <v>0.27058823529411763</v>
      </c>
      <c r="WQ118">
        <v>0.23137254901960785</v>
      </c>
      <c r="WR118">
        <v>0.27058823529411763</v>
      </c>
      <c r="WS118">
        <v>0.31764705882352939</v>
      </c>
      <c r="WT118">
        <v>0.28235294117647058</v>
      </c>
      <c r="WU118">
        <v>0.22745098039215686</v>
      </c>
      <c r="WV118">
        <v>0.16862745098039217</v>
      </c>
      <c r="WW118">
        <v>9.8039215686274508E-2</v>
      </c>
      <c r="WX118">
        <v>8.2352941176470587E-2</v>
      </c>
      <c r="WY118">
        <v>5.8823529411764705E-2</v>
      </c>
      <c r="WZ118">
        <v>5.4901960784313725E-2</v>
      </c>
      <c r="XA118">
        <v>4.3137254901960784E-2</v>
      </c>
      <c r="XB118">
        <v>5.8823529411764705E-2</v>
      </c>
      <c r="XC118">
        <v>4.7058823529411764E-2</v>
      </c>
      <c r="XD118">
        <v>4.3137254901960784E-2</v>
      </c>
      <c r="XE118">
        <v>4.3137254901960784E-2</v>
      </c>
      <c r="XF118">
        <v>3.9215686274509803E-2</v>
      </c>
      <c r="XG118">
        <v>6.6666666666666666E-2</v>
      </c>
      <c r="XH118">
        <v>4.7058823529411764E-2</v>
      </c>
      <c r="XI118">
        <v>7.4509803921568626E-2</v>
      </c>
      <c r="XJ118">
        <v>5.4901960784313725E-2</v>
      </c>
      <c r="XK118">
        <v>7.4509803921568626E-2</v>
      </c>
      <c r="XL118">
        <v>4.3137254901960784E-2</v>
      </c>
      <c r="XM118">
        <v>4.7058823529411764E-2</v>
      </c>
      <c r="XN118">
        <v>1.9607843137254902E-2</v>
      </c>
      <c r="XO118">
        <v>1.9607843137254902E-2</v>
      </c>
      <c r="XP118">
        <v>1.9607843137254902E-2</v>
      </c>
      <c r="XQ118">
        <v>1.1764705882352941E-2</v>
      </c>
      <c r="XR118">
        <v>1.9607843137254902E-2</v>
      </c>
      <c r="XS118">
        <v>3.1372549019607843E-2</v>
      </c>
      <c r="XT118">
        <v>2.3529411764705882E-2</v>
      </c>
      <c r="XU118">
        <v>3.5294117647058823E-2</v>
      </c>
      <c r="XV118">
        <v>2.3529411764705882E-2</v>
      </c>
      <c r="XW118">
        <v>2.3529411764705882E-2</v>
      </c>
      <c r="XX118">
        <v>3.1372549019607843E-2</v>
      </c>
      <c r="XY118">
        <v>1.9607843137254902E-2</v>
      </c>
      <c r="XZ118">
        <v>2.3529411764705882E-2</v>
      </c>
      <c r="YA118">
        <v>3.5294117647058823E-2</v>
      </c>
      <c r="YB118">
        <v>5.4901960784313725E-2</v>
      </c>
      <c r="YC118">
        <v>4.3137254901960784E-2</v>
      </c>
      <c r="YD118">
        <v>1.1764705882352941E-2</v>
      </c>
      <c r="YE118">
        <v>1.5686274509803921E-2</v>
      </c>
      <c r="YF118">
        <v>1.9607843137254902E-2</v>
      </c>
    </row>
    <row r="119" spans="1:656" ht="5.0999999999999996" customHeight="1">
      <c r="A119">
        <v>7.0588235294117646E-2</v>
      </c>
      <c r="B119">
        <v>6.2745098039215685E-2</v>
      </c>
      <c r="C119">
        <v>6.2745098039215685E-2</v>
      </c>
      <c r="D119">
        <v>6.6666666666666666E-2</v>
      </c>
      <c r="E119">
        <v>6.2745098039215685E-2</v>
      </c>
      <c r="F119">
        <v>6.2745098039215685E-2</v>
      </c>
      <c r="G119">
        <v>6.2745098039215685E-2</v>
      </c>
      <c r="H119">
        <v>7.4509803921568626E-2</v>
      </c>
      <c r="I119">
        <v>6.6666666666666666E-2</v>
      </c>
      <c r="J119">
        <v>5.8823529411764705E-2</v>
      </c>
      <c r="K119">
        <v>6.2745098039215685E-2</v>
      </c>
      <c r="L119">
        <v>6.2745098039215685E-2</v>
      </c>
      <c r="M119">
        <v>5.4901960784313725E-2</v>
      </c>
      <c r="N119">
        <v>5.8823529411764705E-2</v>
      </c>
      <c r="O119">
        <v>6.2745098039215685E-2</v>
      </c>
      <c r="P119">
        <v>6.2745098039215685E-2</v>
      </c>
      <c r="Q119">
        <v>5.8823529411764705E-2</v>
      </c>
      <c r="R119">
        <v>5.4901960784313725E-2</v>
      </c>
      <c r="S119">
        <v>5.4901960784313725E-2</v>
      </c>
      <c r="T119">
        <v>5.0980392156862744E-2</v>
      </c>
      <c r="U119">
        <v>5.0980392156862744E-2</v>
      </c>
      <c r="V119">
        <v>4.7058823529411764E-2</v>
      </c>
      <c r="W119">
        <v>4.7058823529411764E-2</v>
      </c>
      <c r="X119">
        <v>4.7058823529411764E-2</v>
      </c>
      <c r="Y119">
        <v>4.7058823529411764E-2</v>
      </c>
      <c r="Z119">
        <v>4.7058823529411764E-2</v>
      </c>
      <c r="AA119">
        <v>4.7058823529411764E-2</v>
      </c>
      <c r="AB119">
        <v>4.3137254901960784E-2</v>
      </c>
      <c r="AC119">
        <v>3.9215686274509803E-2</v>
      </c>
      <c r="AD119">
        <v>3.5294117647058823E-2</v>
      </c>
      <c r="AE119">
        <v>3.1372549019607843E-2</v>
      </c>
      <c r="AF119">
        <v>4.3137254901960784E-2</v>
      </c>
      <c r="AG119">
        <v>4.3137254901960784E-2</v>
      </c>
      <c r="AH119">
        <v>3.9215686274509803E-2</v>
      </c>
      <c r="AI119">
        <v>4.3137254901960784E-2</v>
      </c>
      <c r="AJ119">
        <v>7.8431372549019607E-2</v>
      </c>
      <c r="AK119">
        <v>0.30588235294117649</v>
      </c>
      <c r="AL119">
        <v>0.30196078431372547</v>
      </c>
      <c r="AM119">
        <v>0.32941176470588235</v>
      </c>
      <c r="AN119">
        <v>0.34901960784313724</v>
      </c>
      <c r="AO119">
        <v>0.39215686274509803</v>
      </c>
      <c r="AP119">
        <v>0.40784313725490196</v>
      </c>
      <c r="AQ119">
        <v>0.43137254901960786</v>
      </c>
      <c r="AR119">
        <v>0.45882352941176469</v>
      </c>
      <c r="AS119">
        <v>0.47843137254901963</v>
      </c>
      <c r="AT119">
        <v>0.4392156862745098</v>
      </c>
      <c r="AU119">
        <v>0.44313725490196076</v>
      </c>
      <c r="AV119">
        <v>0.43137254901960786</v>
      </c>
      <c r="AW119">
        <v>0.40784313725490196</v>
      </c>
      <c r="AX119">
        <v>0.30196078431372547</v>
      </c>
      <c r="AY119">
        <v>0.23529411764705882</v>
      </c>
      <c r="AZ119">
        <v>0.23921568627450981</v>
      </c>
      <c r="BA119">
        <v>0.21568627450980393</v>
      </c>
      <c r="BB119">
        <v>0.23921568627450981</v>
      </c>
      <c r="BC119">
        <v>0.24705882352941178</v>
      </c>
      <c r="BD119">
        <v>0.23921568627450981</v>
      </c>
      <c r="BE119">
        <v>0.28235294117647058</v>
      </c>
      <c r="BF119">
        <v>0.28235294117647058</v>
      </c>
      <c r="BG119">
        <v>0.22745098039215686</v>
      </c>
      <c r="BH119">
        <v>0.22352941176470589</v>
      </c>
      <c r="BI119">
        <v>0.23529411764705882</v>
      </c>
      <c r="BJ119">
        <v>0.27843137254901962</v>
      </c>
      <c r="BK119">
        <v>0.24705882352941178</v>
      </c>
      <c r="BL119">
        <v>0.16862745098039217</v>
      </c>
      <c r="BM119">
        <v>0.12156862745098039</v>
      </c>
      <c r="BN119">
        <v>9.0196078431372548E-2</v>
      </c>
      <c r="BO119">
        <v>7.0588235294117646E-2</v>
      </c>
      <c r="BP119">
        <v>7.4509803921568626E-2</v>
      </c>
      <c r="BQ119">
        <v>4.7058823529411764E-2</v>
      </c>
      <c r="BR119">
        <v>3.5294117647058823E-2</v>
      </c>
      <c r="BS119">
        <v>4.3137254901960784E-2</v>
      </c>
      <c r="BT119">
        <v>5.8823529411764705E-2</v>
      </c>
      <c r="BU119">
        <v>3.5294117647058823E-2</v>
      </c>
      <c r="BV119">
        <v>5.8823529411764705E-2</v>
      </c>
      <c r="BW119">
        <v>6.2745098039215685E-2</v>
      </c>
      <c r="BX119">
        <v>5.0980392156862744E-2</v>
      </c>
      <c r="BY119">
        <v>7.4509803921568626E-2</v>
      </c>
      <c r="BZ119">
        <v>4.7058823529411764E-2</v>
      </c>
      <c r="CA119">
        <v>7.0588235294117646E-2</v>
      </c>
      <c r="CB119">
        <v>5.0980392156862744E-2</v>
      </c>
      <c r="CC119">
        <v>4.3137254901960784E-2</v>
      </c>
      <c r="CD119">
        <v>3.5294117647058823E-2</v>
      </c>
      <c r="CE119">
        <v>4.3137254901960784E-2</v>
      </c>
      <c r="CF119">
        <v>3.1372549019607843E-2</v>
      </c>
      <c r="CG119">
        <v>4.3137254901960784E-2</v>
      </c>
      <c r="CH119">
        <v>4.3137254901960784E-2</v>
      </c>
      <c r="CI119">
        <v>3.9215686274509803E-2</v>
      </c>
      <c r="CJ119">
        <v>3.5294117647058823E-2</v>
      </c>
      <c r="CK119">
        <v>3.5294117647058823E-2</v>
      </c>
      <c r="CL119">
        <v>2.7450980392156862E-2</v>
      </c>
      <c r="CM119">
        <v>3.5294117647058823E-2</v>
      </c>
      <c r="CN119">
        <v>2.7450980392156862E-2</v>
      </c>
      <c r="CO119">
        <v>2.7450980392156862E-2</v>
      </c>
      <c r="CP119">
        <v>2.3529411764705882E-2</v>
      </c>
      <c r="CQ119">
        <v>3.1372549019607843E-2</v>
      </c>
      <c r="CR119">
        <v>5.8823529411764705E-2</v>
      </c>
      <c r="CS119">
        <v>4.7058823529411764E-2</v>
      </c>
      <c r="CT119">
        <v>1.1764705882352941E-2</v>
      </c>
      <c r="CU119">
        <v>7.8431372549019607E-3</v>
      </c>
      <c r="CV119">
        <v>3.9215686274509803E-3</v>
      </c>
      <c r="EJ119">
        <v>7.0588235294117646E-2</v>
      </c>
      <c r="EK119">
        <v>6.2745098039215685E-2</v>
      </c>
      <c r="EL119">
        <v>6.2745098039215685E-2</v>
      </c>
      <c r="EM119">
        <v>6.6666666666666666E-2</v>
      </c>
      <c r="EN119">
        <v>6.2745098039215685E-2</v>
      </c>
      <c r="EO119">
        <v>6.2745098039215685E-2</v>
      </c>
      <c r="EP119">
        <v>6.2745098039215685E-2</v>
      </c>
      <c r="EQ119">
        <v>7.4509803921568626E-2</v>
      </c>
      <c r="ER119">
        <v>6.6666666666666666E-2</v>
      </c>
      <c r="ES119">
        <v>5.8823529411764705E-2</v>
      </c>
      <c r="ET119">
        <v>6.2745098039215685E-2</v>
      </c>
      <c r="EU119">
        <v>6.2745098039215685E-2</v>
      </c>
      <c r="EV119">
        <v>5.4901960784313725E-2</v>
      </c>
      <c r="EW119">
        <v>5.8823529411764705E-2</v>
      </c>
      <c r="EX119">
        <v>6.2745098039215685E-2</v>
      </c>
      <c r="EY119">
        <v>6.2745098039215685E-2</v>
      </c>
      <c r="EZ119">
        <v>5.8823529411764705E-2</v>
      </c>
      <c r="FA119">
        <v>5.4901960784313725E-2</v>
      </c>
      <c r="FB119">
        <v>5.4901960784313725E-2</v>
      </c>
      <c r="FC119">
        <v>5.0980392156862744E-2</v>
      </c>
      <c r="FD119">
        <v>5.0980392156862744E-2</v>
      </c>
      <c r="FE119">
        <v>4.7058823529411764E-2</v>
      </c>
      <c r="FF119">
        <v>4.7058823529411764E-2</v>
      </c>
      <c r="FG119">
        <v>4.7058823529411764E-2</v>
      </c>
      <c r="FH119">
        <v>4.7058823529411764E-2</v>
      </c>
      <c r="FI119">
        <v>4.7058823529411764E-2</v>
      </c>
      <c r="FJ119">
        <v>4.7058823529411764E-2</v>
      </c>
      <c r="FK119">
        <v>4.3137254901960784E-2</v>
      </c>
      <c r="FL119">
        <v>3.9215686274509803E-2</v>
      </c>
      <c r="FM119">
        <v>3.5294117647058823E-2</v>
      </c>
      <c r="FN119">
        <v>3.1372549019607843E-2</v>
      </c>
      <c r="FO119">
        <v>4.3137254901960784E-2</v>
      </c>
      <c r="FP119">
        <v>4.3137254901960784E-2</v>
      </c>
      <c r="FQ119">
        <v>3.9215686274509803E-2</v>
      </c>
      <c r="FR119">
        <v>4.3137254901960784E-2</v>
      </c>
      <c r="FS119">
        <v>7.8431372549019607E-2</v>
      </c>
      <c r="FT119">
        <v>0.30588235294117649</v>
      </c>
      <c r="FU119">
        <v>0.30196078431372547</v>
      </c>
      <c r="FV119">
        <v>0.32941176470588235</v>
      </c>
      <c r="FW119">
        <v>0.34901960784313724</v>
      </c>
      <c r="FX119">
        <v>0.39215686274509803</v>
      </c>
      <c r="FY119">
        <v>0.40784313725490196</v>
      </c>
      <c r="FZ119">
        <v>0.43137254901960786</v>
      </c>
      <c r="GA119">
        <v>0.45882352941176469</v>
      </c>
      <c r="GB119">
        <v>0.47843137254901963</v>
      </c>
      <c r="GC119">
        <v>0.4392156862745098</v>
      </c>
      <c r="GD119">
        <v>0.44313725490196076</v>
      </c>
      <c r="GE119">
        <v>0.43137254901960786</v>
      </c>
      <c r="GF119">
        <v>0.40784313725490196</v>
      </c>
      <c r="GG119">
        <v>0.30196078431372547</v>
      </c>
      <c r="GH119">
        <v>0.23529411764705882</v>
      </c>
      <c r="GI119">
        <v>0.23921568627450981</v>
      </c>
      <c r="GJ119">
        <v>0.21568627450980393</v>
      </c>
      <c r="GK119">
        <v>0.23921568627450981</v>
      </c>
      <c r="GL119">
        <v>0.24705882352941178</v>
      </c>
      <c r="GM119">
        <v>0.23921568627450981</v>
      </c>
      <c r="GN119">
        <v>0.28235294117647058</v>
      </c>
      <c r="GO119">
        <v>0.28235294117647058</v>
      </c>
      <c r="GP119">
        <v>0.22745098039215686</v>
      </c>
      <c r="GQ119">
        <v>0.22352941176470589</v>
      </c>
      <c r="GR119">
        <v>0.23529411764705882</v>
      </c>
      <c r="GS119">
        <v>0.27843137254901962</v>
      </c>
      <c r="GT119">
        <v>0.24705882352941178</v>
      </c>
      <c r="GU119">
        <v>0.16862745098039217</v>
      </c>
      <c r="GV119">
        <v>0.12156862745098039</v>
      </c>
      <c r="GW119">
        <v>9.0196078431372548E-2</v>
      </c>
      <c r="GX119">
        <v>7.0588235294117646E-2</v>
      </c>
      <c r="GY119">
        <v>7.4509803921568626E-2</v>
      </c>
      <c r="GZ119">
        <v>4.7058823529411764E-2</v>
      </c>
      <c r="HA119">
        <v>3.5294117647058823E-2</v>
      </c>
      <c r="HB119">
        <v>4.3137254901960784E-2</v>
      </c>
      <c r="HC119">
        <v>5.8823529411764705E-2</v>
      </c>
      <c r="HD119">
        <v>3.5294117647058823E-2</v>
      </c>
      <c r="HE119">
        <v>5.8823529411764705E-2</v>
      </c>
      <c r="HF119">
        <v>6.2745098039215685E-2</v>
      </c>
      <c r="HG119">
        <v>5.0980392156862744E-2</v>
      </c>
      <c r="HH119">
        <v>7.4509803921568626E-2</v>
      </c>
      <c r="HI119">
        <v>4.7058823529411764E-2</v>
      </c>
      <c r="HJ119">
        <v>7.0588235294117646E-2</v>
      </c>
      <c r="HK119">
        <v>5.0980392156862744E-2</v>
      </c>
      <c r="HL119">
        <v>4.3137254901960784E-2</v>
      </c>
      <c r="HM119">
        <v>3.5294117647058823E-2</v>
      </c>
      <c r="HN119">
        <v>4.3137254901960784E-2</v>
      </c>
      <c r="HO119">
        <v>3.1372549019607843E-2</v>
      </c>
      <c r="HP119">
        <v>4.3137254901960784E-2</v>
      </c>
      <c r="HQ119">
        <v>4.3137254901960784E-2</v>
      </c>
      <c r="HR119">
        <v>3.9215686274509803E-2</v>
      </c>
      <c r="HS119">
        <v>3.5294117647058823E-2</v>
      </c>
      <c r="HT119">
        <v>3.5294117647058823E-2</v>
      </c>
      <c r="HU119">
        <v>2.7450980392156862E-2</v>
      </c>
      <c r="HV119">
        <v>3.5294117647058823E-2</v>
      </c>
      <c r="HW119">
        <v>2.7450980392156862E-2</v>
      </c>
      <c r="HX119">
        <v>2.7450980392156862E-2</v>
      </c>
      <c r="HY119">
        <v>2.3529411764705882E-2</v>
      </c>
      <c r="HZ119">
        <v>3.1372549019607843E-2</v>
      </c>
      <c r="IA119">
        <v>5.8823529411764705E-2</v>
      </c>
      <c r="IB119">
        <v>4.7058823529411764E-2</v>
      </c>
      <c r="IC119">
        <v>1.1764705882352941E-2</v>
      </c>
      <c r="ID119">
        <v>7.8431372549019607E-3</v>
      </c>
      <c r="IE119">
        <v>3.9215686274509803E-3</v>
      </c>
      <c r="JS119">
        <v>7.0588235294117646E-2</v>
      </c>
      <c r="JT119">
        <v>6.2745098039215685E-2</v>
      </c>
      <c r="JU119">
        <v>6.2745098039215685E-2</v>
      </c>
      <c r="JV119">
        <v>6.6666666666666666E-2</v>
      </c>
      <c r="JW119">
        <v>6.2745098039215685E-2</v>
      </c>
      <c r="JX119">
        <v>6.2745098039215685E-2</v>
      </c>
      <c r="JY119">
        <v>6.2745098039215685E-2</v>
      </c>
      <c r="JZ119">
        <v>7.4509803921568626E-2</v>
      </c>
      <c r="KA119">
        <v>6.6666666666666666E-2</v>
      </c>
      <c r="KB119">
        <v>5.8823529411764705E-2</v>
      </c>
      <c r="KC119">
        <v>6.2745098039215685E-2</v>
      </c>
      <c r="KD119">
        <v>6.2745098039215685E-2</v>
      </c>
      <c r="KE119">
        <v>5.4901960784313725E-2</v>
      </c>
      <c r="KF119">
        <v>5.8823529411764705E-2</v>
      </c>
      <c r="KG119">
        <v>6.2745098039215685E-2</v>
      </c>
      <c r="KH119">
        <v>6.2745098039215685E-2</v>
      </c>
      <c r="KI119">
        <v>5.8823529411764705E-2</v>
      </c>
      <c r="KJ119">
        <v>5.4901960784313725E-2</v>
      </c>
      <c r="KK119">
        <v>5.4901960784313725E-2</v>
      </c>
      <c r="KL119">
        <v>5.0980392156862744E-2</v>
      </c>
      <c r="KM119">
        <v>5.0980392156862744E-2</v>
      </c>
      <c r="KN119">
        <v>4.7058823529411764E-2</v>
      </c>
      <c r="KO119">
        <v>4.7058823529411764E-2</v>
      </c>
      <c r="KP119">
        <v>4.7058823529411764E-2</v>
      </c>
      <c r="KQ119">
        <v>4.7058823529411764E-2</v>
      </c>
      <c r="KR119">
        <v>4.7058823529411764E-2</v>
      </c>
      <c r="KS119">
        <v>4.7058823529411764E-2</v>
      </c>
      <c r="KT119">
        <v>4.3137254901960784E-2</v>
      </c>
      <c r="KU119">
        <v>3.9215686274509803E-2</v>
      </c>
      <c r="KV119">
        <v>3.5294117647058823E-2</v>
      </c>
      <c r="KW119">
        <v>3.1372549019607843E-2</v>
      </c>
      <c r="KX119">
        <v>4.3137254901960784E-2</v>
      </c>
      <c r="KY119">
        <v>4.3137254901960784E-2</v>
      </c>
      <c r="KZ119">
        <v>3.9215686274509803E-2</v>
      </c>
      <c r="LA119">
        <v>4.3137254901960784E-2</v>
      </c>
      <c r="LB119">
        <v>7.8431372549019607E-2</v>
      </c>
      <c r="LC119">
        <v>0.30588235294117649</v>
      </c>
      <c r="LD119">
        <v>0.30196078431372547</v>
      </c>
      <c r="LE119">
        <v>0.32941176470588235</v>
      </c>
      <c r="LF119">
        <v>0.34901960784313724</v>
      </c>
      <c r="LG119">
        <v>0.39215686274509803</v>
      </c>
      <c r="LH119">
        <v>0.40784313725490196</v>
      </c>
      <c r="LI119">
        <v>0.43137254901960786</v>
      </c>
      <c r="LJ119">
        <v>0.45882352941176469</v>
      </c>
      <c r="LK119">
        <v>0.47843137254901963</v>
      </c>
      <c r="LL119">
        <v>0.4392156862745098</v>
      </c>
      <c r="LM119">
        <v>0.44313725490196076</v>
      </c>
      <c r="LN119">
        <v>0.43137254901960786</v>
      </c>
      <c r="LO119">
        <v>0.40784313725490196</v>
      </c>
      <c r="LP119">
        <v>0.30196078431372547</v>
      </c>
      <c r="LQ119">
        <v>0.23529411764705882</v>
      </c>
      <c r="LR119">
        <v>0.23921568627450981</v>
      </c>
      <c r="LS119">
        <v>0.21568627450980393</v>
      </c>
      <c r="LT119">
        <v>0.23921568627450981</v>
      </c>
      <c r="LU119">
        <v>0.24705882352941178</v>
      </c>
      <c r="LV119">
        <v>0.23921568627450981</v>
      </c>
      <c r="LW119">
        <v>0.28235294117647058</v>
      </c>
      <c r="LX119">
        <v>0.28235294117647058</v>
      </c>
      <c r="LY119">
        <v>0.22745098039215686</v>
      </c>
      <c r="LZ119">
        <v>0.22352941176470589</v>
      </c>
      <c r="MA119">
        <v>0.23529411764705882</v>
      </c>
      <c r="MB119">
        <v>0.27843137254901962</v>
      </c>
      <c r="MC119">
        <v>0.24705882352941178</v>
      </c>
      <c r="MD119">
        <v>0.16862745098039217</v>
      </c>
      <c r="ME119">
        <v>0.12156862745098039</v>
      </c>
      <c r="MF119">
        <v>9.0196078431372548E-2</v>
      </c>
      <c r="MG119">
        <v>7.0588235294117646E-2</v>
      </c>
      <c r="MH119">
        <v>7.4509803921568626E-2</v>
      </c>
      <c r="MI119">
        <v>4.7058823529411764E-2</v>
      </c>
      <c r="MJ119">
        <v>3.5294117647058823E-2</v>
      </c>
      <c r="MK119">
        <v>4.3137254901960784E-2</v>
      </c>
      <c r="ML119">
        <v>5.8823529411764705E-2</v>
      </c>
      <c r="MM119">
        <v>3.5294117647058823E-2</v>
      </c>
      <c r="MN119">
        <v>5.8823529411764705E-2</v>
      </c>
      <c r="MO119">
        <v>6.2745098039215685E-2</v>
      </c>
      <c r="MP119">
        <v>5.0980392156862744E-2</v>
      </c>
      <c r="MQ119">
        <v>7.4509803921568626E-2</v>
      </c>
      <c r="MR119">
        <v>4.7058823529411764E-2</v>
      </c>
      <c r="MS119">
        <v>7.0588235294117646E-2</v>
      </c>
      <c r="MT119">
        <v>5.0980392156862744E-2</v>
      </c>
      <c r="MU119">
        <v>4.3137254901960784E-2</v>
      </c>
      <c r="MV119">
        <v>3.5294117647058823E-2</v>
      </c>
      <c r="MW119">
        <v>4.3137254901960784E-2</v>
      </c>
      <c r="MX119">
        <v>3.1372549019607843E-2</v>
      </c>
      <c r="MY119">
        <v>4.3137254901960784E-2</v>
      </c>
      <c r="MZ119">
        <v>4.3137254901960784E-2</v>
      </c>
      <c r="NA119">
        <v>3.9215686274509803E-2</v>
      </c>
      <c r="NB119">
        <v>3.5294117647058823E-2</v>
      </c>
      <c r="NC119">
        <v>3.5294117647058823E-2</v>
      </c>
      <c r="ND119">
        <v>2.7450980392156862E-2</v>
      </c>
      <c r="NE119">
        <v>3.5294117647058823E-2</v>
      </c>
      <c r="NF119">
        <v>2.7450980392156862E-2</v>
      </c>
      <c r="NG119">
        <v>2.7450980392156862E-2</v>
      </c>
      <c r="NH119">
        <v>2.3529411764705882E-2</v>
      </c>
      <c r="NI119">
        <v>3.1372549019607843E-2</v>
      </c>
      <c r="NJ119">
        <v>5.8823529411764705E-2</v>
      </c>
      <c r="NK119">
        <v>4.7058823529411764E-2</v>
      </c>
      <c r="NL119">
        <v>1.1764705882352941E-2</v>
      </c>
      <c r="NM119">
        <v>7.8431372549019607E-3</v>
      </c>
      <c r="NN119">
        <v>3.9215686274509803E-3</v>
      </c>
      <c r="PB119">
        <v>7.0588235294117646E-2</v>
      </c>
      <c r="PC119">
        <v>6.2745098039215685E-2</v>
      </c>
      <c r="PD119">
        <v>6.2745098039215685E-2</v>
      </c>
      <c r="PE119">
        <v>6.6666666666666666E-2</v>
      </c>
      <c r="PF119">
        <v>6.2745098039215685E-2</v>
      </c>
      <c r="PG119">
        <v>6.2745098039215685E-2</v>
      </c>
      <c r="PH119">
        <v>6.2745098039215685E-2</v>
      </c>
      <c r="PI119">
        <v>7.4509803921568626E-2</v>
      </c>
      <c r="PJ119">
        <v>6.6666666666666666E-2</v>
      </c>
      <c r="PK119">
        <v>5.8823529411764705E-2</v>
      </c>
      <c r="PL119">
        <v>6.2745098039215685E-2</v>
      </c>
      <c r="PM119">
        <v>6.2745098039215685E-2</v>
      </c>
      <c r="PN119">
        <v>5.4901960784313725E-2</v>
      </c>
      <c r="PO119">
        <v>5.8823529411764705E-2</v>
      </c>
      <c r="PP119">
        <v>6.2745098039215685E-2</v>
      </c>
      <c r="PQ119">
        <v>6.2745098039215685E-2</v>
      </c>
      <c r="PR119">
        <v>5.8823529411764705E-2</v>
      </c>
      <c r="PS119">
        <v>5.4901960784313725E-2</v>
      </c>
      <c r="PT119">
        <v>5.4901960784313725E-2</v>
      </c>
      <c r="PU119">
        <v>5.0980392156862744E-2</v>
      </c>
      <c r="PV119">
        <v>5.0980392156862744E-2</v>
      </c>
      <c r="PW119">
        <v>4.7058823529411764E-2</v>
      </c>
      <c r="PX119">
        <v>4.7058823529411764E-2</v>
      </c>
      <c r="PY119">
        <v>4.7058823529411764E-2</v>
      </c>
      <c r="PZ119">
        <v>4.7058823529411764E-2</v>
      </c>
      <c r="QA119">
        <v>4.7058823529411764E-2</v>
      </c>
      <c r="QB119">
        <v>4.7058823529411764E-2</v>
      </c>
      <c r="QC119">
        <v>4.3137254901960784E-2</v>
      </c>
      <c r="QD119">
        <v>3.9215686274509803E-2</v>
      </c>
      <c r="QE119">
        <v>3.5294117647058823E-2</v>
      </c>
      <c r="QF119">
        <v>3.1372549019607843E-2</v>
      </c>
      <c r="QG119">
        <v>4.3137254901960784E-2</v>
      </c>
      <c r="QH119">
        <v>4.3137254901960784E-2</v>
      </c>
      <c r="QI119">
        <v>3.9215686274509803E-2</v>
      </c>
      <c r="QJ119">
        <v>4.3137254901960784E-2</v>
      </c>
      <c r="QK119">
        <v>7.8431372549019607E-2</v>
      </c>
      <c r="QL119">
        <v>0.30588235294117649</v>
      </c>
      <c r="QM119">
        <v>0.30196078431372547</v>
      </c>
      <c r="QN119">
        <v>0.32941176470588235</v>
      </c>
      <c r="QO119">
        <v>0.34901960784313724</v>
      </c>
      <c r="QP119">
        <v>0.39215686274509803</v>
      </c>
      <c r="QQ119">
        <v>0.40784313725490196</v>
      </c>
      <c r="QR119">
        <v>0.43137254901960786</v>
      </c>
      <c r="QS119">
        <v>0.45882352941176469</v>
      </c>
      <c r="QT119">
        <v>0.47843137254901963</v>
      </c>
      <c r="QU119">
        <v>0.4392156862745098</v>
      </c>
      <c r="QV119">
        <v>0.44313725490196076</v>
      </c>
      <c r="QW119">
        <v>0.43137254901960786</v>
      </c>
      <c r="QX119">
        <v>0.40784313725490196</v>
      </c>
      <c r="QY119">
        <v>0.30196078431372547</v>
      </c>
      <c r="QZ119">
        <v>0.23529411764705882</v>
      </c>
      <c r="RA119">
        <v>0.23921568627450981</v>
      </c>
      <c r="RB119">
        <v>0.21568627450980393</v>
      </c>
      <c r="RC119">
        <v>0.23921568627450981</v>
      </c>
      <c r="RD119">
        <v>0.24705882352941178</v>
      </c>
      <c r="RE119">
        <v>0.23921568627450981</v>
      </c>
      <c r="RF119">
        <v>0.28235294117647058</v>
      </c>
      <c r="RG119">
        <v>0.28235294117647058</v>
      </c>
      <c r="RH119">
        <v>0.22745098039215686</v>
      </c>
      <c r="RI119">
        <v>0.22352941176470589</v>
      </c>
      <c r="RJ119">
        <v>0.23529411764705882</v>
      </c>
      <c r="RK119">
        <v>0.27843137254901962</v>
      </c>
      <c r="RL119">
        <v>0.24705882352941178</v>
      </c>
      <c r="RM119">
        <v>0.16862745098039217</v>
      </c>
      <c r="RN119">
        <v>0.12156862745098039</v>
      </c>
      <c r="RO119">
        <v>9.0196078431372548E-2</v>
      </c>
      <c r="RP119">
        <v>7.0588235294117646E-2</v>
      </c>
      <c r="RQ119">
        <v>7.4509803921568626E-2</v>
      </c>
      <c r="RR119">
        <v>4.7058823529411764E-2</v>
      </c>
      <c r="RS119">
        <v>3.5294117647058823E-2</v>
      </c>
      <c r="RT119">
        <v>4.3137254901960784E-2</v>
      </c>
      <c r="RU119">
        <v>5.8823529411764705E-2</v>
      </c>
      <c r="RV119">
        <v>3.5294117647058823E-2</v>
      </c>
      <c r="RW119">
        <v>5.8823529411764705E-2</v>
      </c>
      <c r="RX119">
        <v>6.2745098039215685E-2</v>
      </c>
      <c r="RY119">
        <v>5.0980392156862744E-2</v>
      </c>
      <c r="RZ119">
        <v>7.4509803921568626E-2</v>
      </c>
      <c r="SA119">
        <v>4.7058823529411764E-2</v>
      </c>
      <c r="SB119">
        <v>7.0588235294117646E-2</v>
      </c>
      <c r="SC119">
        <v>5.0980392156862744E-2</v>
      </c>
      <c r="SD119">
        <v>4.3137254901960784E-2</v>
      </c>
      <c r="SE119">
        <v>3.5294117647058823E-2</v>
      </c>
      <c r="SF119">
        <v>4.3137254901960784E-2</v>
      </c>
      <c r="SG119">
        <v>3.1372549019607843E-2</v>
      </c>
      <c r="SH119">
        <v>4.3137254901960784E-2</v>
      </c>
      <c r="SI119">
        <v>4.3137254901960784E-2</v>
      </c>
      <c r="SJ119">
        <v>3.9215686274509803E-2</v>
      </c>
      <c r="SK119">
        <v>3.5294117647058823E-2</v>
      </c>
      <c r="SL119">
        <v>3.5294117647058823E-2</v>
      </c>
      <c r="SM119">
        <v>2.7450980392156862E-2</v>
      </c>
      <c r="SN119">
        <v>3.5294117647058823E-2</v>
      </c>
      <c r="SO119">
        <v>2.7450980392156862E-2</v>
      </c>
      <c r="SP119">
        <v>2.7450980392156862E-2</v>
      </c>
      <c r="SQ119">
        <v>2.3529411764705882E-2</v>
      </c>
      <c r="SR119">
        <v>3.1372549019607843E-2</v>
      </c>
      <c r="SS119">
        <v>5.8823529411764705E-2</v>
      </c>
      <c r="ST119">
        <v>4.7058823529411764E-2</v>
      </c>
      <c r="SU119">
        <v>1.1764705882352941E-2</v>
      </c>
      <c r="SV119">
        <v>7.8431372549019607E-3</v>
      </c>
      <c r="SW119">
        <v>3.9215686274509803E-3</v>
      </c>
      <c r="UK119">
        <v>7.0588235294117646E-2</v>
      </c>
      <c r="UL119">
        <v>6.2745098039215685E-2</v>
      </c>
      <c r="UM119">
        <v>6.2745098039215685E-2</v>
      </c>
      <c r="UN119">
        <v>6.6666666666666666E-2</v>
      </c>
      <c r="UO119">
        <v>6.2745098039215685E-2</v>
      </c>
      <c r="UP119">
        <v>6.2745098039215685E-2</v>
      </c>
      <c r="UQ119">
        <v>6.2745098039215685E-2</v>
      </c>
      <c r="UR119">
        <v>7.4509803921568626E-2</v>
      </c>
      <c r="US119">
        <v>6.6666666666666666E-2</v>
      </c>
      <c r="UT119">
        <v>5.8823529411764705E-2</v>
      </c>
      <c r="UU119">
        <v>6.2745098039215685E-2</v>
      </c>
      <c r="UV119">
        <v>6.2745098039215685E-2</v>
      </c>
      <c r="UW119">
        <v>5.4901960784313725E-2</v>
      </c>
      <c r="UX119">
        <v>5.8823529411764705E-2</v>
      </c>
      <c r="UY119">
        <v>6.2745098039215685E-2</v>
      </c>
      <c r="UZ119">
        <v>6.2745098039215685E-2</v>
      </c>
      <c r="VA119">
        <v>5.8823529411764705E-2</v>
      </c>
      <c r="VB119">
        <v>5.4901960784313725E-2</v>
      </c>
      <c r="VC119">
        <v>5.4901960784313725E-2</v>
      </c>
      <c r="VD119">
        <v>5.0980392156862744E-2</v>
      </c>
      <c r="VE119">
        <v>5.0980392156862744E-2</v>
      </c>
      <c r="VF119">
        <v>4.7058823529411764E-2</v>
      </c>
      <c r="VG119">
        <v>4.7058823529411764E-2</v>
      </c>
      <c r="VH119">
        <v>4.7058823529411764E-2</v>
      </c>
      <c r="VI119">
        <v>4.7058823529411764E-2</v>
      </c>
      <c r="VJ119">
        <v>4.7058823529411764E-2</v>
      </c>
      <c r="VK119">
        <v>4.7058823529411764E-2</v>
      </c>
      <c r="VL119">
        <v>4.3137254901960784E-2</v>
      </c>
      <c r="VM119">
        <v>3.9215686274509803E-2</v>
      </c>
      <c r="VN119">
        <v>3.5294117647058823E-2</v>
      </c>
      <c r="VO119">
        <v>3.1372549019607843E-2</v>
      </c>
      <c r="VP119">
        <v>4.3137254901960784E-2</v>
      </c>
      <c r="VQ119">
        <v>4.3137254901960784E-2</v>
      </c>
      <c r="VR119">
        <v>3.9215686274509803E-2</v>
      </c>
      <c r="VS119">
        <v>4.3137254901960784E-2</v>
      </c>
      <c r="VT119">
        <v>7.8431372549019607E-2</v>
      </c>
      <c r="VU119">
        <v>0.30588235294117649</v>
      </c>
      <c r="VV119">
        <v>0.30196078431372547</v>
      </c>
      <c r="VW119">
        <v>0.32941176470588235</v>
      </c>
      <c r="VX119">
        <v>0.34901960784313724</v>
      </c>
      <c r="VY119">
        <v>0.39215686274509803</v>
      </c>
      <c r="VZ119">
        <v>0.40784313725490196</v>
      </c>
      <c r="WA119">
        <v>0.43137254901960786</v>
      </c>
      <c r="WB119">
        <v>0.45882352941176469</v>
      </c>
      <c r="WC119">
        <v>0.47843137254901963</v>
      </c>
      <c r="WD119">
        <v>0.4392156862745098</v>
      </c>
      <c r="WE119">
        <v>0.44313725490196076</v>
      </c>
      <c r="WF119">
        <v>0.43137254901960786</v>
      </c>
      <c r="WG119">
        <v>0.40784313725490196</v>
      </c>
      <c r="WH119">
        <v>0.30196078431372547</v>
      </c>
      <c r="WI119">
        <v>0.23529411764705882</v>
      </c>
      <c r="WJ119">
        <v>0.23921568627450981</v>
      </c>
      <c r="WK119">
        <v>0.21568627450980393</v>
      </c>
      <c r="WL119">
        <v>0.23921568627450981</v>
      </c>
      <c r="WM119">
        <v>0.24705882352941178</v>
      </c>
      <c r="WN119">
        <v>0.23921568627450981</v>
      </c>
      <c r="WO119">
        <v>0.28235294117647058</v>
      </c>
      <c r="WP119">
        <v>0.28235294117647058</v>
      </c>
      <c r="WQ119">
        <v>0.22745098039215686</v>
      </c>
      <c r="WR119">
        <v>0.22352941176470589</v>
      </c>
      <c r="WS119">
        <v>0.23529411764705882</v>
      </c>
      <c r="WT119">
        <v>0.27843137254901962</v>
      </c>
      <c r="WU119">
        <v>0.24705882352941178</v>
      </c>
      <c r="WV119">
        <v>0.16862745098039217</v>
      </c>
      <c r="WW119">
        <v>0.12156862745098039</v>
      </c>
      <c r="WX119">
        <v>9.0196078431372548E-2</v>
      </c>
      <c r="WY119">
        <v>7.0588235294117646E-2</v>
      </c>
      <c r="WZ119">
        <v>7.4509803921568626E-2</v>
      </c>
      <c r="XA119">
        <v>4.7058823529411764E-2</v>
      </c>
      <c r="XB119">
        <v>3.5294117647058823E-2</v>
      </c>
      <c r="XC119">
        <v>4.3137254901960784E-2</v>
      </c>
      <c r="XD119">
        <v>5.8823529411764705E-2</v>
      </c>
      <c r="XE119">
        <v>3.5294117647058823E-2</v>
      </c>
      <c r="XF119">
        <v>5.8823529411764705E-2</v>
      </c>
      <c r="XG119">
        <v>6.2745098039215685E-2</v>
      </c>
      <c r="XH119">
        <v>5.0980392156862744E-2</v>
      </c>
      <c r="XI119">
        <v>7.4509803921568626E-2</v>
      </c>
      <c r="XJ119">
        <v>4.7058823529411764E-2</v>
      </c>
      <c r="XK119">
        <v>7.0588235294117646E-2</v>
      </c>
      <c r="XL119">
        <v>5.0980392156862744E-2</v>
      </c>
      <c r="XM119">
        <v>4.3137254901960784E-2</v>
      </c>
      <c r="XN119">
        <v>3.5294117647058823E-2</v>
      </c>
      <c r="XO119">
        <v>4.3137254901960784E-2</v>
      </c>
      <c r="XP119">
        <v>3.1372549019607843E-2</v>
      </c>
      <c r="XQ119">
        <v>4.3137254901960784E-2</v>
      </c>
      <c r="XR119">
        <v>4.3137254901960784E-2</v>
      </c>
      <c r="XS119">
        <v>3.9215686274509803E-2</v>
      </c>
      <c r="XT119">
        <v>3.5294117647058823E-2</v>
      </c>
      <c r="XU119">
        <v>3.5294117647058823E-2</v>
      </c>
      <c r="XV119">
        <v>2.7450980392156862E-2</v>
      </c>
      <c r="XW119">
        <v>3.5294117647058823E-2</v>
      </c>
      <c r="XX119">
        <v>2.7450980392156862E-2</v>
      </c>
      <c r="XY119">
        <v>2.7450980392156862E-2</v>
      </c>
      <c r="XZ119">
        <v>2.3529411764705882E-2</v>
      </c>
      <c r="YA119">
        <v>3.1372549019607843E-2</v>
      </c>
      <c r="YB119">
        <v>5.8823529411764705E-2</v>
      </c>
      <c r="YC119">
        <v>4.7058823529411764E-2</v>
      </c>
      <c r="YD119">
        <v>1.1764705882352941E-2</v>
      </c>
      <c r="YE119">
        <v>7.8431372549019607E-3</v>
      </c>
      <c r="YF119">
        <v>3.9215686274509803E-3</v>
      </c>
    </row>
    <row r="120" spans="1:656" ht="5.0999999999999996" customHeight="1">
      <c r="A120">
        <v>7.0588235294117646E-2</v>
      </c>
      <c r="B120">
        <v>6.6666666666666666E-2</v>
      </c>
      <c r="C120">
        <v>6.2745098039215685E-2</v>
      </c>
      <c r="D120">
        <v>6.2745098039215685E-2</v>
      </c>
      <c r="E120">
        <v>6.2745098039215685E-2</v>
      </c>
      <c r="F120">
        <v>6.2745098039215685E-2</v>
      </c>
      <c r="G120">
        <v>6.2745098039215685E-2</v>
      </c>
      <c r="H120">
        <v>6.2745098039215685E-2</v>
      </c>
      <c r="I120">
        <v>6.6666666666666666E-2</v>
      </c>
      <c r="J120">
        <v>6.6666666666666666E-2</v>
      </c>
      <c r="K120">
        <v>6.2745098039215685E-2</v>
      </c>
      <c r="L120">
        <v>5.8823529411764705E-2</v>
      </c>
      <c r="M120">
        <v>6.6666666666666666E-2</v>
      </c>
      <c r="N120">
        <v>6.6666666666666666E-2</v>
      </c>
      <c r="O120">
        <v>6.2745098039215685E-2</v>
      </c>
      <c r="P120">
        <v>6.2745098039215685E-2</v>
      </c>
      <c r="Q120">
        <v>6.2745098039215685E-2</v>
      </c>
      <c r="R120">
        <v>5.8823529411764705E-2</v>
      </c>
      <c r="S120">
        <v>5.4901960784313725E-2</v>
      </c>
      <c r="T120">
        <v>5.0980392156862744E-2</v>
      </c>
      <c r="U120">
        <v>5.0980392156862744E-2</v>
      </c>
      <c r="V120">
        <v>4.7058823529411764E-2</v>
      </c>
      <c r="W120">
        <v>4.3137254901960784E-2</v>
      </c>
      <c r="X120">
        <v>5.0980392156862744E-2</v>
      </c>
      <c r="Y120">
        <v>4.7058823529411764E-2</v>
      </c>
      <c r="Z120">
        <v>4.3137254901960784E-2</v>
      </c>
      <c r="AA120">
        <v>3.9215686274509803E-2</v>
      </c>
      <c r="AB120">
        <v>4.3137254901960784E-2</v>
      </c>
      <c r="AC120">
        <v>4.3137254901960784E-2</v>
      </c>
      <c r="AD120">
        <v>4.3137254901960784E-2</v>
      </c>
      <c r="AE120">
        <v>4.7058823529411764E-2</v>
      </c>
      <c r="AF120">
        <v>3.9215686274509803E-2</v>
      </c>
      <c r="AG120">
        <v>5.8823529411764705E-2</v>
      </c>
      <c r="AH120">
        <v>5.4901960784313725E-2</v>
      </c>
      <c r="AI120">
        <v>2.3529411764705882E-2</v>
      </c>
      <c r="AJ120">
        <v>0.19607843137254902</v>
      </c>
      <c r="AK120">
        <v>0.3843137254901961</v>
      </c>
      <c r="AL120">
        <v>0.27843137254901962</v>
      </c>
      <c r="AM120">
        <v>0.32941176470588235</v>
      </c>
      <c r="AN120">
        <v>0.35686274509803922</v>
      </c>
      <c r="AO120">
        <v>0.36862745098039218</v>
      </c>
      <c r="AP120">
        <v>0.43529411764705883</v>
      </c>
      <c r="AQ120">
        <v>0.46274509803921571</v>
      </c>
      <c r="AR120">
        <v>0.49019607843137253</v>
      </c>
      <c r="AS120">
        <v>0.47450980392156861</v>
      </c>
      <c r="AT120">
        <v>0.46274509803921571</v>
      </c>
      <c r="AU120">
        <v>0.49411764705882355</v>
      </c>
      <c r="AV120">
        <v>0.42745098039215684</v>
      </c>
      <c r="AW120">
        <v>0.3843137254901961</v>
      </c>
      <c r="AX120">
        <v>0.29019607843137257</v>
      </c>
      <c r="AY120">
        <v>0.23529411764705882</v>
      </c>
      <c r="AZ120">
        <v>0.22352941176470589</v>
      </c>
      <c r="BA120">
        <v>0.21568627450980393</v>
      </c>
      <c r="BB120">
        <v>0.21568627450980393</v>
      </c>
      <c r="BC120">
        <v>0.2</v>
      </c>
      <c r="BD120">
        <v>0.22745098039215686</v>
      </c>
      <c r="BE120">
        <v>0.25490196078431371</v>
      </c>
      <c r="BF120">
        <v>0.28235294117647058</v>
      </c>
      <c r="BG120">
        <v>0.23921568627450981</v>
      </c>
      <c r="BH120">
        <v>0.22745098039215686</v>
      </c>
      <c r="BI120">
        <v>0.20392156862745098</v>
      </c>
      <c r="BJ120">
        <v>0.2627450980392157</v>
      </c>
      <c r="BK120">
        <v>0.22745098039215686</v>
      </c>
      <c r="BL120">
        <v>0.18431372549019609</v>
      </c>
      <c r="BM120">
        <v>0.12941176470588237</v>
      </c>
      <c r="BN120">
        <v>9.0196078431372548E-2</v>
      </c>
      <c r="BO120">
        <v>7.0588235294117646E-2</v>
      </c>
      <c r="BP120">
        <v>6.6666666666666666E-2</v>
      </c>
      <c r="BQ120">
        <v>5.8823529411764705E-2</v>
      </c>
      <c r="BR120">
        <v>3.9215686274509803E-2</v>
      </c>
      <c r="BS120">
        <v>3.9215686274509803E-2</v>
      </c>
      <c r="BT120">
        <v>5.8823529411764705E-2</v>
      </c>
      <c r="BU120">
        <v>4.7058823529411764E-2</v>
      </c>
      <c r="BV120">
        <v>5.0980392156862744E-2</v>
      </c>
      <c r="BW120">
        <v>3.5294117647058823E-2</v>
      </c>
      <c r="BX120">
        <v>5.0980392156862744E-2</v>
      </c>
      <c r="BY120">
        <v>6.6666666666666666E-2</v>
      </c>
      <c r="BZ120">
        <v>3.9215686274509803E-2</v>
      </c>
      <c r="CA120">
        <v>5.0980392156862744E-2</v>
      </c>
      <c r="CB120">
        <v>5.8823529411764705E-2</v>
      </c>
      <c r="CC120">
        <v>4.7058823529411764E-2</v>
      </c>
      <c r="CD120">
        <v>3.9215686274509803E-2</v>
      </c>
      <c r="CE120">
        <v>4.7058823529411764E-2</v>
      </c>
      <c r="CF120">
        <v>4.3137254901960784E-2</v>
      </c>
      <c r="CG120">
        <v>3.9215686274509803E-2</v>
      </c>
      <c r="CH120">
        <v>3.5294117647058823E-2</v>
      </c>
      <c r="CI120">
        <v>3.1372549019607843E-2</v>
      </c>
      <c r="CJ120">
        <v>3.1372549019607843E-2</v>
      </c>
      <c r="CK120">
        <v>3.5294117647058823E-2</v>
      </c>
      <c r="CL120">
        <v>3.1372549019607843E-2</v>
      </c>
      <c r="CM120">
        <v>3.5294117647058823E-2</v>
      </c>
      <c r="CN120">
        <v>2.3529411764705882E-2</v>
      </c>
      <c r="CO120">
        <v>2.3529411764705882E-2</v>
      </c>
      <c r="CP120">
        <v>1.9607843137254902E-2</v>
      </c>
      <c r="CQ120">
        <v>2.3529411764705882E-2</v>
      </c>
      <c r="CR120">
        <v>5.0980392156862744E-2</v>
      </c>
      <c r="CS120">
        <v>3.9215686274509803E-2</v>
      </c>
      <c r="CT120">
        <v>3.9215686274509803E-3</v>
      </c>
      <c r="CU120">
        <v>1.1764705882352941E-2</v>
      </c>
      <c r="CV120">
        <v>1.1764705882352941E-2</v>
      </c>
      <c r="EJ120">
        <v>7.0588235294117646E-2</v>
      </c>
      <c r="EK120">
        <v>6.6666666666666666E-2</v>
      </c>
      <c r="EL120">
        <v>6.2745098039215685E-2</v>
      </c>
      <c r="EM120">
        <v>6.2745098039215685E-2</v>
      </c>
      <c r="EN120">
        <v>6.2745098039215685E-2</v>
      </c>
      <c r="EO120">
        <v>6.2745098039215685E-2</v>
      </c>
      <c r="EP120">
        <v>6.2745098039215685E-2</v>
      </c>
      <c r="EQ120">
        <v>6.2745098039215685E-2</v>
      </c>
      <c r="ER120">
        <v>6.6666666666666666E-2</v>
      </c>
      <c r="ES120">
        <v>6.6666666666666666E-2</v>
      </c>
      <c r="ET120">
        <v>6.2745098039215685E-2</v>
      </c>
      <c r="EU120">
        <v>5.8823529411764705E-2</v>
      </c>
      <c r="EV120">
        <v>6.6666666666666666E-2</v>
      </c>
      <c r="EW120">
        <v>6.6666666666666666E-2</v>
      </c>
      <c r="EX120">
        <v>6.2745098039215685E-2</v>
      </c>
      <c r="EY120">
        <v>6.2745098039215685E-2</v>
      </c>
      <c r="EZ120">
        <v>6.2745098039215685E-2</v>
      </c>
      <c r="FA120">
        <v>5.8823529411764705E-2</v>
      </c>
      <c r="FB120">
        <v>5.4901960784313725E-2</v>
      </c>
      <c r="FC120">
        <v>5.0980392156862744E-2</v>
      </c>
      <c r="FD120">
        <v>5.0980392156862744E-2</v>
      </c>
      <c r="FE120">
        <v>4.7058823529411764E-2</v>
      </c>
      <c r="FF120">
        <v>4.3137254901960784E-2</v>
      </c>
      <c r="FG120">
        <v>5.0980392156862744E-2</v>
      </c>
      <c r="FH120">
        <v>4.7058823529411764E-2</v>
      </c>
      <c r="FI120">
        <v>4.3137254901960784E-2</v>
      </c>
      <c r="FJ120">
        <v>3.9215686274509803E-2</v>
      </c>
      <c r="FK120">
        <v>4.3137254901960784E-2</v>
      </c>
      <c r="FL120">
        <v>4.3137254901960784E-2</v>
      </c>
      <c r="FM120">
        <v>4.3137254901960784E-2</v>
      </c>
      <c r="FN120">
        <v>4.7058823529411764E-2</v>
      </c>
      <c r="FO120">
        <v>3.9215686274509803E-2</v>
      </c>
      <c r="FP120">
        <v>5.8823529411764705E-2</v>
      </c>
      <c r="FQ120">
        <v>5.4901960784313725E-2</v>
      </c>
      <c r="FR120">
        <v>2.3529411764705882E-2</v>
      </c>
      <c r="FS120">
        <v>0.19607843137254902</v>
      </c>
      <c r="FT120">
        <v>0.3843137254901961</v>
      </c>
      <c r="FU120">
        <v>0.27843137254901962</v>
      </c>
      <c r="FV120">
        <v>0.32941176470588235</v>
      </c>
      <c r="FW120">
        <v>0.35686274509803922</v>
      </c>
      <c r="FX120">
        <v>0.36862745098039218</v>
      </c>
      <c r="FY120">
        <v>0.43529411764705883</v>
      </c>
      <c r="FZ120">
        <v>0.46274509803921571</v>
      </c>
      <c r="GA120">
        <v>0.49019607843137253</v>
      </c>
      <c r="GB120">
        <v>0.47450980392156861</v>
      </c>
      <c r="GC120">
        <v>0.46274509803921571</v>
      </c>
      <c r="GD120">
        <v>0.49411764705882355</v>
      </c>
      <c r="GE120">
        <v>0.42745098039215684</v>
      </c>
      <c r="GF120">
        <v>0.3843137254901961</v>
      </c>
      <c r="GG120">
        <v>0.29019607843137257</v>
      </c>
      <c r="GH120">
        <v>0.23529411764705882</v>
      </c>
      <c r="GI120">
        <v>0.22352941176470589</v>
      </c>
      <c r="GJ120">
        <v>0.21568627450980393</v>
      </c>
      <c r="GK120">
        <v>0.21568627450980393</v>
      </c>
      <c r="GL120">
        <v>0.2</v>
      </c>
      <c r="GM120">
        <v>0.22745098039215686</v>
      </c>
      <c r="GN120">
        <v>0.25490196078431371</v>
      </c>
      <c r="GO120">
        <v>0.28235294117647058</v>
      </c>
      <c r="GP120">
        <v>0.23921568627450981</v>
      </c>
      <c r="GQ120">
        <v>0.22745098039215686</v>
      </c>
      <c r="GR120">
        <v>0.20392156862745098</v>
      </c>
      <c r="GS120">
        <v>0.2627450980392157</v>
      </c>
      <c r="GT120">
        <v>0.22745098039215686</v>
      </c>
      <c r="GU120">
        <v>0.18431372549019609</v>
      </c>
      <c r="GV120">
        <v>0.12941176470588237</v>
      </c>
      <c r="GW120">
        <v>9.0196078431372548E-2</v>
      </c>
      <c r="GX120">
        <v>7.0588235294117646E-2</v>
      </c>
      <c r="GY120">
        <v>6.6666666666666666E-2</v>
      </c>
      <c r="GZ120">
        <v>5.8823529411764705E-2</v>
      </c>
      <c r="HA120">
        <v>3.9215686274509803E-2</v>
      </c>
      <c r="HB120">
        <v>3.9215686274509803E-2</v>
      </c>
      <c r="HC120">
        <v>5.8823529411764705E-2</v>
      </c>
      <c r="HD120">
        <v>4.7058823529411764E-2</v>
      </c>
      <c r="HE120">
        <v>5.0980392156862744E-2</v>
      </c>
      <c r="HF120">
        <v>3.5294117647058823E-2</v>
      </c>
      <c r="HG120">
        <v>5.0980392156862744E-2</v>
      </c>
      <c r="HH120">
        <v>6.6666666666666666E-2</v>
      </c>
      <c r="HI120">
        <v>3.9215686274509803E-2</v>
      </c>
      <c r="HJ120">
        <v>5.0980392156862744E-2</v>
      </c>
      <c r="HK120">
        <v>5.8823529411764705E-2</v>
      </c>
      <c r="HL120">
        <v>4.7058823529411764E-2</v>
      </c>
      <c r="HM120">
        <v>3.9215686274509803E-2</v>
      </c>
      <c r="HN120">
        <v>4.7058823529411764E-2</v>
      </c>
      <c r="HO120">
        <v>4.3137254901960784E-2</v>
      </c>
      <c r="HP120">
        <v>3.9215686274509803E-2</v>
      </c>
      <c r="HQ120">
        <v>3.5294117647058823E-2</v>
      </c>
      <c r="HR120">
        <v>3.1372549019607843E-2</v>
      </c>
      <c r="HS120">
        <v>3.1372549019607843E-2</v>
      </c>
      <c r="HT120">
        <v>3.5294117647058823E-2</v>
      </c>
      <c r="HU120">
        <v>3.1372549019607843E-2</v>
      </c>
      <c r="HV120">
        <v>3.5294117647058823E-2</v>
      </c>
      <c r="HW120">
        <v>2.3529411764705882E-2</v>
      </c>
      <c r="HX120">
        <v>2.3529411764705882E-2</v>
      </c>
      <c r="HY120">
        <v>1.9607843137254902E-2</v>
      </c>
      <c r="HZ120">
        <v>2.3529411764705882E-2</v>
      </c>
      <c r="IA120">
        <v>5.0980392156862744E-2</v>
      </c>
      <c r="IB120">
        <v>3.9215686274509803E-2</v>
      </c>
      <c r="IC120">
        <v>3.9215686274509803E-3</v>
      </c>
      <c r="ID120">
        <v>1.1764705882352941E-2</v>
      </c>
      <c r="IE120">
        <v>1.1764705882352941E-2</v>
      </c>
      <c r="JS120">
        <v>7.0588235294117646E-2</v>
      </c>
      <c r="JT120">
        <v>6.6666666666666666E-2</v>
      </c>
      <c r="JU120">
        <v>6.2745098039215685E-2</v>
      </c>
      <c r="JV120">
        <v>6.2745098039215685E-2</v>
      </c>
      <c r="JW120">
        <v>6.2745098039215685E-2</v>
      </c>
      <c r="JX120">
        <v>6.2745098039215685E-2</v>
      </c>
      <c r="JY120">
        <v>6.2745098039215685E-2</v>
      </c>
      <c r="JZ120">
        <v>6.2745098039215685E-2</v>
      </c>
      <c r="KA120">
        <v>6.6666666666666666E-2</v>
      </c>
      <c r="KB120">
        <v>6.6666666666666666E-2</v>
      </c>
      <c r="KC120">
        <v>6.2745098039215685E-2</v>
      </c>
      <c r="KD120">
        <v>5.8823529411764705E-2</v>
      </c>
      <c r="KE120">
        <v>6.6666666666666666E-2</v>
      </c>
      <c r="KF120">
        <v>6.6666666666666666E-2</v>
      </c>
      <c r="KG120">
        <v>6.2745098039215685E-2</v>
      </c>
      <c r="KH120">
        <v>6.2745098039215685E-2</v>
      </c>
      <c r="KI120">
        <v>6.2745098039215685E-2</v>
      </c>
      <c r="KJ120">
        <v>5.8823529411764705E-2</v>
      </c>
      <c r="KK120">
        <v>5.4901960784313725E-2</v>
      </c>
      <c r="KL120">
        <v>5.0980392156862744E-2</v>
      </c>
      <c r="KM120">
        <v>5.0980392156862744E-2</v>
      </c>
      <c r="KN120">
        <v>4.7058823529411764E-2</v>
      </c>
      <c r="KO120">
        <v>4.3137254901960784E-2</v>
      </c>
      <c r="KP120">
        <v>5.0980392156862744E-2</v>
      </c>
      <c r="KQ120">
        <v>4.7058823529411764E-2</v>
      </c>
      <c r="KR120">
        <v>4.3137254901960784E-2</v>
      </c>
      <c r="KS120">
        <v>3.9215686274509803E-2</v>
      </c>
      <c r="KT120">
        <v>4.3137254901960784E-2</v>
      </c>
      <c r="KU120">
        <v>4.3137254901960784E-2</v>
      </c>
      <c r="KV120">
        <v>4.3137254901960784E-2</v>
      </c>
      <c r="KW120">
        <v>4.7058823529411764E-2</v>
      </c>
      <c r="KX120">
        <v>3.9215686274509803E-2</v>
      </c>
      <c r="KY120">
        <v>5.8823529411764705E-2</v>
      </c>
      <c r="KZ120">
        <v>5.4901960784313725E-2</v>
      </c>
      <c r="LA120">
        <v>2.3529411764705882E-2</v>
      </c>
      <c r="LB120">
        <v>0.19607843137254902</v>
      </c>
      <c r="LC120">
        <v>0.3843137254901961</v>
      </c>
      <c r="LD120">
        <v>0.27843137254901962</v>
      </c>
      <c r="LE120">
        <v>0.32941176470588235</v>
      </c>
      <c r="LF120">
        <v>0.35686274509803922</v>
      </c>
      <c r="LG120">
        <v>0.36862745098039218</v>
      </c>
      <c r="LH120">
        <v>0.43529411764705883</v>
      </c>
      <c r="LI120">
        <v>0.46274509803921571</v>
      </c>
      <c r="LJ120">
        <v>0.49019607843137253</v>
      </c>
      <c r="LK120">
        <v>0.47450980392156861</v>
      </c>
      <c r="LL120">
        <v>0.46274509803921571</v>
      </c>
      <c r="LM120">
        <v>0.49411764705882355</v>
      </c>
      <c r="LN120">
        <v>0.42745098039215684</v>
      </c>
      <c r="LO120">
        <v>0.3843137254901961</v>
      </c>
      <c r="LP120">
        <v>0.29019607843137257</v>
      </c>
      <c r="LQ120">
        <v>0.23529411764705882</v>
      </c>
      <c r="LR120">
        <v>0.22352941176470589</v>
      </c>
      <c r="LS120">
        <v>0.21568627450980393</v>
      </c>
      <c r="LT120">
        <v>0.21568627450980393</v>
      </c>
      <c r="LU120">
        <v>0.2</v>
      </c>
      <c r="LV120">
        <v>0.22745098039215686</v>
      </c>
      <c r="LW120">
        <v>0.25490196078431371</v>
      </c>
      <c r="LX120">
        <v>0.28235294117647058</v>
      </c>
      <c r="LY120">
        <v>0.23921568627450981</v>
      </c>
      <c r="LZ120">
        <v>0.22745098039215686</v>
      </c>
      <c r="MA120">
        <v>0.20392156862745098</v>
      </c>
      <c r="MB120">
        <v>0.2627450980392157</v>
      </c>
      <c r="MC120">
        <v>0.22745098039215686</v>
      </c>
      <c r="MD120">
        <v>0.18431372549019609</v>
      </c>
      <c r="ME120">
        <v>0.12941176470588237</v>
      </c>
      <c r="MF120">
        <v>9.0196078431372548E-2</v>
      </c>
      <c r="MG120">
        <v>7.0588235294117646E-2</v>
      </c>
      <c r="MH120">
        <v>6.6666666666666666E-2</v>
      </c>
      <c r="MI120">
        <v>5.8823529411764705E-2</v>
      </c>
      <c r="MJ120">
        <v>3.9215686274509803E-2</v>
      </c>
      <c r="MK120">
        <v>3.9215686274509803E-2</v>
      </c>
      <c r="ML120">
        <v>5.8823529411764705E-2</v>
      </c>
      <c r="MM120">
        <v>4.7058823529411764E-2</v>
      </c>
      <c r="MN120">
        <v>5.0980392156862744E-2</v>
      </c>
      <c r="MO120">
        <v>3.5294117647058823E-2</v>
      </c>
      <c r="MP120">
        <v>5.0980392156862744E-2</v>
      </c>
      <c r="MQ120">
        <v>6.6666666666666666E-2</v>
      </c>
      <c r="MR120">
        <v>3.9215686274509803E-2</v>
      </c>
      <c r="MS120">
        <v>5.0980392156862744E-2</v>
      </c>
      <c r="MT120">
        <v>5.8823529411764705E-2</v>
      </c>
      <c r="MU120">
        <v>4.7058823529411764E-2</v>
      </c>
      <c r="MV120">
        <v>3.9215686274509803E-2</v>
      </c>
      <c r="MW120">
        <v>4.7058823529411764E-2</v>
      </c>
      <c r="MX120">
        <v>4.3137254901960784E-2</v>
      </c>
      <c r="MY120">
        <v>3.9215686274509803E-2</v>
      </c>
      <c r="MZ120">
        <v>3.5294117647058823E-2</v>
      </c>
      <c r="NA120">
        <v>3.1372549019607843E-2</v>
      </c>
      <c r="NB120">
        <v>3.1372549019607843E-2</v>
      </c>
      <c r="NC120">
        <v>3.5294117647058823E-2</v>
      </c>
      <c r="ND120">
        <v>3.1372549019607843E-2</v>
      </c>
      <c r="NE120">
        <v>3.5294117647058823E-2</v>
      </c>
      <c r="NF120">
        <v>2.3529411764705882E-2</v>
      </c>
      <c r="NG120">
        <v>2.3529411764705882E-2</v>
      </c>
      <c r="NH120">
        <v>1.9607843137254902E-2</v>
      </c>
      <c r="NI120">
        <v>2.3529411764705882E-2</v>
      </c>
      <c r="NJ120">
        <v>5.0980392156862744E-2</v>
      </c>
      <c r="NK120">
        <v>3.9215686274509803E-2</v>
      </c>
      <c r="NL120">
        <v>3.9215686274509803E-3</v>
      </c>
      <c r="NM120">
        <v>1.1764705882352941E-2</v>
      </c>
      <c r="NN120">
        <v>1.1764705882352941E-2</v>
      </c>
      <c r="PB120">
        <v>7.0588235294117646E-2</v>
      </c>
      <c r="PC120">
        <v>6.6666666666666666E-2</v>
      </c>
      <c r="PD120">
        <v>6.2745098039215685E-2</v>
      </c>
      <c r="PE120">
        <v>6.2745098039215685E-2</v>
      </c>
      <c r="PF120">
        <v>6.2745098039215685E-2</v>
      </c>
      <c r="PG120">
        <v>6.2745098039215685E-2</v>
      </c>
      <c r="PH120">
        <v>6.2745098039215685E-2</v>
      </c>
      <c r="PI120">
        <v>6.2745098039215685E-2</v>
      </c>
      <c r="PJ120">
        <v>6.6666666666666666E-2</v>
      </c>
      <c r="PK120">
        <v>6.6666666666666666E-2</v>
      </c>
      <c r="PL120">
        <v>6.2745098039215685E-2</v>
      </c>
      <c r="PM120">
        <v>5.8823529411764705E-2</v>
      </c>
      <c r="PN120">
        <v>6.6666666666666666E-2</v>
      </c>
      <c r="PO120">
        <v>6.6666666666666666E-2</v>
      </c>
      <c r="PP120">
        <v>6.2745098039215685E-2</v>
      </c>
      <c r="PQ120">
        <v>6.2745098039215685E-2</v>
      </c>
      <c r="PR120">
        <v>6.2745098039215685E-2</v>
      </c>
      <c r="PS120">
        <v>5.8823529411764705E-2</v>
      </c>
      <c r="PT120">
        <v>5.4901960784313725E-2</v>
      </c>
      <c r="PU120">
        <v>5.0980392156862744E-2</v>
      </c>
      <c r="PV120">
        <v>5.0980392156862744E-2</v>
      </c>
      <c r="PW120">
        <v>4.7058823529411764E-2</v>
      </c>
      <c r="PX120">
        <v>4.3137254901960784E-2</v>
      </c>
      <c r="PY120">
        <v>5.0980392156862744E-2</v>
      </c>
      <c r="PZ120">
        <v>4.7058823529411764E-2</v>
      </c>
      <c r="QA120">
        <v>4.3137254901960784E-2</v>
      </c>
      <c r="QB120">
        <v>3.9215686274509803E-2</v>
      </c>
      <c r="QC120">
        <v>4.3137254901960784E-2</v>
      </c>
      <c r="QD120">
        <v>4.3137254901960784E-2</v>
      </c>
      <c r="QE120">
        <v>4.3137254901960784E-2</v>
      </c>
      <c r="QF120">
        <v>4.7058823529411764E-2</v>
      </c>
      <c r="QG120">
        <v>3.9215686274509803E-2</v>
      </c>
      <c r="QH120">
        <v>5.8823529411764705E-2</v>
      </c>
      <c r="QI120">
        <v>5.4901960784313725E-2</v>
      </c>
      <c r="QJ120">
        <v>2.3529411764705882E-2</v>
      </c>
      <c r="QK120">
        <v>0.19607843137254902</v>
      </c>
      <c r="QL120">
        <v>0.3843137254901961</v>
      </c>
      <c r="QM120">
        <v>0.27843137254901962</v>
      </c>
      <c r="QN120">
        <v>0.32941176470588235</v>
      </c>
      <c r="QO120">
        <v>0.35686274509803922</v>
      </c>
      <c r="QP120">
        <v>0.36862745098039218</v>
      </c>
      <c r="QQ120">
        <v>0.43529411764705883</v>
      </c>
      <c r="QR120">
        <v>0.46274509803921571</v>
      </c>
      <c r="QS120">
        <v>0.49019607843137253</v>
      </c>
      <c r="QT120">
        <v>0.47450980392156861</v>
      </c>
      <c r="QU120">
        <v>0.46274509803921571</v>
      </c>
      <c r="QV120">
        <v>0.49411764705882355</v>
      </c>
      <c r="QW120">
        <v>0.42745098039215684</v>
      </c>
      <c r="QX120">
        <v>0.3843137254901961</v>
      </c>
      <c r="QY120">
        <v>0.29019607843137257</v>
      </c>
      <c r="QZ120">
        <v>0.23529411764705882</v>
      </c>
      <c r="RA120">
        <v>0.22352941176470589</v>
      </c>
      <c r="RB120">
        <v>0.21568627450980393</v>
      </c>
      <c r="RC120">
        <v>0.21568627450980393</v>
      </c>
      <c r="RD120">
        <v>0.2</v>
      </c>
      <c r="RE120">
        <v>0.22745098039215686</v>
      </c>
      <c r="RF120">
        <v>0.25490196078431371</v>
      </c>
      <c r="RG120">
        <v>0.28235294117647058</v>
      </c>
      <c r="RH120">
        <v>0.23921568627450981</v>
      </c>
      <c r="RI120">
        <v>0.22745098039215686</v>
      </c>
      <c r="RJ120">
        <v>0.20392156862745098</v>
      </c>
      <c r="RK120">
        <v>0.2627450980392157</v>
      </c>
      <c r="RL120">
        <v>0.22745098039215686</v>
      </c>
      <c r="RM120">
        <v>0.18431372549019609</v>
      </c>
      <c r="RN120">
        <v>0.12941176470588237</v>
      </c>
      <c r="RO120">
        <v>9.0196078431372548E-2</v>
      </c>
      <c r="RP120">
        <v>7.0588235294117646E-2</v>
      </c>
      <c r="RQ120">
        <v>6.6666666666666666E-2</v>
      </c>
      <c r="RR120">
        <v>5.8823529411764705E-2</v>
      </c>
      <c r="RS120">
        <v>3.9215686274509803E-2</v>
      </c>
      <c r="RT120">
        <v>3.9215686274509803E-2</v>
      </c>
      <c r="RU120">
        <v>5.8823529411764705E-2</v>
      </c>
      <c r="RV120">
        <v>4.7058823529411764E-2</v>
      </c>
      <c r="RW120">
        <v>5.0980392156862744E-2</v>
      </c>
      <c r="RX120">
        <v>3.5294117647058823E-2</v>
      </c>
      <c r="RY120">
        <v>5.0980392156862744E-2</v>
      </c>
      <c r="RZ120">
        <v>6.6666666666666666E-2</v>
      </c>
      <c r="SA120">
        <v>3.9215686274509803E-2</v>
      </c>
      <c r="SB120">
        <v>5.0980392156862744E-2</v>
      </c>
      <c r="SC120">
        <v>5.8823529411764705E-2</v>
      </c>
      <c r="SD120">
        <v>4.7058823529411764E-2</v>
      </c>
      <c r="SE120">
        <v>3.9215686274509803E-2</v>
      </c>
      <c r="SF120">
        <v>4.7058823529411764E-2</v>
      </c>
      <c r="SG120">
        <v>4.3137254901960784E-2</v>
      </c>
      <c r="SH120">
        <v>3.9215686274509803E-2</v>
      </c>
      <c r="SI120">
        <v>3.5294117647058823E-2</v>
      </c>
      <c r="SJ120">
        <v>3.1372549019607843E-2</v>
      </c>
      <c r="SK120">
        <v>3.1372549019607843E-2</v>
      </c>
      <c r="SL120">
        <v>3.5294117647058823E-2</v>
      </c>
      <c r="SM120">
        <v>3.1372549019607843E-2</v>
      </c>
      <c r="SN120">
        <v>3.5294117647058823E-2</v>
      </c>
      <c r="SO120">
        <v>2.3529411764705882E-2</v>
      </c>
      <c r="SP120">
        <v>2.3529411764705882E-2</v>
      </c>
      <c r="SQ120">
        <v>1.9607843137254902E-2</v>
      </c>
      <c r="SR120">
        <v>2.3529411764705882E-2</v>
      </c>
      <c r="SS120">
        <v>5.0980392156862744E-2</v>
      </c>
      <c r="ST120">
        <v>3.9215686274509803E-2</v>
      </c>
      <c r="SU120">
        <v>3.9215686274509803E-3</v>
      </c>
      <c r="SV120">
        <v>1.1764705882352941E-2</v>
      </c>
      <c r="SW120">
        <v>1.1764705882352941E-2</v>
      </c>
      <c r="UK120">
        <v>7.0588235294117646E-2</v>
      </c>
      <c r="UL120">
        <v>6.6666666666666666E-2</v>
      </c>
      <c r="UM120">
        <v>6.2745098039215685E-2</v>
      </c>
      <c r="UN120">
        <v>6.2745098039215685E-2</v>
      </c>
      <c r="UO120">
        <v>6.2745098039215685E-2</v>
      </c>
      <c r="UP120">
        <v>6.2745098039215685E-2</v>
      </c>
      <c r="UQ120">
        <v>6.2745098039215685E-2</v>
      </c>
      <c r="UR120">
        <v>6.2745098039215685E-2</v>
      </c>
      <c r="US120">
        <v>6.6666666666666666E-2</v>
      </c>
      <c r="UT120">
        <v>6.6666666666666666E-2</v>
      </c>
      <c r="UU120">
        <v>6.2745098039215685E-2</v>
      </c>
      <c r="UV120">
        <v>5.8823529411764705E-2</v>
      </c>
      <c r="UW120">
        <v>6.6666666666666666E-2</v>
      </c>
      <c r="UX120">
        <v>6.6666666666666666E-2</v>
      </c>
      <c r="UY120">
        <v>6.2745098039215685E-2</v>
      </c>
      <c r="UZ120">
        <v>6.2745098039215685E-2</v>
      </c>
      <c r="VA120">
        <v>6.2745098039215685E-2</v>
      </c>
      <c r="VB120">
        <v>5.8823529411764705E-2</v>
      </c>
      <c r="VC120">
        <v>5.4901960784313725E-2</v>
      </c>
      <c r="VD120">
        <v>5.0980392156862744E-2</v>
      </c>
      <c r="VE120">
        <v>5.0980392156862744E-2</v>
      </c>
      <c r="VF120">
        <v>4.7058823529411764E-2</v>
      </c>
      <c r="VG120">
        <v>4.3137254901960784E-2</v>
      </c>
      <c r="VH120">
        <v>5.0980392156862744E-2</v>
      </c>
      <c r="VI120">
        <v>4.7058823529411764E-2</v>
      </c>
      <c r="VJ120">
        <v>4.3137254901960784E-2</v>
      </c>
      <c r="VK120">
        <v>3.9215686274509803E-2</v>
      </c>
      <c r="VL120">
        <v>4.3137254901960784E-2</v>
      </c>
      <c r="VM120">
        <v>4.3137254901960784E-2</v>
      </c>
      <c r="VN120">
        <v>4.3137254901960784E-2</v>
      </c>
      <c r="VO120">
        <v>4.7058823529411764E-2</v>
      </c>
      <c r="VP120">
        <v>3.9215686274509803E-2</v>
      </c>
      <c r="VQ120">
        <v>5.8823529411764705E-2</v>
      </c>
      <c r="VR120">
        <v>5.4901960784313725E-2</v>
      </c>
      <c r="VS120">
        <v>2.3529411764705882E-2</v>
      </c>
      <c r="VT120">
        <v>0.19607843137254902</v>
      </c>
      <c r="VU120">
        <v>0.3843137254901961</v>
      </c>
      <c r="VV120">
        <v>0.27843137254901962</v>
      </c>
      <c r="VW120">
        <v>0.32941176470588235</v>
      </c>
      <c r="VX120">
        <v>0.35686274509803922</v>
      </c>
      <c r="VY120">
        <v>0.36862745098039218</v>
      </c>
      <c r="VZ120">
        <v>0.43529411764705883</v>
      </c>
      <c r="WA120">
        <v>0.46274509803921571</v>
      </c>
      <c r="WB120">
        <v>0.49019607843137253</v>
      </c>
      <c r="WC120">
        <v>0.47450980392156861</v>
      </c>
      <c r="WD120">
        <v>0.46274509803921571</v>
      </c>
      <c r="WE120">
        <v>0.49411764705882355</v>
      </c>
      <c r="WF120">
        <v>0.42745098039215684</v>
      </c>
      <c r="WG120">
        <v>0.3843137254901961</v>
      </c>
      <c r="WH120">
        <v>0.29019607843137257</v>
      </c>
      <c r="WI120">
        <v>0.23529411764705882</v>
      </c>
      <c r="WJ120">
        <v>0.22352941176470589</v>
      </c>
      <c r="WK120">
        <v>0.21568627450980393</v>
      </c>
      <c r="WL120">
        <v>0.21568627450980393</v>
      </c>
      <c r="WM120">
        <v>0.2</v>
      </c>
      <c r="WN120">
        <v>0.22745098039215686</v>
      </c>
      <c r="WO120">
        <v>0.25490196078431371</v>
      </c>
      <c r="WP120">
        <v>0.28235294117647058</v>
      </c>
      <c r="WQ120">
        <v>0.23921568627450981</v>
      </c>
      <c r="WR120">
        <v>0.22745098039215686</v>
      </c>
      <c r="WS120">
        <v>0.20392156862745098</v>
      </c>
      <c r="WT120">
        <v>0.2627450980392157</v>
      </c>
      <c r="WU120">
        <v>0.22745098039215686</v>
      </c>
      <c r="WV120">
        <v>0.18431372549019609</v>
      </c>
      <c r="WW120">
        <v>0.12941176470588237</v>
      </c>
      <c r="WX120">
        <v>9.0196078431372548E-2</v>
      </c>
      <c r="WY120">
        <v>7.0588235294117646E-2</v>
      </c>
      <c r="WZ120">
        <v>6.6666666666666666E-2</v>
      </c>
      <c r="XA120">
        <v>5.8823529411764705E-2</v>
      </c>
      <c r="XB120">
        <v>3.9215686274509803E-2</v>
      </c>
      <c r="XC120">
        <v>3.9215686274509803E-2</v>
      </c>
      <c r="XD120">
        <v>5.8823529411764705E-2</v>
      </c>
      <c r="XE120">
        <v>4.7058823529411764E-2</v>
      </c>
      <c r="XF120">
        <v>5.0980392156862744E-2</v>
      </c>
      <c r="XG120">
        <v>3.5294117647058823E-2</v>
      </c>
      <c r="XH120">
        <v>5.0980392156862744E-2</v>
      </c>
      <c r="XI120">
        <v>6.6666666666666666E-2</v>
      </c>
      <c r="XJ120">
        <v>3.9215686274509803E-2</v>
      </c>
      <c r="XK120">
        <v>5.0980392156862744E-2</v>
      </c>
      <c r="XL120">
        <v>5.8823529411764705E-2</v>
      </c>
      <c r="XM120">
        <v>4.7058823529411764E-2</v>
      </c>
      <c r="XN120">
        <v>3.9215686274509803E-2</v>
      </c>
      <c r="XO120">
        <v>4.7058823529411764E-2</v>
      </c>
      <c r="XP120">
        <v>4.3137254901960784E-2</v>
      </c>
      <c r="XQ120">
        <v>3.9215686274509803E-2</v>
      </c>
      <c r="XR120">
        <v>3.5294117647058823E-2</v>
      </c>
      <c r="XS120">
        <v>3.1372549019607843E-2</v>
      </c>
      <c r="XT120">
        <v>3.1372549019607843E-2</v>
      </c>
      <c r="XU120">
        <v>3.5294117647058823E-2</v>
      </c>
      <c r="XV120">
        <v>3.1372549019607843E-2</v>
      </c>
      <c r="XW120">
        <v>3.5294117647058823E-2</v>
      </c>
      <c r="XX120">
        <v>2.3529411764705882E-2</v>
      </c>
      <c r="XY120">
        <v>2.3529411764705882E-2</v>
      </c>
      <c r="XZ120">
        <v>1.9607843137254902E-2</v>
      </c>
      <c r="YA120">
        <v>2.3529411764705882E-2</v>
      </c>
      <c r="YB120">
        <v>5.0980392156862744E-2</v>
      </c>
      <c r="YC120">
        <v>3.9215686274509803E-2</v>
      </c>
      <c r="YD120">
        <v>3.9215686274509803E-3</v>
      </c>
      <c r="YE120">
        <v>1.1764705882352941E-2</v>
      </c>
      <c r="YF120">
        <v>1.1764705882352941E-2</v>
      </c>
    </row>
    <row r="121" spans="1:656" ht="5.0999999999999996" customHeight="1">
      <c r="A121">
        <v>7.4509803921568626E-2</v>
      </c>
      <c r="B121">
        <v>6.2745098039215685E-2</v>
      </c>
      <c r="C121">
        <v>6.6666666666666666E-2</v>
      </c>
      <c r="D121">
        <v>6.2745098039215685E-2</v>
      </c>
      <c r="E121">
        <v>6.2745098039215685E-2</v>
      </c>
      <c r="F121">
        <v>6.2745098039215685E-2</v>
      </c>
      <c r="G121">
        <v>6.2745098039215685E-2</v>
      </c>
      <c r="H121">
        <v>6.6666666666666666E-2</v>
      </c>
      <c r="I121">
        <v>6.2745098039215685E-2</v>
      </c>
      <c r="J121">
        <v>6.2745098039215685E-2</v>
      </c>
      <c r="K121">
        <v>6.2745098039215685E-2</v>
      </c>
      <c r="L121">
        <v>6.2745098039215685E-2</v>
      </c>
      <c r="M121">
        <v>6.2745098039215685E-2</v>
      </c>
      <c r="N121">
        <v>6.6666666666666666E-2</v>
      </c>
      <c r="O121">
        <v>5.8823529411764705E-2</v>
      </c>
      <c r="P121">
        <v>5.4901960784313725E-2</v>
      </c>
      <c r="Q121">
        <v>6.2745098039215685E-2</v>
      </c>
      <c r="R121">
        <v>6.2745098039215685E-2</v>
      </c>
      <c r="S121">
        <v>5.0980392156862744E-2</v>
      </c>
      <c r="T121">
        <v>5.0980392156862744E-2</v>
      </c>
      <c r="U121">
        <v>5.0980392156862744E-2</v>
      </c>
      <c r="V121">
        <v>4.7058823529411764E-2</v>
      </c>
      <c r="W121">
        <v>4.7058823529411764E-2</v>
      </c>
      <c r="X121">
        <v>4.7058823529411764E-2</v>
      </c>
      <c r="Y121">
        <v>4.7058823529411764E-2</v>
      </c>
      <c r="Z121">
        <v>5.0980392156862744E-2</v>
      </c>
      <c r="AA121">
        <v>4.3137254901960784E-2</v>
      </c>
      <c r="AB121">
        <v>4.3137254901960784E-2</v>
      </c>
      <c r="AC121">
        <v>3.9215686274509803E-2</v>
      </c>
      <c r="AD121">
        <v>3.5294117647058823E-2</v>
      </c>
      <c r="AE121">
        <v>3.9215686274509803E-2</v>
      </c>
      <c r="AF121">
        <v>3.9215686274509803E-2</v>
      </c>
      <c r="AG121">
        <v>4.3137254901960784E-2</v>
      </c>
      <c r="AH121">
        <v>4.3137254901960784E-2</v>
      </c>
      <c r="AI121">
        <v>6.2745098039215685E-2</v>
      </c>
      <c r="AJ121">
        <v>0.35294117647058826</v>
      </c>
      <c r="AK121">
        <v>0.396078431372549</v>
      </c>
      <c r="AL121">
        <v>0.29411764705882354</v>
      </c>
      <c r="AM121">
        <v>0.32941176470588235</v>
      </c>
      <c r="AN121">
        <v>0.3411764705882353</v>
      </c>
      <c r="AO121">
        <v>0.40392156862745099</v>
      </c>
      <c r="AP121">
        <v>0.44705882352941179</v>
      </c>
      <c r="AQ121">
        <v>0.46274509803921571</v>
      </c>
      <c r="AR121">
        <v>0.45882352941176469</v>
      </c>
      <c r="AS121">
        <v>0.4823529411764706</v>
      </c>
      <c r="AT121">
        <v>0.48627450980392156</v>
      </c>
      <c r="AU121">
        <v>0.45882352941176469</v>
      </c>
      <c r="AV121">
        <v>0.39215686274509803</v>
      </c>
      <c r="AW121">
        <v>0.33725490196078434</v>
      </c>
      <c r="AX121">
        <v>0.2627450980392157</v>
      </c>
      <c r="AY121">
        <v>0.23529411764705882</v>
      </c>
      <c r="AZ121">
        <v>0.21176470588235294</v>
      </c>
      <c r="BA121">
        <v>0.18823529411764706</v>
      </c>
      <c r="BB121">
        <v>0.19607843137254902</v>
      </c>
      <c r="BC121">
        <v>0.2</v>
      </c>
      <c r="BD121">
        <v>0.20784313725490197</v>
      </c>
      <c r="BE121">
        <v>0.20784313725490197</v>
      </c>
      <c r="BF121">
        <v>0.21568627450980393</v>
      </c>
      <c r="BG121">
        <v>0.21568627450980393</v>
      </c>
      <c r="BH121">
        <v>0.19215686274509805</v>
      </c>
      <c r="BI121">
        <v>0.25098039215686274</v>
      </c>
      <c r="BJ121">
        <v>0.24705882352941178</v>
      </c>
      <c r="BK121">
        <v>0.23921568627450981</v>
      </c>
      <c r="BL121">
        <v>0.19607843137254902</v>
      </c>
      <c r="BM121">
        <v>0.14901960784313725</v>
      </c>
      <c r="BN121">
        <v>9.4117647058823528E-2</v>
      </c>
      <c r="BO121">
        <v>6.6666666666666666E-2</v>
      </c>
      <c r="BP121">
        <v>5.4901960784313725E-2</v>
      </c>
      <c r="BQ121">
        <v>5.0980392156862744E-2</v>
      </c>
      <c r="BR121">
        <v>4.7058823529411764E-2</v>
      </c>
      <c r="BS121">
        <v>4.3137254901960784E-2</v>
      </c>
      <c r="BT121">
        <v>4.3137254901960784E-2</v>
      </c>
      <c r="BU121">
        <v>3.5294117647058823E-2</v>
      </c>
      <c r="BV121">
        <v>3.5294117647058823E-2</v>
      </c>
      <c r="BW121">
        <v>3.1372549019607843E-2</v>
      </c>
      <c r="BX121">
        <v>4.3137254901960784E-2</v>
      </c>
      <c r="BY121">
        <v>5.8823529411764705E-2</v>
      </c>
      <c r="BZ121">
        <v>3.9215686274509803E-2</v>
      </c>
      <c r="CA121">
        <v>5.4901960784313725E-2</v>
      </c>
      <c r="CB121">
        <v>4.7058823529411764E-2</v>
      </c>
      <c r="CC121">
        <v>4.7058823529411764E-2</v>
      </c>
      <c r="CD121">
        <v>4.7058823529411764E-2</v>
      </c>
      <c r="CE121">
        <v>5.0980392156862744E-2</v>
      </c>
      <c r="CF121">
        <v>4.7058823529411764E-2</v>
      </c>
      <c r="CG121">
        <v>4.3137254901960784E-2</v>
      </c>
      <c r="CH121">
        <v>3.9215686274509803E-2</v>
      </c>
      <c r="CI121">
        <v>3.5294117647058823E-2</v>
      </c>
      <c r="CJ121">
        <v>3.5294117647058823E-2</v>
      </c>
      <c r="CK121">
        <v>3.9215686274509803E-2</v>
      </c>
      <c r="CL121">
        <v>3.5294117647058823E-2</v>
      </c>
      <c r="CM121">
        <v>2.7450980392156862E-2</v>
      </c>
      <c r="CN121">
        <v>2.3529411764705882E-2</v>
      </c>
      <c r="CO121">
        <v>1.5686274509803921E-2</v>
      </c>
      <c r="CP121">
        <v>2.3529411764705882E-2</v>
      </c>
      <c r="CQ121">
        <v>2.7450980392156862E-2</v>
      </c>
      <c r="CR121">
        <v>5.0980392156862744E-2</v>
      </c>
      <c r="CS121">
        <v>3.9215686274509803E-2</v>
      </c>
      <c r="CT121">
        <v>3.9215686274509803E-3</v>
      </c>
      <c r="CU121">
        <v>1.1764705882352941E-2</v>
      </c>
      <c r="CV121">
        <v>7.8431372549019607E-3</v>
      </c>
      <c r="EJ121">
        <v>7.4509803921568626E-2</v>
      </c>
      <c r="EK121">
        <v>6.2745098039215685E-2</v>
      </c>
      <c r="EL121">
        <v>6.6666666666666666E-2</v>
      </c>
      <c r="EM121">
        <v>6.2745098039215685E-2</v>
      </c>
      <c r="EN121">
        <v>6.2745098039215685E-2</v>
      </c>
      <c r="EO121">
        <v>6.2745098039215685E-2</v>
      </c>
      <c r="EP121">
        <v>6.2745098039215685E-2</v>
      </c>
      <c r="EQ121">
        <v>6.6666666666666666E-2</v>
      </c>
      <c r="ER121">
        <v>6.2745098039215685E-2</v>
      </c>
      <c r="ES121">
        <v>6.2745098039215685E-2</v>
      </c>
      <c r="ET121">
        <v>6.2745098039215685E-2</v>
      </c>
      <c r="EU121">
        <v>6.2745098039215685E-2</v>
      </c>
      <c r="EV121">
        <v>6.2745098039215685E-2</v>
      </c>
      <c r="EW121">
        <v>6.6666666666666666E-2</v>
      </c>
      <c r="EX121">
        <v>5.8823529411764705E-2</v>
      </c>
      <c r="EY121">
        <v>5.4901960784313725E-2</v>
      </c>
      <c r="EZ121">
        <v>6.2745098039215685E-2</v>
      </c>
      <c r="FA121">
        <v>6.2745098039215685E-2</v>
      </c>
      <c r="FB121">
        <v>5.0980392156862744E-2</v>
      </c>
      <c r="FC121">
        <v>5.0980392156862744E-2</v>
      </c>
      <c r="FD121">
        <v>5.0980392156862744E-2</v>
      </c>
      <c r="FE121">
        <v>4.7058823529411764E-2</v>
      </c>
      <c r="FF121">
        <v>4.7058823529411764E-2</v>
      </c>
      <c r="FG121">
        <v>4.7058823529411764E-2</v>
      </c>
      <c r="FH121">
        <v>4.7058823529411764E-2</v>
      </c>
      <c r="FI121">
        <v>5.0980392156862744E-2</v>
      </c>
      <c r="FJ121">
        <v>4.3137254901960784E-2</v>
      </c>
      <c r="FK121">
        <v>4.3137254901960784E-2</v>
      </c>
      <c r="FL121">
        <v>3.9215686274509803E-2</v>
      </c>
      <c r="FM121">
        <v>3.5294117647058823E-2</v>
      </c>
      <c r="FN121">
        <v>3.9215686274509803E-2</v>
      </c>
      <c r="FO121">
        <v>3.9215686274509803E-2</v>
      </c>
      <c r="FP121">
        <v>4.3137254901960784E-2</v>
      </c>
      <c r="FQ121">
        <v>4.3137254901960784E-2</v>
      </c>
      <c r="FR121">
        <v>6.2745098039215685E-2</v>
      </c>
      <c r="FS121">
        <v>0.35294117647058826</v>
      </c>
      <c r="FT121">
        <v>0.396078431372549</v>
      </c>
      <c r="FU121">
        <v>0.29411764705882354</v>
      </c>
      <c r="FV121">
        <v>0.32941176470588235</v>
      </c>
      <c r="FW121">
        <v>0.3411764705882353</v>
      </c>
      <c r="FX121">
        <v>0.40392156862745099</v>
      </c>
      <c r="FY121">
        <v>0.44705882352941179</v>
      </c>
      <c r="FZ121">
        <v>0.46274509803921571</v>
      </c>
      <c r="GA121">
        <v>0.45882352941176469</v>
      </c>
      <c r="GB121">
        <v>0.4823529411764706</v>
      </c>
      <c r="GC121">
        <v>0.48627450980392156</v>
      </c>
      <c r="GD121">
        <v>0.45882352941176469</v>
      </c>
      <c r="GE121">
        <v>0.39215686274509803</v>
      </c>
      <c r="GF121">
        <v>0.33725490196078434</v>
      </c>
      <c r="GG121">
        <v>0.2627450980392157</v>
      </c>
      <c r="GH121">
        <v>0.23529411764705882</v>
      </c>
      <c r="GI121">
        <v>0.21176470588235294</v>
      </c>
      <c r="GJ121">
        <v>0.18823529411764706</v>
      </c>
      <c r="GK121">
        <v>0.19607843137254902</v>
      </c>
      <c r="GL121">
        <v>0.2</v>
      </c>
      <c r="GM121">
        <v>0.20784313725490197</v>
      </c>
      <c r="GN121">
        <v>0.20784313725490197</v>
      </c>
      <c r="GO121">
        <v>0.21568627450980393</v>
      </c>
      <c r="GP121">
        <v>0.21568627450980393</v>
      </c>
      <c r="GQ121">
        <v>0.19215686274509805</v>
      </c>
      <c r="GR121">
        <v>0.25098039215686274</v>
      </c>
      <c r="GS121">
        <v>0.24705882352941178</v>
      </c>
      <c r="GT121">
        <v>0.23921568627450981</v>
      </c>
      <c r="GU121">
        <v>0.19607843137254902</v>
      </c>
      <c r="GV121">
        <v>0.14901960784313725</v>
      </c>
      <c r="GW121">
        <v>9.4117647058823528E-2</v>
      </c>
      <c r="GX121">
        <v>6.6666666666666666E-2</v>
      </c>
      <c r="GY121">
        <v>5.4901960784313725E-2</v>
      </c>
      <c r="GZ121">
        <v>5.0980392156862744E-2</v>
      </c>
      <c r="HA121">
        <v>4.7058823529411764E-2</v>
      </c>
      <c r="HB121">
        <v>4.3137254901960784E-2</v>
      </c>
      <c r="HC121">
        <v>4.3137254901960784E-2</v>
      </c>
      <c r="HD121">
        <v>3.5294117647058823E-2</v>
      </c>
      <c r="HE121">
        <v>3.5294117647058823E-2</v>
      </c>
      <c r="HF121">
        <v>3.1372549019607843E-2</v>
      </c>
      <c r="HG121">
        <v>4.3137254901960784E-2</v>
      </c>
      <c r="HH121">
        <v>5.8823529411764705E-2</v>
      </c>
      <c r="HI121">
        <v>3.9215686274509803E-2</v>
      </c>
      <c r="HJ121">
        <v>5.4901960784313725E-2</v>
      </c>
      <c r="HK121">
        <v>4.7058823529411764E-2</v>
      </c>
      <c r="HL121">
        <v>4.7058823529411764E-2</v>
      </c>
      <c r="HM121">
        <v>4.7058823529411764E-2</v>
      </c>
      <c r="HN121">
        <v>5.0980392156862744E-2</v>
      </c>
      <c r="HO121">
        <v>4.7058823529411764E-2</v>
      </c>
      <c r="HP121">
        <v>4.3137254901960784E-2</v>
      </c>
      <c r="HQ121">
        <v>3.9215686274509803E-2</v>
      </c>
      <c r="HR121">
        <v>3.5294117647058823E-2</v>
      </c>
      <c r="HS121">
        <v>3.5294117647058823E-2</v>
      </c>
      <c r="HT121">
        <v>3.9215686274509803E-2</v>
      </c>
      <c r="HU121">
        <v>3.5294117647058823E-2</v>
      </c>
      <c r="HV121">
        <v>2.7450980392156862E-2</v>
      </c>
      <c r="HW121">
        <v>2.3529411764705882E-2</v>
      </c>
      <c r="HX121">
        <v>1.5686274509803921E-2</v>
      </c>
      <c r="HY121">
        <v>2.3529411764705882E-2</v>
      </c>
      <c r="HZ121">
        <v>2.7450980392156862E-2</v>
      </c>
      <c r="IA121">
        <v>5.0980392156862744E-2</v>
      </c>
      <c r="IB121">
        <v>3.9215686274509803E-2</v>
      </c>
      <c r="IC121">
        <v>3.9215686274509803E-3</v>
      </c>
      <c r="ID121">
        <v>1.1764705882352941E-2</v>
      </c>
      <c r="IE121">
        <v>7.8431372549019607E-3</v>
      </c>
      <c r="JS121">
        <v>7.4509803921568626E-2</v>
      </c>
      <c r="JT121">
        <v>6.2745098039215685E-2</v>
      </c>
      <c r="JU121">
        <v>6.6666666666666666E-2</v>
      </c>
      <c r="JV121">
        <v>6.2745098039215685E-2</v>
      </c>
      <c r="JW121">
        <v>6.2745098039215685E-2</v>
      </c>
      <c r="JX121">
        <v>6.2745098039215685E-2</v>
      </c>
      <c r="JY121">
        <v>6.2745098039215685E-2</v>
      </c>
      <c r="JZ121">
        <v>6.6666666666666666E-2</v>
      </c>
      <c r="KA121">
        <v>6.2745098039215685E-2</v>
      </c>
      <c r="KB121">
        <v>6.2745098039215685E-2</v>
      </c>
      <c r="KC121">
        <v>6.2745098039215685E-2</v>
      </c>
      <c r="KD121">
        <v>6.2745098039215685E-2</v>
      </c>
      <c r="KE121">
        <v>6.2745098039215685E-2</v>
      </c>
      <c r="KF121">
        <v>6.6666666666666666E-2</v>
      </c>
      <c r="KG121">
        <v>5.8823529411764705E-2</v>
      </c>
      <c r="KH121">
        <v>5.4901960784313725E-2</v>
      </c>
      <c r="KI121">
        <v>6.2745098039215685E-2</v>
      </c>
      <c r="KJ121">
        <v>6.2745098039215685E-2</v>
      </c>
      <c r="KK121">
        <v>5.0980392156862744E-2</v>
      </c>
      <c r="KL121">
        <v>5.0980392156862744E-2</v>
      </c>
      <c r="KM121">
        <v>5.0980392156862744E-2</v>
      </c>
      <c r="KN121">
        <v>4.7058823529411764E-2</v>
      </c>
      <c r="KO121">
        <v>4.7058823529411764E-2</v>
      </c>
      <c r="KP121">
        <v>4.7058823529411764E-2</v>
      </c>
      <c r="KQ121">
        <v>4.7058823529411764E-2</v>
      </c>
      <c r="KR121">
        <v>5.0980392156862744E-2</v>
      </c>
      <c r="KS121">
        <v>4.3137254901960784E-2</v>
      </c>
      <c r="KT121">
        <v>4.3137254901960784E-2</v>
      </c>
      <c r="KU121">
        <v>3.9215686274509803E-2</v>
      </c>
      <c r="KV121">
        <v>3.5294117647058823E-2</v>
      </c>
      <c r="KW121">
        <v>3.9215686274509803E-2</v>
      </c>
      <c r="KX121">
        <v>3.9215686274509803E-2</v>
      </c>
      <c r="KY121">
        <v>4.3137254901960784E-2</v>
      </c>
      <c r="KZ121">
        <v>4.3137254901960784E-2</v>
      </c>
      <c r="LA121">
        <v>6.2745098039215685E-2</v>
      </c>
      <c r="LB121">
        <v>0.35294117647058826</v>
      </c>
      <c r="LC121">
        <v>0.396078431372549</v>
      </c>
      <c r="LD121">
        <v>0.29411764705882354</v>
      </c>
      <c r="LE121">
        <v>0.32941176470588235</v>
      </c>
      <c r="LF121">
        <v>0.3411764705882353</v>
      </c>
      <c r="LG121">
        <v>0.40392156862745099</v>
      </c>
      <c r="LH121">
        <v>0.44705882352941179</v>
      </c>
      <c r="LI121">
        <v>0.46274509803921571</v>
      </c>
      <c r="LJ121">
        <v>0.45882352941176469</v>
      </c>
      <c r="LK121">
        <v>0.4823529411764706</v>
      </c>
      <c r="LL121">
        <v>0.48627450980392156</v>
      </c>
      <c r="LM121">
        <v>0.45882352941176469</v>
      </c>
      <c r="LN121">
        <v>0.39215686274509803</v>
      </c>
      <c r="LO121">
        <v>0.33725490196078434</v>
      </c>
      <c r="LP121">
        <v>0.2627450980392157</v>
      </c>
      <c r="LQ121">
        <v>0.23529411764705882</v>
      </c>
      <c r="LR121">
        <v>0.21176470588235294</v>
      </c>
      <c r="LS121">
        <v>0.18823529411764706</v>
      </c>
      <c r="LT121">
        <v>0.19607843137254902</v>
      </c>
      <c r="LU121">
        <v>0.2</v>
      </c>
      <c r="LV121">
        <v>0.20784313725490197</v>
      </c>
      <c r="LW121">
        <v>0.20784313725490197</v>
      </c>
      <c r="LX121">
        <v>0.21568627450980393</v>
      </c>
      <c r="LY121">
        <v>0.21568627450980393</v>
      </c>
      <c r="LZ121">
        <v>0.19215686274509805</v>
      </c>
      <c r="MA121">
        <v>0.25098039215686274</v>
      </c>
      <c r="MB121">
        <v>0.24705882352941178</v>
      </c>
      <c r="MC121">
        <v>0.23921568627450981</v>
      </c>
      <c r="MD121">
        <v>0.19607843137254902</v>
      </c>
      <c r="ME121">
        <v>0.14901960784313725</v>
      </c>
      <c r="MF121">
        <v>9.4117647058823528E-2</v>
      </c>
      <c r="MG121">
        <v>6.6666666666666666E-2</v>
      </c>
      <c r="MH121">
        <v>5.4901960784313725E-2</v>
      </c>
      <c r="MI121">
        <v>5.0980392156862744E-2</v>
      </c>
      <c r="MJ121">
        <v>4.7058823529411764E-2</v>
      </c>
      <c r="MK121">
        <v>4.3137254901960784E-2</v>
      </c>
      <c r="ML121">
        <v>4.3137254901960784E-2</v>
      </c>
      <c r="MM121">
        <v>3.5294117647058823E-2</v>
      </c>
      <c r="MN121">
        <v>3.5294117647058823E-2</v>
      </c>
      <c r="MO121">
        <v>3.1372549019607843E-2</v>
      </c>
      <c r="MP121">
        <v>4.3137254901960784E-2</v>
      </c>
      <c r="MQ121">
        <v>5.8823529411764705E-2</v>
      </c>
      <c r="MR121">
        <v>3.9215686274509803E-2</v>
      </c>
      <c r="MS121">
        <v>5.4901960784313725E-2</v>
      </c>
      <c r="MT121">
        <v>4.7058823529411764E-2</v>
      </c>
      <c r="MU121">
        <v>4.7058823529411764E-2</v>
      </c>
      <c r="MV121">
        <v>4.7058823529411764E-2</v>
      </c>
      <c r="MW121">
        <v>5.0980392156862744E-2</v>
      </c>
      <c r="MX121">
        <v>4.7058823529411764E-2</v>
      </c>
      <c r="MY121">
        <v>4.3137254901960784E-2</v>
      </c>
      <c r="MZ121">
        <v>3.9215686274509803E-2</v>
      </c>
      <c r="NA121">
        <v>3.5294117647058823E-2</v>
      </c>
      <c r="NB121">
        <v>3.5294117647058823E-2</v>
      </c>
      <c r="NC121">
        <v>3.9215686274509803E-2</v>
      </c>
      <c r="ND121">
        <v>3.5294117647058823E-2</v>
      </c>
      <c r="NE121">
        <v>2.7450980392156862E-2</v>
      </c>
      <c r="NF121">
        <v>2.3529411764705882E-2</v>
      </c>
      <c r="NG121">
        <v>1.5686274509803921E-2</v>
      </c>
      <c r="NH121">
        <v>2.3529411764705882E-2</v>
      </c>
      <c r="NI121">
        <v>2.7450980392156862E-2</v>
      </c>
      <c r="NJ121">
        <v>5.0980392156862744E-2</v>
      </c>
      <c r="NK121">
        <v>3.9215686274509803E-2</v>
      </c>
      <c r="NL121">
        <v>3.9215686274509803E-3</v>
      </c>
      <c r="NM121">
        <v>1.1764705882352941E-2</v>
      </c>
      <c r="NN121">
        <v>7.8431372549019607E-3</v>
      </c>
      <c r="PB121">
        <v>7.4509803921568626E-2</v>
      </c>
      <c r="PC121">
        <v>6.2745098039215685E-2</v>
      </c>
      <c r="PD121">
        <v>6.6666666666666666E-2</v>
      </c>
      <c r="PE121">
        <v>6.2745098039215685E-2</v>
      </c>
      <c r="PF121">
        <v>6.2745098039215685E-2</v>
      </c>
      <c r="PG121">
        <v>6.2745098039215685E-2</v>
      </c>
      <c r="PH121">
        <v>6.2745098039215685E-2</v>
      </c>
      <c r="PI121">
        <v>6.6666666666666666E-2</v>
      </c>
      <c r="PJ121">
        <v>6.2745098039215685E-2</v>
      </c>
      <c r="PK121">
        <v>6.2745098039215685E-2</v>
      </c>
      <c r="PL121">
        <v>6.2745098039215685E-2</v>
      </c>
      <c r="PM121">
        <v>6.2745098039215685E-2</v>
      </c>
      <c r="PN121">
        <v>6.2745098039215685E-2</v>
      </c>
      <c r="PO121">
        <v>6.6666666666666666E-2</v>
      </c>
      <c r="PP121">
        <v>5.8823529411764705E-2</v>
      </c>
      <c r="PQ121">
        <v>5.4901960784313725E-2</v>
      </c>
      <c r="PR121">
        <v>6.2745098039215685E-2</v>
      </c>
      <c r="PS121">
        <v>6.2745098039215685E-2</v>
      </c>
      <c r="PT121">
        <v>5.0980392156862744E-2</v>
      </c>
      <c r="PU121">
        <v>5.0980392156862744E-2</v>
      </c>
      <c r="PV121">
        <v>5.0980392156862744E-2</v>
      </c>
      <c r="PW121">
        <v>4.7058823529411764E-2</v>
      </c>
      <c r="PX121">
        <v>4.7058823529411764E-2</v>
      </c>
      <c r="PY121">
        <v>4.7058823529411764E-2</v>
      </c>
      <c r="PZ121">
        <v>4.7058823529411764E-2</v>
      </c>
      <c r="QA121">
        <v>5.0980392156862744E-2</v>
      </c>
      <c r="QB121">
        <v>4.3137254901960784E-2</v>
      </c>
      <c r="QC121">
        <v>4.3137254901960784E-2</v>
      </c>
      <c r="QD121">
        <v>3.9215686274509803E-2</v>
      </c>
      <c r="QE121">
        <v>3.5294117647058823E-2</v>
      </c>
      <c r="QF121">
        <v>3.9215686274509803E-2</v>
      </c>
      <c r="QG121">
        <v>3.9215686274509803E-2</v>
      </c>
      <c r="QH121">
        <v>4.3137254901960784E-2</v>
      </c>
      <c r="QI121">
        <v>4.3137254901960784E-2</v>
      </c>
      <c r="QJ121">
        <v>6.2745098039215685E-2</v>
      </c>
      <c r="QK121">
        <v>0.35294117647058826</v>
      </c>
      <c r="QL121">
        <v>0.396078431372549</v>
      </c>
      <c r="QM121">
        <v>0.29411764705882354</v>
      </c>
      <c r="QN121">
        <v>0.32941176470588235</v>
      </c>
      <c r="QO121">
        <v>0.3411764705882353</v>
      </c>
      <c r="QP121">
        <v>0.40392156862745099</v>
      </c>
      <c r="QQ121">
        <v>0.44705882352941179</v>
      </c>
      <c r="QR121">
        <v>0.46274509803921571</v>
      </c>
      <c r="QS121">
        <v>0.45882352941176469</v>
      </c>
      <c r="QT121">
        <v>0.4823529411764706</v>
      </c>
      <c r="QU121">
        <v>0.48627450980392156</v>
      </c>
      <c r="QV121">
        <v>0.45882352941176469</v>
      </c>
      <c r="QW121">
        <v>0.39215686274509803</v>
      </c>
      <c r="QX121">
        <v>0.33725490196078434</v>
      </c>
      <c r="QY121">
        <v>0.2627450980392157</v>
      </c>
      <c r="QZ121">
        <v>0.23529411764705882</v>
      </c>
      <c r="RA121">
        <v>0.21176470588235294</v>
      </c>
      <c r="RB121">
        <v>0.18823529411764706</v>
      </c>
      <c r="RC121">
        <v>0.19607843137254902</v>
      </c>
      <c r="RD121">
        <v>0.2</v>
      </c>
      <c r="RE121">
        <v>0.20784313725490197</v>
      </c>
      <c r="RF121">
        <v>0.20784313725490197</v>
      </c>
      <c r="RG121">
        <v>0.21568627450980393</v>
      </c>
      <c r="RH121">
        <v>0.21568627450980393</v>
      </c>
      <c r="RI121">
        <v>0.19215686274509805</v>
      </c>
      <c r="RJ121">
        <v>0.25098039215686274</v>
      </c>
      <c r="RK121">
        <v>0.24705882352941178</v>
      </c>
      <c r="RL121">
        <v>0.23921568627450981</v>
      </c>
      <c r="RM121">
        <v>0.19607843137254902</v>
      </c>
      <c r="RN121">
        <v>0.14901960784313725</v>
      </c>
      <c r="RO121">
        <v>9.4117647058823528E-2</v>
      </c>
      <c r="RP121">
        <v>6.6666666666666666E-2</v>
      </c>
      <c r="RQ121">
        <v>5.4901960784313725E-2</v>
      </c>
      <c r="RR121">
        <v>5.0980392156862744E-2</v>
      </c>
      <c r="RS121">
        <v>4.7058823529411764E-2</v>
      </c>
      <c r="RT121">
        <v>4.3137254901960784E-2</v>
      </c>
      <c r="RU121">
        <v>4.3137254901960784E-2</v>
      </c>
      <c r="RV121">
        <v>3.5294117647058823E-2</v>
      </c>
      <c r="RW121">
        <v>3.5294117647058823E-2</v>
      </c>
      <c r="RX121">
        <v>3.1372549019607843E-2</v>
      </c>
      <c r="RY121">
        <v>4.3137254901960784E-2</v>
      </c>
      <c r="RZ121">
        <v>5.8823529411764705E-2</v>
      </c>
      <c r="SA121">
        <v>3.9215686274509803E-2</v>
      </c>
      <c r="SB121">
        <v>5.4901960784313725E-2</v>
      </c>
      <c r="SC121">
        <v>4.7058823529411764E-2</v>
      </c>
      <c r="SD121">
        <v>4.7058823529411764E-2</v>
      </c>
      <c r="SE121">
        <v>4.7058823529411764E-2</v>
      </c>
      <c r="SF121">
        <v>5.0980392156862744E-2</v>
      </c>
      <c r="SG121">
        <v>4.7058823529411764E-2</v>
      </c>
      <c r="SH121">
        <v>4.3137254901960784E-2</v>
      </c>
      <c r="SI121">
        <v>3.9215686274509803E-2</v>
      </c>
      <c r="SJ121">
        <v>3.5294117647058823E-2</v>
      </c>
      <c r="SK121">
        <v>3.5294117647058823E-2</v>
      </c>
      <c r="SL121">
        <v>3.9215686274509803E-2</v>
      </c>
      <c r="SM121">
        <v>3.5294117647058823E-2</v>
      </c>
      <c r="SN121">
        <v>2.7450980392156862E-2</v>
      </c>
      <c r="SO121">
        <v>2.3529411764705882E-2</v>
      </c>
      <c r="SP121">
        <v>1.5686274509803921E-2</v>
      </c>
      <c r="SQ121">
        <v>2.3529411764705882E-2</v>
      </c>
      <c r="SR121">
        <v>2.7450980392156862E-2</v>
      </c>
      <c r="SS121">
        <v>5.0980392156862744E-2</v>
      </c>
      <c r="ST121">
        <v>3.9215686274509803E-2</v>
      </c>
      <c r="SU121">
        <v>3.9215686274509803E-3</v>
      </c>
      <c r="SV121">
        <v>1.1764705882352941E-2</v>
      </c>
      <c r="SW121">
        <v>7.8431372549019607E-3</v>
      </c>
      <c r="UK121">
        <v>7.4509803921568626E-2</v>
      </c>
      <c r="UL121">
        <v>6.2745098039215685E-2</v>
      </c>
      <c r="UM121">
        <v>6.6666666666666666E-2</v>
      </c>
      <c r="UN121">
        <v>6.2745098039215685E-2</v>
      </c>
      <c r="UO121">
        <v>6.2745098039215685E-2</v>
      </c>
      <c r="UP121">
        <v>6.2745098039215685E-2</v>
      </c>
      <c r="UQ121">
        <v>6.2745098039215685E-2</v>
      </c>
      <c r="UR121">
        <v>6.6666666666666666E-2</v>
      </c>
      <c r="US121">
        <v>6.2745098039215685E-2</v>
      </c>
      <c r="UT121">
        <v>6.2745098039215685E-2</v>
      </c>
      <c r="UU121">
        <v>6.2745098039215685E-2</v>
      </c>
      <c r="UV121">
        <v>6.2745098039215685E-2</v>
      </c>
      <c r="UW121">
        <v>6.2745098039215685E-2</v>
      </c>
      <c r="UX121">
        <v>6.6666666666666666E-2</v>
      </c>
      <c r="UY121">
        <v>5.8823529411764705E-2</v>
      </c>
      <c r="UZ121">
        <v>5.4901960784313725E-2</v>
      </c>
      <c r="VA121">
        <v>6.2745098039215685E-2</v>
      </c>
      <c r="VB121">
        <v>6.2745098039215685E-2</v>
      </c>
      <c r="VC121">
        <v>5.0980392156862744E-2</v>
      </c>
      <c r="VD121">
        <v>5.0980392156862744E-2</v>
      </c>
      <c r="VE121">
        <v>5.0980392156862744E-2</v>
      </c>
      <c r="VF121">
        <v>4.7058823529411764E-2</v>
      </c>
      <c r="VG121">
        <v>4.7058823529411764E-2</v>
      </c>
      <c r="VH121">
        <v>4.7058823529411764E-2</v>
      </c>
      <c r="VI121">
        <v>4.7058823529411764E-2</v>
      </c>
      <c r="VJ121">
        <v>5.0980392156862744E-2</v>
      </c>
      <c r="VK121">
        <v>4.3137254901960784E-2</v>
      </c>
      <c r="VL121">
        <v>4.3137254901960784E-2</v>
      </c>
      <c r="VM121">
        <v>3.9215686274509803E-2</v>
      </c>
      <c r="VN121">
        <v>3.5294117647058823E-2</v>
      </c>
      <c r="VO121">
        <v>3.9215686274509803E-2</v>
      </c>
      <c r="VP121">
        <v>3.9215686274509803E-2</v>
      </c>
      <c r="VQ121">
        <v>4.3137254901960784E-2</v>
      </c>
      <c r="VR121">
        <v>4.3137254901960784E-2</v>
      </c>
      <c r="VS121">
        <v>6.2745098039215685E-2</v>
      </c>
      <c r="VT121">
        <v>0.35294117647058826</v>
      </c>
      <c r="VU121">
        <v>0.396078431372549</v>
      </c>
      <c r="VV121">
        <v>0.29411764705882354</v>
      </c>
      <c r="VW121">
        <v>0.32941176470588235</v>
      </c>
      <c r="VX121">
        <v>0.3411764705882353</v>
      </c>
      <c r="VY121">
        <v>0.40392156862745099</v>
      </c>
      <c r="VZ121">
        <v>0.44705882352941179</v>
      </c>
      <c r="WA121">
        <v>0.46274509803921571</v>
      </c>
      <c r="WB121">
        <v>0.45882352941176469</v>
      </c>
      <c r="WC121">
        <v>0.4823529411764706</v>
      </c>
      <c r="WD121">
        <v>0.48627450980392156</v>
      </c>
      <c r="WE121">
        <v>0.45882352941176469</v>
      </c>
      <c r="WF121">
        <v>0.39215686274509803</v>
      </c>
      <c r="WG121">
        <v>0.33725490196078434</v>
      </c>
      <c r="WH121">
        <v>0.2627450980392157</v>
      </c>
      <c r="WI121">
        <v>0.23529411764705882</v>
      </c>
      <c r="WJ121">
        <v>0.21176470588235294</v>
      </c>
      <c r="WK121">
        <v>0.18823529411764706</v>
      </c>
      <c r="WL121">
        <v>0.19607843137254902</v>
      </c>
      <c r="WM121">
        <v>0.2</v>
      </c>
      <c r="WN121">
        <v>0.20784313725490197</v>
      </c>
      <c r="WO121">
        <v>0.20784313725490197</v>
      </c>
      <c r="WP121">
        <v>0.21568627450980393</v>
      </c>
      <c r="WQ121">
        <v>0.21568627450980393</v>
      </c>
      <c r="WR121">
        <v>0.19215686274509805</v>
      </c>
      <c r="WS121">
        <v>0.25098039215686274</v>
      </c>
      <c r="WT121">
        <v>0.24705882352941178</v>
      </c>
      <c r="WU121">
        <v>0.23921568627450981</v>
      </c>
      <c r="WV121">
        <v>0.19607843137254902</v>
      </c>
      <c r="WW121">
        <v>0.14901960784313725</v>
      </c>
      <c r="WX121">
        <v>9.4117647058823528E-2</v>
      </c>
      <c r="WY121">
        <v>6.6666666666666666E-2</v>
      </c>
      <c r="WZ121">
        <v>5.4901960784313725E-2</v>
      </c>
      <c r="XA121">
        <v>5.0980392156862744E-2</v>
      </c>
      <c r="XB121">
        <v>4.7058823529411764E-2</v>
      </c>
      <c r="XC121">
        <v>4.3137254901960784E-2</v>
      </c>
      <c r="XD121">
        <v>4.3137254901960784E-2</v>
      </c>
      <c r="XE121">
        <v>3.5294117647058823E-2</v>
      </c>
      <c r="XF121">
        <v>3.5294117647058823E-2</v>
      </c>
      <c r="XG121">
        <v>3.1372549019607843E-2</v>
      </c>
      <c r="XH121">
        <v>4.3137254901960784E-2</v>
      </c>
      <c r="XI121">
        <v>5.8823529411764705E-2</v>
      </c>
      <c r="XJ121">
        <v>3.9215686274509803E-2</v>
      </c>
      <c r="XK121">
        <v>5.4901960784313725E-2</v>
      </c>
      <c r="XL121">
        <v>4.7058823529411764E-2</v>
      </c>
      <c r="XM121">
        <v>4.7058823529411764E-2</v>
      </c>
      <c r="XN121">
        <v>4.7058823529411764E-2</v>
      </c>
      <c r="XO121">
        <v>5.0980392156862744E-2</v>
      </c>
      <c r="XP121">
        <v>4.7058823529411764E-2</v>
      </c>
      <c r="XQ121">
        <v>4.3137254901960784E-2</v>
      </c>
      <c r="XR121">
        <v>3.9215686274509803E-2</v>
      </c>
      <c r="XS121">
        <v>3.5294117647058823E-2</v>
      </c>
      <c r="XT121">
        <v>3.5294117647058823E-2</v>
      </c>
      <c r="XU121">
        <v>3.9215686274509803E-2</v>
      </c>
      <c r="XV121">
        <v>3.5294117647058823E-2</v>
      </c>
      <c r="XW121">
        <v>2.7450980392156862E-2</v>
      </c>
      <c r="XX121">
        <v>2.3529411764705882E-2</v>
      </c>
      <c r="XY121">
        <v>1.5686274509803921E-2</v>
      </c>
      <c r="XZ121">
        <v>2.3529411764705882E-2</v>
      </c>
      <c r="YA121">
        <v>2.7450980392156862E-2</v>
      </c>
      <c r="YB121">
        <v>5.0980392156862744E-2</v>
      </c>
      <c r="YC121">
        <v>3.9215686274509803E-2</v>
      </c>
      <c r="YD121">
        <v>3.9215686274509803E-3</v>
      </c>
      <c r="YE121">
        <v>1.1764705882352941E-2</v>
      </c>
      <c r="YF121">
        <v>7.8431372549019607E-3</v>
      </c>
    </row>
    <row r="122" spans="1:656" ht="5.0999999999999996" customHeight="1">
      <c r="A122">
        <v>6.6666666666666666E-2</v>
      </c>
      <c r="B122">
        <v>6.2745098039215685E-2</v>
      </c>
      <c r="C122">
        <v>7.0588235294117646E-2</v>
      </c>
      <c r="D122">
        <v>6.6666666666666666E-2</v>
      </c>
      <c r="E122">
        <v>6.2745098039215685E-2</v>
      </c>
      <c r="F122">
        <v>6.2745098039215685E-2</v>
      </c>
      <c r="G122">
        <v>6.2745098039215685E-2</v>
      </c>
      <c r="H122">
        <v>6.6666666666666666E-2</v>
      </c>
      <c r="I122">
        <v>6.2745098039215685E-2</v>
      </c>
      <c r="J122">
        <v>5.8823529411764705E-2</v>
      </c>
      <c r="K122">
        <v>6.2745098039215685E-2</v>
      </c>
      <c r="L122">
        <v>6.6666666666666666E-2</v>
      </c>
      <c r="M122">
        <v>6.2745098039215685E-2</v>
      </c>
      <c r="N122">
        <v>5.4901960784313725E-2</v>
      </c>
      <c r="O122">
        <v>5.8823529411764705E-2</v>
      </c>
      <c r="P122">
        <v>5.8823529411764705E-2</v>
      </c>
      <c r="Q122">
        <v>4.7058823529411764E-2</v>
      </c>
      <c r="R122">
        <v>5.0980392156862744E-2</v>
      </c>
      <c r="S122">
        <v>5.0980392156862744E-2</v>
      </c>
      <c r="T122">
        <v>5.0980392156862744E-2</v>
      </c>
      <c r="U122">
        <v>5.0980392156862744E-2</v>
      </c>
      <c r="V122">
        <v>5.0980392156862744E-2</v>
      </c>
      <c r="W122">
        <v>4.7058823529411764E-2</v>
      </c>
      <c r="X122">
        <v>4.7058823529411764E-2</v>
      </c>
      <c r="Y122">
        <v>5.4901960784313725E-2</v>
      </c>
      <c r="Z122">
        <v>5.0980392156862744E-2</v>
      </c>
      <c r="AA122">
        <v>4.7058823529411764E-2</v>
      </c>
      <c r="AB122">
        <v>4.7058823529411764E-2</v>
      </c>
      <c r="AC122">
        <v>3.9215686274509803E-2</v>
      </c>
      <c r="AD122">
        <v>3.5294117647058823E-2</v>
      </c>
      <c r="AE122">
        <v>3.9215686274509803E-2</v>
      </c>
      <c r="AF122">
        <v>4.3137254901960784E-2</v>
      </c>
      <c r="AG122">
        <v>5.0980392156862744E-2</v>
      </c>
      <c r="AH122">
        <v>3.9215686274509803E-2</v>
      </c>
      <c r="AI122">
        <v>0.2196078431372549</v>
      </c>
      <c r="AJ122">
        <v>0.4</v>
      </c>
      <c r="AK122">
        <v>0.34509803921568627</v>
      </c>
      <c r="AL122">
        <v>0.29411764705882354</v>
      </c>
      <c r="AM122">
        <v>0.32156862745098042</v>
      </c>
      <c r="AN122">
        <v>0.32941176470588235</v>
      </c>
      <c r="AO122">
        <v>0.40392156862745099</v>
      </c>
      <c r="AP122">
        <v>0.45490196078431372</v>
      </c>
      <c r="AQ122">
        <v>0.44705882352941179</v>
      </c>
      <c r="AR122">
        <v>0.45490196078431372</v>
      </c>
      <c r="AS122">
        <v>0.45490196078431372</v>
      </c>
      <c r="AT122">
        <v>0.44705882352941179</v>
      </c>
      <c r="AU122">
        <v>0.41960784313725491</v>
      </c>
      <c r="AV122">
        <v>0.35686274509803922</v>
      </c>
      <c r="AW122">
        <v>0.32156862745098042</v>
      </c>
      <c r="AX122">
        <v>0.23529411764705882</v>
      </c>
      <c r="AY122">
        <v>0.24313725490196078</v>
      </c>
      <c r="AZ122">
        <v>0.19215686274509805</v>
      </c>
      <c r="BA122">
        <v>0.18431372549019609</v>
      </c>
      <c r="BB122">
        <v>0.18823529411764706</v>
      </c>
      <c r="BC122">
        <v>0.20392156862745098</v>
      </c>
      <c r="BD122">
        <v>0.18431372549019609</v>
      </c>
      <c r="BE122">
        <v>0.21568627450980393</v>
      </c>
      <c r="BF122">
        <v>0.21176470588235294</v>
      </c>
      <c r="BG122">
        <v>0.20392156862745098</v>
      </c>
      <c r="BH122">
        <v>0.16470588235294117</v>
      </c>
      <c r="BI122">
        <v>0.2196078431372549</v>
      </c>
      <c r="BJ122">
        <v>0.23137254901960785</v>
      </c>
      <c r="BK122">
        <v>0.25098039215686274</v>
      </c>
      <c r="BL122">
        <v>0.22745098039215686</v>
      </c>
      <c r="BM122">
        <v>0.13725490196078433</v>
      </c>
      <c r="BN122">
        <v>0.10196078431372549</v>
      </c>
      <c r="BO122">
        <v>4.7058823529411764E-2</v>
      </c>
      <c r="BP122">
        <v>5.0980392156862744E-2</v>
      </c>
      <c r="BQ122">
        <v>4.3137254901960784E-2</v>
      </c>
      <c r="BR122">
        <v>5.4901960784313725E-2</v>
      </c>
      <c r="BS122">
        <v>4.7058823529411764E-2</v>
      </c>
      <c r="BT122">
        <v>3.9215686274509803E-2</v>
      </c>
      <c r="BU122">
        <v>4.3137254901960784E-2</v>
      </c>
      <c r="BV122">
        <v>4.3137254901960784E-2</v>
      </c>
      <c r="BW122">
        <v>3.5294117647058823E-2</v>
      </c>
      <c r="BX122">
        <v>3.5294117647058823E-2</v>
      </c>
      <c r="BY122">
        <v>5.0980392156862744E-2</v>
      </c>
      <c r="BZ122">
        <v>5.4901960784313725E-2</v>
      </c>
      <c r="CA122">
        <v>4.7058823529411764E-2</v>
      </c>
      <c r="CB122">
        <v>4.7058823529411764E-2</v>
      </c>
      <c r="CC122">
        <v>4.7058823529411764E-2</v>
      </c>
      <c r="CD122">
        <v>5.0980392156862744E-2</v>
      </c>
      <c r="CE122">
        <v>5.0980392156862744E-2</v>
      </c>
      <c r="CF122">
        <v>4.7058823529411764E-2</v>
      </c>
      <c r="CG122">
        <v>4.3137254901960784E-2</v>
      </c>
      <c r="CH122">
        <v>3.9215686274509803E-2</v>
      </c>
      <c r="CI122">
        <v>3.5294117647058823E-2</v>
      </c>
      <c r="CJ122">
        <v>3.5294117647058823E-2</v>
      </c>
      <c r="CK122">
        <v>3.9215686274509803E-2</v>
      </c>
      <c r="CL122">
        <v>3.5294117647058823E-2</v>
      </c>
      <c r="CM122">
        <v>2.3529411764705882E-2</v>
      </c>
      <c r="CN122">
        <v>2.7450980392156862E-2</v>
      </c>
      <c r="CO122">
        <v>2.3529411764705882E-2</v>
      </c>
      <c r="CP122">
        <v>1.1764705882352941E-2</v>
      </c>
      <c r="CQ122">
        <v>3.1372549019607843E-2</v>
      </c>
      <c r="CR122">
        <v>5.0980392156862744E-2</v>
      </c>
      <c r="CS122">
        <v>3.9215686274509803E-2</v>
      </c>
      <c r="CT122">
        <v>3.9215686274509803E-3</v>
      </c>
      <c r="CU122">
        <v>3.9215686274509803E-3</v>
      </c>
      <c r="CV122">
        <v>1.1764705882352941E-2</v>
      </c>
      <c r="EJ122">
        <v>6.6666666666666666E-2</v>
      </c>
      <c r="EK122">
        <v>6.2745098039215685E-2</v>
      </c>
      <c r="EL122">
        <v>7.0588235294117646E-2</v>
      </c>
      <c r="EM122">
        <v>6.6666666666666666E-2</v>
      </c>
      <c r="EN122">
        <v>6.2745098039215685E-2</v>
      </c>
      <c r="EO122">
        <v>6.2745098039215685E-2</v>
      </c>
      <c r="EP122">
        <v>6.2745098039215685E-2</v>
      </c>
      <c r="EQ122">
        <v>6.6666666666666666E-2</v>
      </c>
      <c r="ER122">
        <v>6.2745098039215685E-2</v>
      </c>
      <c r="ES122">
        <v>5.8823529411764705E-2</v>
      </c>
      <c r="ET122">
        <v>6.2745098039215685E-2</v>
      </c>
      <c r="EU122">
        <v>6.6666666666666666E-2</v>
      </c>
      <c r="EV122">
        <v>6.2745098039215685E-2</v>
      </c>
      <c r="EW122">
        <v>5.4901960784313725E-2</v>
      </c>
      <c r="EX122">
        <v>5.8823529411764705E-2</v>
      </c>
      <c r="EY122">
        <v>5.8823529411764705E-2</v>
      </c>
      <c r="EZ122">
        <v>4.7058823529411764E-2</v>
      </c>
      <c r="FA122">
        <v>5.0980392156862744E-2</v>
      </c>
      <c r="FB122">
        <v>5.0980392156862744E-2</v>
      </c>
      <c r="FC122">
        <v>5.0980392156862744E-2</v>
      </c>
      <c r="FD122">
        <v>5.0980392156862744E-2</v>
      </c>
      <c r="FE122">
        <v>5.0980392156862744E-2</v>
      </c>
      <c r="FF122">
        <v>4.7058823529411764E-2</v>
      </c>
      <c r="FG122">
        <v>4.7058823529411764E-2</v>
      </c>
      <c r="FH122">
        <v>5.4901960784313725E-2</v>
      </c>
      <c r="FI122">
        <v>5.0980392156862744E-2</v>
      </c>
      <c r="FJ122">
        <v>4.7058823529411764E-2</v>
      </c>
      <c r="FK122">
        <v>4.7058823529411764E-2</v>
      </c>
      <c r="FL122">
        <v>3.9215686274509803E-2</v>
      </c>
      <c r="FM122">
        <v>3.5294117647058823E-2</v>
      </c>
      <c r="FN122">
        <v>3.9215686274509803E-2</v>
      </c>
      <c r="FO122">
        <v>4.3137254901960784E-2</v>
      </c>
      <c r="FP122">
        <v>5.0980392156862744E-2</v>
      </c>
      <c r="FQ122">
        <v>3.9215686274509803E-2</v>
      </c>
      <c r="FR122">
        <v>0.2196078431372549</v>
      </c>
      <c r="FS122">
        <v>0.4</v>
      </c>
      <c r="FT122">
        <v>0.34509803921568627</v>
      </c>
      <c r="FU122">
        <v>0.29411764705882354</v>
      </c>
      <c r="FV122">
        <v>0.32156862745098042</v>
      </c>
      <c r="FW122">
        <v>0.32941176470588235</v>
      </c>
      <c r="FX122">
        <v>0.40392156862745099</v>
      </c>
      <c r="FY122">
        <v>0.45490196078431372</v>
      </c>
      <c r="FZ122">
        <v>0.44705882352941179</v>
      </c>
      <c r="GA122">
        <v>0.45490196078431372</v>
      </c>
      <c r="GB122">
        <v>0.45490196078431372</v>
      </c>
      <c r="GC122">
        <v>0.44705882352941179</v>
      </c>
      <c r="GD122">
        <v>0.41960784313725491</v>
      </c>
      <c r="GE122">
        <v>0.35686274509803922</v>
      </c>
      <c r="GF122">
        <v>0.32156862745098042</v>
      </c>
      <c r="GG122">
        <v>0.23529411764705882</v>
      </c>
      <c r="GH122">
        <v>0.24313725490196078</v>
      </c>
      <c r="GI122">
        <v>0.19215686274509805</v>
      </c>
      <c r="GJ122">
        <v>0.18431372549019609</v>
      </c>
      <c r="GK122">
        <v>0.18823529411764706</v>
      </c>
      <c r="GL122">
        <v>0.20392156862745098</v>
      </c>
      <c r="GM122">
        <v>0.18431372549019609</v>
      </c>
      <c r="GN122">
        <v>0.21568627450980393</v>
      </c>
      <c r="GO122">
        <v>0.21176470588235294</v>
      </c>
      <c r="GP122">
        <v>0.20392156862745098</v>
      </c>
      <c r="GQ122">
        <v>0.16470588235294117</v>
      </c>
      <c r="GR122">
        <v>0.2196078431372549</v>
      </c>
      <c r="GS122">
        <v>0.23137254901960785</v>
      </c>
      <c r="GT122">
        <v>0.25098039215686274</v>
      </c>
      <c r="GU122">
        <v>0.22745098039215686</v>
      </c>
      <c r="GV122">
        <v>0.13725490196078433</v>
      </c>
      <c r="GW122">
        <v>0.10196078431372549</v>
      </c>
      <c r="GX122">
        <v>4.7058823529411764E-2</v>
      </c>
      <c r="GY122">
        <v>5.0980392156862744E-2</v>
      </c>
      <c r="GZ122">
        <v>4.3137254901960784E-2</v>
      </c>
      <c r="HA122">
        <v>5.4901960784313725E-2</v>
      </c>
      <c r="HB122">
        <v>4.7058823529411764E-2</v>
      </c>
      <c r="HC122">
        <v>3.9215686274509803E-2</v>
      </c>
      <c r="HD122">
        <v>4.3137254901960784E-2</v>
      </c>
      <c r="HE122">
        <v>4.3137254901960784E-2</v>
      </c>
      <c r="HF122">
        <v>3.5294117647058823E-2</v>
      </c>
      <c r="HG122">
        <v>3.5294117647058823E-2</v>
      </c>
      <c r="HH122">
        <v>5.0980392156862744E-2</v>
      </c>
      <c r="HI122">
        <v>5.4901960784313725E-2</v>
      </c>
      <c r="HJ122">
        <v>4.7058823529411764E-2</v>
      </c>
      <c r="HK122">
        <v>4.7058823529411764E-2</v>
      </c>
      <c r="HL122">
        <v>4.7058823529411764E-2</v>
      </c>
      <c r="HM122">
        <v>5.0980392156862744E-2</v>
      </c>
      <c r="HN122">
        <v>5.0980392156862744E-2</v>
      </c>
      <c r="HO122">
        <v>4.7058823529411764E-2</v>
      </c>
      <c r="HP122">
        <v>4.3137254901960784E-2</v>
      </c>
      <c r="HQ122">
        <v>3.9215686274509803E-2</v>
      </c>
      <c r="HR122">
        <v>3.5294117647058823E-2</v>
      </c>
      <c r="HS122">
        <v>3.5294117647058823E-2</v>
      </c>
      <c r="HT122">
        <v>3.9215686274509803E-2</v>
      </c>
      <c r="HU122">
        <v>3.5294117647058823E-2</v>
      </c>
      <c r="HV122">
        <v>2.3529411764705882E-2</v>
      </c>
      <c r="HW122">
        <v>2.7450980392156862E-2</v>
      </c>
      <c r="HX122">
        <v>2.3529411764705882E-2</v>
      </c>
      <c r="HY122">
        <v>1.1764705882352941E-2</v>
      </c>
      <c r="HZ122">
        <v>3.1372549019607843E-2</v>
      </c>
      <c r="IA122">
        <v>5.0980392156862744E-2</v>
      </c>
      <c r="IB122">
        <v>3.9215686274509803E-2</v>
      </c>
      <c r="IC122">
        <v>3.9215686274509803E-3</v>
      </c>
      <c r="ID122">
        <v>3.9215686274509803E-3</v>
      </c>
      <c r="IE122">
        <v>1.1764705882352941E-2</v>
      </c>
      <c r="JS122">
        <v>6.6666666666666666E-2</v>
      </c>
      <c r="JT122">
        <v>6.2745098039215685E-2</v>
      </c>
      <c r="JU122">
        <v>7.0588235294117646E-2</v>
      </c>
      <c r="JV122">
        <v>6.6666666666666666E-2</v>
      </c>
      <c r="JW122">
        <v>6.2745098039215685E-2</v>
      </c>
      <c r="JX122">
        <v>6.2745098039215685E-2</v>
      </c>
      <c r="JY122">
        <v>6.2745098039215685E-2</v>
      </c>
      <c r="JZ122">
        <v>6.6666666666666666E-2</v>
      </c>
      <c r="KA122">
        <v>6.2745098039215685E-2</v>
      </c>
      <c r="KB122">
        <v>5.8823529411764705E-2</v>
      </c>
      <c r="KC122">
        <v>6.2745098039215685E-2</v>
      </c>
      <c r="KD122">
        <v>6.6666666666666666E-2</v>
      </c>
      <c r="KE122">
        <v>6.2745098039215685E-2</v>
      </c>
      <c r="KF122">
        <v>5.4901960784313725E-2</v>
      </c>
      <c r="KG122">
        <v>5.8823529411764705E-2</v>
      </c>
      <c r="KH122">
        <v>5.8823529411764705E-2</v>
      </c>
      <c r="KI122">
        <v>4.7058823529411764E-2</v>
      </c>
      <c r="KJ122">
        <v>5.0980392156862744E-2</v>
      </c>
      <c r="KK122">
        <v>5.0980392156862744E-2</v>
      </c>
      <c r="KL122">
        <v>5.0980392156862744E-2</v>
      </c>
      <c r="KM122">
        <v>5.0980392156862744E-2</v>
      </c>
      <c r="KN122">
        <v>5.0980392156862744E-2</v>
      </c>
      <c r="KO122">
        <v>4.7058823529411764E-2</v>
      </c>
      <c r="KP122">
        <v>4.7058823529411764E-2</v>
      </c>
      <c r="KQ122">
        <v>5.4901960784313725E-2</v>
      </c>
      <c r="KR122">
        <v>5.0980392156862744E-2</v>
      </c>
      <c r="KS122">
        <v>4.7058823529411764E-2</v>
      </c>
      <c r="KT122">
        <v>4.7058823529411764E-2</v>
      </c>
      <c r="KU122">
        <v>3.9215686274509803E-2</v>
      </c>
      <c r="KV122">
        <v>3.5294117647058823E-2</v>
      </c>
      <c r="KW122">
        <v>3.9215686274509803E-2</v>
      </c>
      <c r="KX122">
        <v>4.3137254901960784E-2</v>
      </c>
      <c r="KY122">
        <v>5.0980392156862744E-2</v>
      </c>
      <c r="KZ122">
        <v>3.9215686274509803E-2</v>
      </c>
      <c r="LA122">
        <v>0.2196078431372549</v>
      </c>
      <c r="LB122">
        <v>0.4</v>
      </c>
      <c r="LC122">
        <v>0.34509803921568627</v>
      </c>
      <c r="LD122">
        <v>0.29411764705882354</v>
      </c>
      <c r="LE122">
        <v>0.32156862745098042</v>
      </c>
      <c r="LF122">
        <v>0.32941176470588235</v>
      </c>
      <c r="LG122">
        <v>0.40392156862745099</v>
      </c>
      <c r="LH122">
        <v>0.45490196078431372</v>
      </c>
      <c r="LI122">
        <v>0.44705882352941179</v>
      </c>
      <c r="LJ122">
        <v>0.45490196078431372</v>
      </c>
      <c r="LK122">
        <v>0.45490196078431372</v>
      </c>
      <c r="LL122">
        <v>0.44705882352941179</v>
      </c>
      <c r="LM122">
        <v>0.41960784313725491</v>
      </c>
      <c r="LN122">
        <v>0.35686274509803922</v>
      </c>
      <c r="LO122">
        <v>0.32156862745098042</v>
      </c>
      <c r="LP122">
        <v>0.23529411764705882</v>
      </c>
      <c r="LQ122">
        <v>0.24313725490196078</v>
      </c>
      <c r="LR122">
        <v>0.19215686274509805</v>
      </c>
      <c r="LS122">
        <v>0.18431372549019609</v>
      </c>
      <c r="LT122">
        <v>0.18823529411764706</v>
      </c>
      <c r="LU122">
        <v>0.20392156862745098</v>
      </c>
      <c r="LV122">
        <v>0.18431372549019609</v>
      </c>
      <c r="LW122">
        <v>0.21568627450980393</v>
      </c>
      <c r="LX122">
        <v>0.21176470588235294</v>
      </c>
      <c r="LY122">
        <v>0.20392156862745098</v>
      </c>
      <c r="LZ122">
        <v>0.16470588235294117</v>
      </c>
      <c r="MA122">
        <v>0.2196078431372549</v>
      </c>
      <c r="MB122">
        <v>0.23137254901960785</v>
      </c>
      <c r="MC122">
        <v>0.25098039215686274</v>
      </c>
      <c r="MD122">
        <v>0.22745098039215686</v>
      </c>
      <c r="ME122">
        <v>0.13725490196078433</v>
      </c>
      <c r="MF122">
        <v>0.10196078431372549</v>
      </c>
      <c r="MG122">
        <v>4.7058823529411764E-2</v>
      </c>
      <c r="MH122">
        <v>5.0980392156862744E-2</v>
      </c>
      <c r="MI122">
        <v>4.3137254901960784E-2</v>
      </c>
      <c r="MJ122">
        <v>5.4901960784313725E-2</v>
      </c>
      <c r="MK122">
        <v>4.7058823529411764E-2</v>
      </c>
      <c r="ML122">
        <v>3.9215686274509803E-2</v>
      </c>
      <c r="MM122">
        <v>4.3137254901960784E-2</v>
      </c>
      <c r="MN122">
        <v>4.3137254901960784E-2</v>
      </c>
      <c r="MO122">
        <v>3.5294117647058823E-2</v>
      </c>
      <c r="MP122">
        <v>3.5294117647058823E-2</v>
      </c>
      <c r="MQ122">
        <v>5.0980392156862744E-2</v>
      </c>
      <c r="MR122">
        <v>5.4901960784313725E-2</v>
      </c>
      <c r="MS122">
        <v>4.7058823529411764E-2</v>
      </c>
      <c r="MT122">
        <v>4.7058823529411764E-2</v>
      </c>
      <c r="MU122">
        <v>4.7058823529411764E-2</v>
      </c>
      <c r="MV122">
        <v>5.0980392156862744E-2</v>
      </c>
      <c r="MW122">
        <v>5.0980392156862744E-2</v>
      </c>
      <c r="MX122">
        <v>4.7058823529411764E-2</v>
      </c>
      <c r="MY122">
        <v>4.3137254901960784E-2</v>
      </c>
      <c r="MZ122">
        <v>3.9215686274509803E-2</v>
      </c>
      <c r="NA122">
        <v>3.5294117647058823E-2</v>
      </c>
      <c r="NB122">
        <v>3.5294117647058823E-2</v>
      </c>
      <c r="NC122">
        <v>3.9215686274509803E-2</v>
      </c>
      <c r="ND122">
        <v>3.5294117647058823E-2</v>
      </c>
      <c r="NE122">
        <v>2.3529411764705882E-2</v>
      </c>
      <c r="NF122">
        <v>2.7450980392156862E-2</v>
      </c>
      <c r="NG122">
        <v>2.3529411764705882E-2</v>
      </c>
      <c r="NH122">
        <v>1.1764705882352941E-2</v>
      </c>
      <c r="NI122">
        <v>3.1372549019607843E-2</v>
      </c>
      <c r="NJ122">
        <v>5.0980392156862744E-2</v>
      </c>
      <c r="NK122">
        <v>3.9215686274509803E-2</v>
      </c>
      <c r="NL122">
        <v>3.9215686274509803E-3</v>
      </c>
      <c r="NM122">
        <v>3.9215686274509803E-3</v>
      </c>
      <c r="NN122">
        <v>1.1764705882352941E-2</v>
      </c>
      <c r="PB122">
        <v>6.6666666666666666E-2</v>
      </c>
      <c r="PC122">
        <v>6.2745098039215685E-2</v>
      </c>
      <c r="PD122">
        <v>7.0588235294117646E-2</v>
      </c>
      <c r="PE122">
        <v>6.6666666666666666E-2</v>
      </c>
      <c r="PF122">
        <v>6.2745098039215685E-2</v>
      </c>
      <c r="PG122">
        <v>6.2745098039215685E-2</v>
      </c>
      <c r="PH122">
        <v>6.2745098039215685E-2</v>
      </c>
      <c r="PI122">
        <v>6.6666666666666666E-2</v>
      </c>
      <c r="PJ122">
        <v>6.2745098039215685E-2</v>
      </c>
      <c r="PK122">
        <v>5.8823529411764705E-2</v>
      </c>
      <c r="PL122">
        <v>6.2745098039215685E-2</v>
      </c>
      <c r="PM122">
        <v>6.6666666666666666E-2</v>
      </c>
      <c r="PN122">
        <v>6.2745098039215685E-2</v>
      </c>
      <c r="PO122">
        <v>5.4901960784313725E-2</v>
      </c>
      <c r="PP122">
        <v>5.8823529411764705E-2</v>
      </c>
      <c r="PQ122">
        <v>5.8823529411764705E-2</v>
      </c>
      <c r="PR122">
        <v>4.7058823529411764E-2</v>
      </c>
      <c r="PS122">
        <v>5.0980392156862744E-2</v>
      </c>
      <c r="PT122">
        <v>5.0980392156862744E-2</v>
      </c>
      <c r="PU122">
        <v>5.0980392156862744E-2</v>
      </c>
      <c r="PV122">
        <v>5.0980392156862744E-2</v>
      </c>
      <c r="PW122">
        <v>5.0980392156862744E-2</v>
      </c>
      <c r="PX122">
        <v>4.7058823529411764E-2</v>
      </c>
      <c r="PY122">
        <v>4.7058823529411764E-2</v>
      </c>
      <c r="PZ122">
        <v>5.4901960784313725E-2</v>
      </c>
      <c r="QA122">
        <v>5.0980392156862744E-2</v>
      </c>
      <c r="QB122">
        <v>4.7058823529411764E-2</v>
      </c>
      <c r="QC122">
        <v>4.7058823529411764E-2</v>
      </c>
      <c r="QD122">
        <v>3.9215686274509803E-2</v>
      </c>
      <c r="QE122">
        <v>3.5294117647058823E-2</v>
      </c>
      <c r="QF122">
        <v>3.9215686274509803E-2</v>
      </c>
      <c r="QG122">
        <v>4.3137254901960784E-2</v>
      </c>
      <c r="QH122">
        <v>5.0980392156862744E-2</v>
      </c>
      <c r="QI122">
        <v>3.9215686274509803E-2</v>
      </c>
      <c r="QJ122">
        <v>0.2196078431372549</v>
      </c>
      <c r="QK122">
        <v>0.4</v>
      </c>
      <c r="QL122">
        <v>0.34509803921568627</v>
      </c>
      <c r="QM122">
        <v>0.29411764705882354</v>
      </c>
      <c r="QN122">
        <v>0.32156862745098042</v>
      </c>
      <c r="QO122">
        <v>0.32941176470588235</v>
      </c>
      <c r="QP122">
        <v>0.40392156862745099</v>
      </c>
      <c r="QQ122">
        <v>0.45490196078431372</v>
      </c>
      <c r="QR122">
        <v>0.44705882352941179</v>
      </c>
      <c r="QS122">
        <v>0.45490196078431372</v>
      </c>
      <c r="QT122">
        <v>0.45490196078431372</v>
      </c>
      <c r="QU122">
        <v>0.44705882352941179</v>
      </c>
      <c r="QV122">
        <v>0.41960784313725491</v>
      </c>
      <c r="QW122">
        <v>0.35686274509803922</v>
      </c>
      <c r="QX122">
        <v>0.32156862745098042</v>
      </c>
      <c r="QY122">
        <v>0.23529411764705882</v>
      </c>
      <c r="QZ122">
        <v>0.24313725490196078</v>
      </c>
      <c r="RA122">
        <v>0.19215686274509805</v>
      </c>
      <c r="RB122">
        <v>0.18431372549019609</v>
      </c>
      <c r="RC122">
        <v>0.18823529411764706</v>
      </c>
      <c r="RD122">
        <v>0.20392156862745098</v>
      </c>
      <c r="RE122">
        <v>0.18431372549019609</v>
      </c>
      <c r="RF122">
        <v>0.21568627450980393</v>
      </c>
      <c r="RG122">
        <v>0.21176470588235294</v>
      </c>
      <c r="RH122">
        <v>0.20392156862745098</v>
      </c>
      <c r="RI122">
        <v>0.16470588235294117</v>
      </c>
      <c r="RJ122">
        <v>0.2196078431372549</v>
      </c>
      <c r="RK122">
        <v>0.23137254901960785</v>
      </c>
      <c r="RL122">
        <v>0.25098039215686274</v>
      </c>
      <c r="RM122">
        <v>0.22745098039215686</v>
      </c>
      <c r="RN122">
        <v>0.13725490196078433</v>
      </c>
      <c r="RO122">
        <v>0.10196078431372549</v>
      </c>
      <c r="RP122">
        <v>4.7058823529411764E-2</v>
      </c>
      <c r="RQ122">
        <v>5.0980392156862744E-2</v>
      </c>
      <c r="RR122">
        <v>4.3137254901960784E-2</v>
      </c>
      <c r="RS122">
        <v>5.4901960784313725E-2</v>
      </c>
      <c r="RT122">
        <v>4.7058823529411764E-2</v>
      </c>
      <c r="RU122">
        <v>3.9215686274509803E-2</v>
      </c>
      <c r="RV122">
        <v>4.3137254901960784E-2</v>
      </c>
      <c r="RW122">
        <v>4.3137254901960784E-2</v>
      </c>
      <c r="RX122">
        <v>3.5294117647058823E-2</v>
      </c>
      <c r="RY122">
        <v>3.5294117647058823E-2</v>
      </c>
      <c r="RZ122">
        <v>5.0980392156862744E-2</v>
      </c>
      <c r="SA122">
        <v>5.4901960784313725E-2</v>
      </c>
      <c r="SB122">
        <v>4.7058823529411764E-2</v>
      </c>
      <c r="SC122">
        <v>4.7058823529411764E-2</v>
      </c>
      <c r="SD122">
        <v>4.7058823529411764E-2</v>
      </c>
      <c r="SE122">
        <v>5.0980392156862744E-2</v>
      </c>
      <c r="SF122">
        <v>5.0980392156862744E-2</v>
      </c>
      <c r="SG122">
        <v>4.7058823529411764E-2</v>
      </c>
      <c r="SH122">
        <v>4.3137254901960784E-2</v>
      </c>
      <c r="SI122">
        <v>3.9215686274509803E-2</v>
      </c>
      <c r="SJ122">
        <v>3.5294117647058823E-2</v>
      </c>
      <c r="SK122">
        <v>3.5294117647058823E-2</v>
      </c>
      <c r="SL122">
        <v>3.9215686274509803E-2</v>
      </c>
      <c r="SM122">
        <v>3.5294117647058823E-2</v>
      </c>
      <c r="SN122">
        <v>2.3529411764705882E-2</v>
      </c>
      <c r="SO122">
        <v>2.7450980392156862E-2</v>
      </c>
      <c r="SP122">
        <v>2.3529411764705882E-2</v>
      </c>
      <c r="SQ122">
        <v>1.1764705882352941E-2</v>
      </c>
      <c r="SR122">
        <v>3.1372549019607843E-2</v>
      </c>
      <c r="SS122">
        <v>5.0980392156862744E-2</v>
      </c>
      <c r="ST122">
        <v>3.9215686274509803E-2</v>
      </c>
      <c r="SU122">
        <v>3.9215686274509803E-3</v>
      </c>
      <c r="SV122">
        <v>3.9215686274509803E-3</v>
      </c>
      <c r="SW122">
        <v>1.1764705882352941E-2</v>
      </c>
      <c r="UK122">
        <v>6.6666666666666666E-2</v>
      </c>
      <c r="UL122">
        <v>6.2745098039215685E-2</v>
      </c>
      <c r="UM122">
        <v>7.0588235294117646E-2</v>
      </c>
      <c r="UN122">
        <v>6.6666666666666666E-2</v>
      </c>
      <c r="UO122">
        <v>6.2745098039215685E-2</v>
      </c>
      <c r="UP122">
        <v>6.2745098039215685E-2</v>
      </c>
      <c r="UQ122">
        <v>6.2745098039215685E-2</v>
      </c>
      <c r="UR122">
        <v>6.6666666666666666E-2</v>
      </c>
      <c r="US122">
        <v>6.2745098039215685E-2</v>
      </c>
      <c r="UT122">
        <v>5.8823529411764705E-2</v>
      </c>
      <c r="UU122">
        <v>6.2745098039215685E-2</v>
      </c>
      <c r="UV122">
        <v>6.6666666666666666E-2</v>
      </c>
      <c r="UW122">
        <v>6.2745098039215685E-2</v>
      </c>
      <c r="UX122">
        <v>5.4901960784313725E-2</v>
      </c>
      <c r="UY122">
        <v>5.8823529411764705E-2</v>
      </c>
      <c r="UZ122">
        <v>5.8823529411764705E-2</v>
      </c>
      <c r="VA122">
        <v>4.7058823529411764E-2</v>
      </c>
      <c r="VB122">
        <v>5.0980392156862744E-2</v>
      </c>
      <c r="VC122">
        <v>5.0980392156862744E-2</v>
      </c>
      <c r="VD122">
        <v>5.0980392156862744E-2</v>
      </c>
      <c r="VE122">
        <v>5.0980392156862744E-2</v>
      </c>
      <c r="VF122">
        <v>5.0980392156862744E-2</v>
      </c>
      <c r="VG122">
        <v>4.7058823529411764E-2</v>
      </c>
      <c r="VH122">
        <v>4.7058823529411764E-2</v>
      </c>
      <c r="VI122">
        <v>5.4901960784313725E-2</v>
      </c>
      <c r="VJ122">
        <v>5.0980392156862744E-2</v>
      </c>
      <c r="VK122">
        <v>4.7058823529411764E-2</v>
      </c>
      <c r="VL122">
        <v>4.7058823529411764E-2</v>
      </c>
      <c r="VM122">
        <v>3.9215686274509803E-2</v>
      </c>
      <c r="VN122">
        <v>3.5294117647058823E-2</v>
      </c>
      <c r="VO122">
        <v>3.9215686274509803E-2</v>
      </c>
      <c r="VP122">
        <v>4.3137254901960784E-2</v>
      </c>
      <c r="VQ122">
        <v>5.0980392156862744E-2</v>
      </c>
      <c r="VR122">
        <v>3.9215686274509803E-2</v>
      </c>
      <c r="VS122">
        <v>0.2196078431372549</v>
      </c>
      <c r="VT122">
        <v>0.4</v>
      </c>
      <c r="VU122">
        <v>0.34509803921568627</v>
      </c>
      <c r="VV122">
        <v>0.29411764705882354</v>
      </c>
      <c r="VW122">
        <v>0.32156862745098042</v>
      </c>
      <c r="VX122">
        <v>0.32941176470588235</v>
      </c>
      <c r="VY122">
        <v>0.40392156862745099</v>
      </c>
      <c r="VZ122">
        <v>0.45490196078431372</v>
      </c>
      <c r="WA122">
        <v>0.44705882352941179</v>
      </c>
      <c r="WB122">
        <v>0.45490196078431372</v>
      </c>
      <c r="WC122">
        <v>0.45490196078431372</v>
      </c>
      <c r="WD122">
        <v>0.44705882352941179</v>
      </c>
      <c r="WE122">
        <v>0.41960784313725491</v>
      </c>
      <c r="WF122">
        <v>0.35686274509803922</v>
      </c>
      <c r="WG122">
        <v>0.32156862745098042</v>
      </c>
      <c r="WH122">
        <v>0.23529411764705882</v>
      </c>
      <c r="WI122">
        <v>0.24313725490196078</v>
      </c>
      <c r="WJ122">
        <v>0.19215686274509805</v>
      </c>
      <c r="WK122">
        <v>0.18431372549019609</v>
      </c>
      <c r="WL122">
        <v>0.18823529411764706</v>
      </c>
      <c r="WM122">
        <v>0.20392156862745098</v>
      </c>
      <c r="WN122">
        <v>0.18431372549019609</v>
      </c>
      <c r="WO122">
        <v>0.21568627450980393</v>
      </c>
      <c r="WP122">
        <v>0.21176470588235294</v>
      </c>
      <c r="WQ122">
        <v>0.20392156862745098</v>
      </c>
      <c r="WR122">
        <v>0.16470588235294117</v>
      </c>
      <c r="WS122">
        <v>0.2196078431372549</v>
      </c>
      <c r="WT122">
        <v>0.23137254901960785</v>
      </c>
      <c r="WU122">
        <v>0.25098039215686274</v>
      </c>
      <c r="WV122">
        <v>0.22745098039215686</v>
      </c>
      <c r="WW122">
        <v>0.13725490196078433</v>
      </c>
      <c r="WX122">
        <v>0.10196078431372549</v>
      </c>
      <c r="WY122">
        <v>4.7058823529411764E-2</v>
      </c>
      <c r="WZ122">
        <v>5.0980392156862744E-2</v>
      </c>
      <c r="XA122">
        <v>4.3137254901960784E-2</v>
      </c>
      <c r="XB122">
        <v>5.4901960784313725E-2</v>
      </c>
      <c r="XC122">
        <v>4.7058823529411764E-2</v>
      </c>
      <c r="XD122">
        <v>3.9215686274509803E-2</v>
      </c>
      <c r="XE122">
        <v>4.3137254901960784E-2</v>
      </c>
      <c r="XF122">
        <v>4.3137254901960784E-2</v>
      </c>
      <c r="XG122">
        <v>3.5294117647058823E-2</v>
      </c>
      <c r="XH122">
        <v>3.5294117647058823E-2</v>
      </c>
      <c r="XI122">
        <v>5.0980392156862744E-2</v>
      </c>
      <c r="XJ122">
        <v>5.4901960784313725E-2</v>
      </c>
      <c r="XK122">
        <v>4.7058823529411764E-2</v>
      </c>
      <c r="XL122">
        <v>4.7058823529411764E-2</v>
      </c>
      <c r="XM122">
        <v>4.7058823529411764E-2</v>
      </c>
      <c r="XN122">
        <v>5.0980392156862744E-2</v>
      </c>
      <c r="XO122">
        <v>5.0980392156862744E-2</v>
      </c>
      <c r="XP122">
        <v>4.7058823529411764E-2</v>
      </c>
      <c r="XQ122">
        <v>4.3137254901960784E-2</v>
      </c>
      <c r="XR122">
        <v>3.9215686274509803E-2</v>
      </c>
      <c r="XS122">
        <v>3.5294117647058823E-2</v>
      </c>
      <c r="XT122">
        <v>3.5294117647058823E-2</v>
      </c>
      <c r="XU122">
        <v>3.9215686274509803E-2</v>
      </c>
      <c r="XV122">
        <v>3.5294117647058823E-2</v>
      </c>
      <c r="XW122">
        <v>2.3529411764705882E-2</v>
      </c>
      <c r="XX122">
        <v>2.7450980392156862E-2</v>
      </c>
      <c r="XY122">
        <v>2.3529411764705882E-2</v>
      </c>
      <c r="XZ122">
        <v>1.1764705882352941E-2</v>
      </c>
      <c r="YA122">
        <v>3.1372549019607843E-2</v>
      </c>
      <c r="YB122">
        <v>5.0980392156862744E-2</v>
      </c>
      <c r="YC122">
        <v>3.9215686274509803E-2</v>
      </c>
      <c r="YD122">
        <v>3.9215686274509803E-3</v>
      </c>
      <c r="YE122">
        <v>3.9215686274509803E-3</v>
      </c>
      <c r="YF122">
        <v>1.1764705882352941E-2</v>
      </c>
    </row>
    <row r="123" spans="1:656" ht="5.0999999999999996" customHeight="1">
      <c r="A123">
        <v>7.0588235294117646E-2</v>
      </c>
      <c r="B123">
        <v>6.2745098039215685E-2</v>
      </c>
      <c r="C123">
        <v>6.6666666666666666E-2</v>
      </c>
      <c r="D123">
        <v>6.2745098039215685E-2</v>
      </c>
      <c r="E123">
        <v>6.2745098039215685E-2</v>
      </c>
      <c r="F123">
        <v>6.2745098039215685E-2</v>
      </c>
      <c r="G123">
        <v>6.2745098039215685E-2</v>
      </c>
      <c r="H123">
        <v>6.6666666666666666E-2</v>
      </c>
      <c r="I123">
        <v>6.2745098039215685E-2</v>
      </c>
      <c r="J123">
        <v>5.8823529411764705E-2</v>
      </c>
      <c r="K123">
        <v>6.2745098039215685E-2</v>
      </c>
      <c r="L123">
        <v>5.8823529411764705E-2</v>
      </c>
      <c r="M123">
        <v>6.2745098039215685E-2</v>
      </c>
      <c r="N123">
        <v>6.6666666666666666E-2</v>
      </c>
      <c r="O123">
        <v>6.6666666666666666E-2</v>
      </c>
      <c r="P123">
        <v>5.8823529411764705E-2</v>
      </c>
      <c r="Q123">
        <v>5.4901960784313725E-2</v>
      </c>
      <c r="R123">
        <v>5.0980392156862744E-2</v>
      </c>
      <c r="S123">
        <v>5.0980392156862744E-2</v>
      </c>
      <c r="T123">
        <v>5.0980392156862744E-2</v>
      </c>
      <c r="U123">
        <v>5.0980392156862744E-2</v>
      </c>
      <c r="V123">
        <v>4.7058823529411764E-2</v>
      </c>
      <c r="W123">
        <v>4.3137254901960784E-2</v>
      </c>
      <c r="X123">
        <v>4.7058823529411764E-2</v>
      </c>
      <c r="Y123">
        <v>4.7058823529411764E-2</v>
      </c>
      <c r="Z123">
        <v>3.5294117647058823E-2</v>
      </c>
      <c r="AA123">
        <v>4.3137254901960784E-2</v>
      </c>
      <c r="AB123">
        <v>4.3137254901960784E-2</v>
      </c>
      <c r="AC123">
        <v>3.5294117647058823E-2</v>
      </c>
      <c r="AD123">
        <v>3.5294117647058823E-2</v>
      </c>
      <c r="AE123">
        <v>3.9215686274509803E-2</v>
      </c>
      <c r="AF123">
        <v>4.7058823529411764E-2</v>
      </c>
      <c r="AG123">
        <v>3.1372549019607843E-2</v>
      </c>
      <c r="AH123">
        <v>8.2352941176470587E-2</v>
      </c>
      <c r="AI123">
        <v>0.3843137254901961</v>
      </c>
      <c r="AJ123">
        <v>0.37647058823529411</v>
      </c>
      <c r="AK123">
        <v>0.33333333333333331</v>
      </c>
      <c r="AL123">
        <v>0.30980392156862746</v>
      </c>
      <c r="AM123">
        <v>0.32941176470588235</v>
      </c>
      <c r="AN123">
        <v>0.32941176470588235</v>
      </c>
      <c r="AO123">
        <v>0.41176470588235292</v>
      </c>
      <c r="AP123">
        <v>0.46274509803921571</v>
      </c>
      <c r="AQ123">
        <v>0.4392156862745098</v>
      </c>
      <c r="AR123">
        <v>0.47843137254901963</v>
      </c>
      <c r="AS123">
        <v>0.45490196078431372</v>
      </c>
      <c r="AT123">
        <v>0.40392156862745099</v>
      </c>
      <c r="AU123">
        <v>0.40784313725490196</v>
      </c>
      <c r="AV123">
        <v>0.3843137254901961</v>
      </c>
      <c r="AW123">
        <v>0.29411764705882354</v>
      </c>
      <c r="AX123">
        <v>0.21568627450980393</v>
      </c>
      <c r="AY123">
        <v>0.17254901960784313</v>
      </c>
      <c r="AZ123">
        <v>0.17254901960784313</v>
      </c>
      <c r="BA123">
        <v>0.17647058823529413</v>
      </c>
      <c r="BB123">
        <v>0.17254901960784313</v>
      </c>
      <c r="BC123">
        <v>0.19215686274509805</v>
      </c>
      <c r="BD123">
        <v>0.2</v>
      </c>
      <c r="BE123">
        <v>0.19607843137254902</v>
      </c>
      <c r="BF123">
        <v>0.1803921568627451</v>
      </c>
      <c r="BG123">
        <v>0.17254901960784313</v>
      </c>
      <c r="BH123">
        <v>0.19215686274509805</v>
      </c>
      <c r="BI123">
        <v>0.16470588235294117</v>
      </c>
      <c r="BJ123">
        <v>0.16862745098039217</v>
      </c>
      <c r="BK123">
        <v>0.23137254901960785</v>
      </c>
      <c r="BL123">
        <v>0.21176470588235294</v>
      </c>
      <c r="BM123">
        <v>0.15294117647058825</v>
      </c>
      <c r="BN123">
        <v>8.6274509803921567E-2</v>
      </c>
      <c r="BO123">
        <v>5.0980392156862744E-2</v>
      </c>
      <c r="BP123">
        <v>4.3137254901960784E-2</v>
      </c>
      <c r="BQ123">
        <v>3.9215686274509803E-2</v>
      </c>
      <c r="BR123">
        <v>4.7058823529411764E-2</v>
      </c>
      <c r="BS123">
        <v>4.3137254901960784E-2</v>
      </c>
      <c r="BT123">
        <v>4.3137254901960784E-2</v>
      </c>
      <c r="BU123">
        <v>3.9215686274509803E-2</v>
      </c>
      <c r="BV123">
        <v>3.9215686274509803E-2</v>
      </c>
      <c r="BW123">
        <v>4.3137254901960784E-2</v>
      </c>
      <c r="BX123">
        <v>3.9215686274509803E-2</v>
      </c>
      <c r="BY123">
        <v>3.9215686274509803E-2</v>
      </c>
      <c r="BZ123">
        <v>7.0588235294117646E-2</v>
      </c>
      <c r="CA123">
        <v>5.4901960784313725E-2</v>
      </c>
      <c r="CB123">
        <v>3.9215686274509803E-2</v>
      </c>
      <c r="CC123">
        <v>4.7058823529411764E-2</v>
      </c>
      <c r="CD123">
        <v>5.0980392156862744E-2</v>
      </c>
      <c r="CE123">
        <v>5.0980392156862744E-2</v>
      </c>
      <c r="CF123">
        <v>4.7058823529411764E-2</v>
      </c>
      <c r="CG123">
        <v>4.3137254901960784E-2</v>
      </c>
      <c r="CH123">
        <v>3.9215686274509803E-2</v>
      </c>
      <c r="CI123">
        <v>3.5294117647058823E-2</v>
      </c>
      <c r="CJ123">
        <v>3.5294117647058823E-2</v>
      </c>
      <c r="CK123">
        <v>3.9215686274509803E-2</v>
      </c>
      <c r="CL123">
        <v>3.1372549019607843E-2</v>
      </c>
      <c r="CM123">
        <v>2.7450980392156862E-2</v>
      </c>
      <c r="CN123">
        <v>2.7450980392156862E-2</v>
      </c>
      <c r="CO123">
        <v>1.9607843137254902E-2</v>
      </c>
      <c r="CP123">
        <v>1.1764705882352941E-2</v>
      </c>
      <c r="CQ123">
        <v>2.3529411764705882E-2</v>
      </c>
      <c r="CR123">
        <v>5.0980392156862744E-2</v>
      </c>
      <c r="CS123">
        <v>3.9215686274509803E-2</v>
      </c>
      <c r="CT123">
        <v>3.9215686274509803E-3</v>
      </c>
      <c r="CU123">
        <v>1.1764705882352941E-2</v>
      </c>
      <c r="CV123">
        <v>1.1764705882352941E-2</v>
      </c>
      <c r="EJ123">
        <v>7.0588235294117646E-2</v>
      </c>
      <c r="EK123">
        <v>6.2745098039215685E-2</v>
      </c>
      <c r="EL123">
        <v>6.6666666666666666E-2</v>
      </c>
      <c r="EM123">
        <v>6.2745098039215685E-2</v>
      </c>
      <c r="EN123">
        <v>6.2745098039215685E-2</v>
      </c>
      <c r="EO123">
        <v>6.2745098039215685E-2</v>
      </c>
      <c r="EP123">
        <v>6.2745098039215685E-2</v>
      </c>
      <c r="EQ123">
        <v>6.6666666666666666E-2</v>
      </c>
      <c r="ER123">
        <v>6.2745098039215685E-2</v>
      </c>
      <c r="ES123">
        <v>5.8823529411764705E-2</v>
      </c>
      <c r="ET123">
        <v>6.2745098039215685E-2</v>
      </c>
      <c r="EU123">
        <v>5.8823529411764705E-2</v>
      </c>
      <c r="EV123">
        <v>6.2745098039215685E-2</v>
      </c>
      <c r="EW123">
        <v>6.6666666666666666E-2</v>
      </c>
      <c r="EX123">
        <v>6.6666666666666666E-2</v>
      </c>
      <c r="EY123">
        <v>5.8823529411764705E-2</v>
      </c>
      <c r="EZ123">
        <v>5.4901960784313725E-2</v>
      </c>
      <c r="FA123">
        <v>5.0980392156862744E-2</v>
      </c>
      <c r="FB123">
        <v>5.0980392156862744E-2</v>
      </c>
      <c r="FC123">
        <v>5.0980392156862744E-2</v>
      </c>
      <c r="FD123">
        <v>5.0980392156862744E-2</v>
      </c>
      <c r="FE123">
        <v>4.7058823529411764E-2</v>
      </c>
      <c r="FF123">
        <v>4.3137254901960784E-2</v>
      </c>
      <c r="FG123">
        <v>4.7058823529411764E-2</v>
      </c>
      <c r="FH123">
        <v>4.7058823529411764E-2</v>
      </c>
      <c r="FI123">
        <v>3.5294117647058823E-2</v>
      </c>
      <c r="FJ123">
        <v>4.3137254901960784E-2</v>
      </c>
      <c r="FK123">
        <v>4.3137254901960784E-2</v>
      </c>
      <c r="FL123">
        <v>3.5294117647058823E-2</v>
      </c>
      <c r="FM123">
        <v>3.5294117647058823E-2</v>
      </c>
      <c r="FN123">
        <v>3.9215686274509803E-2</v>
      </c>
      <c r="FO123">
        <v>4.7058823529411764E-2</v>
      </c>
      <c r="FP123">
        <v>3.1372549019607843E-2</v>
      </c>
      <c r="FQ123">
        <v>8.2352941176470587E-2</v>
      </c>
      <c r="FR123">
        <v>0.3843137254901961</v>
      </c>
      <c r="FS123">
        <v>0.37647058823529411</v>
      </c>
      <c r="FT123">
        <v>0.33333333333333331</v>
      </c>
      <c r="FU123">
        <v>0.30980392156862746</v>
      </c>
      <c r="FV123">
        <v>0.32941176470588235</v>
      </c>
      <c r="FW123">
        <v>0.32941176470588235</v>
      </c>
      <c r="FX123">
        <v>0.41176470588235292</v>
      </c>
      <c r="FY123">
        <v>0.46274509803921571</v>
      </c>
      <c r="FZ123">
        <v>0.4392156862745098</v>
      </c>
      <c r="GA123">
        <v>0.47843137254901963</v>
      </c>
      <c r="GB123">
        <v>0.45490196078431372</v>
      </c>
      <c r="GC123">
        <v>0.40392156862745099</v>
      </c>
      <c r="GD123">
        <v>0.40784313725490196</v>
      </c>
      <c r="GE123">
        <v>0.3843137254901961</v>
      </c>
      <c r="GF123">
        <v>0.29411764705882354</v>
      </c>
      <c r="GG123">
        <v>0.21568627450980393</v>
      </c>
      <c r="GH123">
        <v>0.17254901960784313</v>
      </c>
      <c r="GI123">
        <v>0.17254901960784313</v>
      </c>
      <c r="GJ123">
        <v>0.17647058823529413</v>
      </c>
      <c r="GK123">
        <v>0.17254901960784313</v>
      </c>
      <c r="GL123">
        <v>0.19215686274509805</v>
      </c>
      <c r="GM123">
        <v>0.2</v>
      </c>
      <c r="GN123">
        <v>0.19607843137254902</v>
      </c>
      <c r="GO123">
        <v>0.1803921568627451</v>
      </c>
      <c r="GP123">
        <v>0.17254901960784313</v>
      </c>
      <c r="GQ123">
        <v>0.19215686274509805</v>
      </c>
      <c r="GR123">
        <v>0.16470588235294117</v>
      </c>
      <c r="GS123">
        <v>0.16862745098039217</v>
      </c>
      <c r="GT123">
        <v>0.23137254901960785</v>
      </c>
      <c r="GU123">
        <v>0.21176470588235294</v>
      </c>
      <c r="GV123">
        <v>0.15294117647058825</v>
      </c>
      <c r="GW123">
        <v>8.6274509803921567E-2</v>
      </c>
      <c r="GX123">
        <v>5.0980392156862744E-2</v>
      </c>
      <c r="GY123">
        <v>4.3137254901960784E-2</v>
      </c>
      <c r="GZ123">
        <v>3.9215686274509803E-2</v>
      </c>
      <c r="HA123">
        <v>4.7058823529411764E-2</v>
      </c>
      <c r="HB123">
        <v>4.3137254901960784E-2</v>
      </c>
      <c r="HC123">
        <v>4.3137254901960784E-2</v>
      </c>
      <c r="HD123">
        <v>3.9215686274509803E-2</v>
      </c>
      <c r="HE123">
        <v>3.9215686274509803E-2</v>
      </c>
      <c r="HF123">
        <v>4.3137254901960784E-2</v>
      </c>
      <c r="HG123">
        <v>3.9215686274509803E-2</v>
      </c>
      <c r="HH123">
        <v>3.9215686274509803E-2</v>
      </c>
      <c r="HI123">
        <v>7.0588235294117646E-2</v>
      </c>
      <c r="HJ123">
        <v>5.4901960784313725E-2</v>
      </c>
      <c r="HK123">
        <v>3.9215686274509803E-2</v>
      </c>
      <c r="HL123">
        <v>4.7058823529411764E-2</v>
      </c>
      <c r="HM123">
        <v>5.0980392156862744E-2</v>
      </c>
      <c r="HN123">
        <v>5.0980392156862744E-2</v>
      </c>
      <c r="HO123">
        <v>4.7058823529411764E-2</v>
      </c>
      <c r="HP123">
        <v>4.3137254901960784E-2</v>
      </c>
      <c r="HQ123">
        <v>3.9215686274509803E-2</v>
      </c>
      <c r="HR123">
        <v>3.5294117647058823E-2</v>
      </c>
      <c r="HS123">
        <v>3.5294117647058823E-2</v>
      </c>
      <c r="HT123">
        <v>3.9215686274509803E-2</v>
      </c>
      <c r="HU123">
        <v>3.1372549019607843E-2</v>
      </c>
      <c r="HV123">
        <v>2.7450980392156862E-2</v>
      </c>
      <c r="HW123">
        <v>2.7450980392156862E-2</v>
      </c>
      <c r="HX123">
        <v>1.9607843137254902E-2</v>
      </c>
      <c r="HY123">
        <v>1.1764705882352941E-2</v>
      </c>
      <c r="HZ123">
        <v>2.3529411764705882E-2</v>
      </c>
      <c r="IA123">
        <v>5.0980392156862744E-2</v>
      </c>
      <c r="IB123">
        <v>3.9215686274509803E-2</v>
      </c>
      <c r="IC123">
        <v>3.9215686274509803E-3</v>
      </c>
      <c r="ID123">
        <v>1.1764705882352941E-2</v>
      </c>
      <c r="IE123">
        <v>1.1764705882352941E-2</v>
      </c>
      <c r="JS123">
        <v>7.0588235294117646E-2</v>
      </c>
      <c r="JT123">
        <v>6.2745098039215685E-2</v>
      </c>
      <c r="JU123">
        <v>6.6666666666666666E-2</v>
      </c>
      <c r="JV123">
        <v>6.2745098039215685E-2</v>
      </c>
      <c r="JW123">
        <v>6.2745098039215685E-2</v>
      </c>
      <c r="JX123">
        <v>6.2745098039215685E-2</v>
      </c>
      <c r="JY123">
        <v>6.2745098039215685E-2</v>
      </c>
      <c r="JZ123">
        <v>6.6666666666666666E-2</v>
      </c>
      <c r="KA123">
        <v>6.2745098039215685E-2</v>
      </c>
      <c r="KB123">
        <v>5.8823529411764705E-2</v>
      </c>
      <c r="KC123">
        <v>6.2745098039215685E-2</v>
      </c>
      <c r="KD123">
        <v>5.8823529411764705E-2</v>
      </c>
      <c r="KE123">
        <v>6.2745098039215685E-2</v>
      </c>
      <c r="KF123">
        <v>6.6666666666666666E-2</v>
      </c>
      <c r="KG123">
        <v>6.6666666666666666E-2</v>
      </c>
      <c r="KH123">
        <v>5.8823529411764705E-2</v>
      </c>
      <c r="KI123">
        <v>5.4901960784313725E-2</v>
      </c>
      <c r="KJ123">
        <v>5.0980392156862744E-2</v>
      </c>
      <c r="KK123">
        <v>5.0980392156862744E-2</v>
      </c>
      <c r="KL123">
        <v>5.0980392156862744E-2</v>
      </c>
      <c r="KM123">
        <v>5.0980392156862744E-2</v>
      </c>
      <c r="KN123">
        <v>4.7058823529411764E-2</v>
      </c>
      <c r="KO123">
        <v>4.3137254901960784E-2</v>
      </c>
      <c r="KP123">
        <v>4.7058823529411764E-2</v>
      </c>
      <c r="KQ123">
        <v>4.7058823529411764E-2</v>
      </c>
      <c r="KR123">
        <v>3.5294117647058823E-2</v>
      </c>
      <c r="KS123">
        <v>4.3137254901960784E-2</v>
      </c>
      <c r="KT123">
        <v>4.3137254901960784E-2</v>
      </c>
      <c r="KU123">
        <v>3.5294117647058823E-2</v>
      </c>
      <c r="KV123">
        <v>3.5294117647058823E-2</v>
      </c>
      <c r="KW123">
        <v>3.9215686274509803E-2</v>
      </c>
      <c r="KX123">
        <v>4.7058823529411764E-2</v>
      </c>
      <c r="KY123">
        <v>3.1372549019607843E-2</v>
      </c>
      <c r="KZ123">
        <v>8.2352941176470587E-2</v>
      </c>
      <c r="LA123">
        <v>0.3843137254901961</v>
      </c>
      <c r="LB123">
        <v>0.37647058823529411</v>
      </c>
      <c r="LC123">
        <v>0.33333333333333331</v>
      </c>
      <c r="LD123">
        <v>0.30980392156862746</v>
      </c>
      <c r="LE123">
        <v>0.32941176470588235</v>
      </c>
      <c r="LF123">
        <v>0.32941176470588235</v>
      </c>
      <c r="LG123">
        <v>0.41176470588235292</v>
      </c>
      <c r="LH123">
        <v>0.46274509803921571</v>
      </c>
      <c r="LI123">
        <v>0.4392156862745098</v>
      </c>
      <c r="LJ123">
        <v>0.47843137254901963</v>
      </c>
      <c r="LK123">
        <v>0.45490196078431372</v>
      </c>
      <c r="LL123">
        <v>0.40392156862745099</v>
      </c>
      <c r="LM123">
        <v>0.40784313725490196</v>
      </c>
      <c r="LN123">
        <v>0.3843137254901961</v>
      </c>
      <c r="LO123">
        <v>0.29411764705882354</v>
      </c>
      <c r="LP123">
        <v>0.21568627450980393</v>
      </c>
      <c r="LQ123">
        <v>0.17254901960784313</v>
      </c>
      <c r="LR123">
        <v>0.17254901960784313</v>
      </c>
      <c r="LS123">
        <v>0.17647058823529413</v>
      </c>
      <c r="LT123">
        <v>0.17254901960784313</v>
      </c>
      <c r="LU123">
        <v>0.19215686274509805</v>
      </c>
      <c r="LV123">
        <v>0.2</v>
      </c>
      <c r="LW123">
        <v>0.19607843137254902</v>
      </c>
      <c r="LX123">
        <v>0.1803921568627451</v>
      </c>
      <c r="LY123">
        <v>0.17254901960784313</v>
      </c>
      <c r="LZ123">
        <v>0.19215686274509805</v>
      </c>
      <c r="MA123">
        <v>0.16470588235294117</v>
      </c>
      <c r="MB123">
        <v>0.16862745098039217</v>
      </c>
      <c r="MC123">
        <v>0.23137254901960785</v>
      </c>
      <c r="MD123">
        <v>0.21176470588235294</v>
      </c>
      <c r="ME123">
        <v>0.15294117647058825</v>
      </c>
      <c r="MF123">
        <v>8.6274509803921567E-2</v>
      </c>
      <c r="MG123">
        <v>5.0980392156862744E-2</v>
      </c>
      <c r="MH123">
        <v>4.3137254901960784E-2</v>
      </c>
      <c r="MI123">
        <v>3.9215686274509803E-2</v>
      </c>
      <c r="MJ123">
        <v>4.7058823529411764E-2</v>
      </c>
      <c r="MK123">
        <v>4.3137254901960784E-2</v>
      </c>
      <c r="ML123">
        <v>4.3137254901960784E-2</v>
      </c>
      <c r="MM123">
        <v>3.9215686274509803E-2</v>
      </c>
      <c r="MN123">
        <v>3.9215686274509803E-2</v>
      </c>
      <c r="MO123">
        <v>4.3137254901960784E-2</v>
      </c>
      <c r="MP123">
        <v>3.9215686274509803E-2</v>
      </c>
      <c r="MQ123">
        <v>3.9215686274509803E-2</v>
      </c>
      <c r="MR123">
        <v>7.0588235294117646E-2</v>
      </c>
      <c r="MS123">
        <v>5.4901960784313725E-2</v>
      </c>
      <c r="MT123">
        <v>3.9215686274509803E-2</v>
      </c>
      <c r="MU123">
        <v>4.7058823529411764E-2</v>
      </c>
      <c r="MV123">
        <v>5.0980392156862744E-2</v>
      </c>
      <c r="MW123">
        <v>5.0980392156862744E-2</v>
      </c>
      <c r="MX123">
        <v>4.7058823529411764E-2</v>
      </c>
      <c r="MY123">
        <v>4.3137254901960784E-2</v>
      </c>
      <c r="MZ123">
        <v>3.9215686274509803E-2</v>
      </c>
      <c r="NA123">
        <v>3.5294117647058823E-2</v>
      </c>
      <c r="NB123">
        <v>3.5294117647058823E-2</v>
      </c>
      <c r="NC123">
        <v>3.9215686274509803E-2</v>
      </c>
      <c r="ND123">
        <v>3.1372549019607843E-2</v>
      </c>
      <c r="NE123">
        <v>2.7450980392156862E-2</v>
      </c>
      <c r="NF123">
        <v>2.7450980392156862E-2</v>
      </c>
      <c r="NG123">
        <v>1.9607843137254902E-2</v>
      </c>
      <c r="NH123">
        <v>1.1764705882352941E-2</v>
      </c>
      <c r="NI123">
        <v>2.3529411764705882E-2</v>
      </c>
      <c r="NJ123">
        <v>5.0980392156862744E-2</v>
      </c>
      <c r="NK123">
        <v>3.9215686274509803E-2</v>
      </c>
      <c r="NL123">
        <v>3.9215686274509803E-3</v>
      </c>
      <c r="NM123">
        <v>1.1764705882352941E-2</v>
      </c>
      <c r="NN123">
        <v>1.1764705882352941E-2</v>
      </c>
      <c r="PB123">
        <v>7.0588235294117646E-2</v>
      </c>
      <c r="PC123">
        <v>6.2745098039215685E-2</v>
      </c>
      <c r="PD123">
        <v>6.6666666666666666E-2</v>
      </c>
      <c r="PE123">
        <v>6.2745098039215685E-2</v>
      </c>
      <c r="PF123">
        <v>6.2745098039215685E-2</v>
      </c>
      <c r="PG123">
        <v>6.2745098039215685E-2</v>
      </c>
      <c r="PH123">
        <v>6.2745098039215685E-2</v>
      </c>
      <c r="PI123">
        <v>6.6666666666666666E-2</v>
      </c>
      <c r="PJ123">
        <v>6.2745098039215685E-2</v>
      </c>
      <c r="PK123">
        <v>5.8823529411764705E-2</v>
      </c>
      <c r="PL123">
        <v>6.2745098039215685E-2</v>
      </c>
      <c r="PM123">
        <v>5.8823529411764705E-2</v>
      </c>
      <c r="PN123">
        <v>6.2745098039215685E-2</v>
      </c>
      <c r="PO123">
        <v>6.6666666666666666E-2</v>
      </c>
      <c r="PP123">
        <v>6.6666666666666666E-2</v>
      </c>
      <c r="PQ123">
        <v>5.8823529411764705E-2</v>
      </c>
      <c r="PR123">
        <v>5.4901960784313725E-2</v>
      </c>
      <c r="PS123">
        <v>5.0980392156862744E-2</v>
      </c>
      <c r="PT123">
        <v>5.0980392156862744E-2</v>
      </c>
      <c r="PU123">
        <v>5.0980392156862744E-2</v>
      </c>
      <c r="PV123">
        <v>5.0980392156862744E-2</v>
      </c>
      <c r="PW123">
        <v>4.7058823529411764E-2</v>
      </c>
      <c r="PX123">
        <v>4.3137254901960784E-2</v>
      </c>
      <c r="PY123">
        <v>4.7058823529411764E-2</v>
      </c>
      <c r="PZ123">
        <v>4.7058823529411764E-2</v>
      </c>
      <c r="QA123">
        <v>3.5294117647058823E-2</v>
      </c>
      <c r="QB123">
        <v>4.3137254901960784E-2</v>
      </c>
      <c r="QC123">
        <v>4.3137254901960784E-2</v>
      </c>
      <c r="QD123">
        <v>3.5294117647058823E-2</v>
      </c>
      <c r="QE123">
        <v>3.5294117647058823E-2</v>
      </c>
      <c r="QF123">
        <v>3.9215686274509803E-2</v>
      </c>
      <c r="QG123">
        <v>4.7058823529411764E-2</v>
      </c>
      <c r="QH123">
        <v>3.1372549019607843E-2</v>
      </c>
      <c r="QI123">
        <v>8.2352941176470587E-2</v>
      </c>
      <c r="QJ123">
        <v>0.3843137254901961</v>
      </c>
      <c r="QK123">
        <v>0.37647058823529411</v>
      </c>
      <c r="QL123">
        <v>0.33333333333333331</v>
      </c>
      <c r="QM123">
        <v>0.30980392156862746</v>
      </c>
      <c r="QN123">
        <v>0.32941176470588235</v>
      </c>
      <c r="QO123">
        <v>0.32941176470588235</v>
      </c>
      <c r="QP123">
        <v>0.41176470588235292</v>
      </c>
      <c r="QQ123">
        <v>0.46274509803921571</v>
      </c>
      <c r="QR123">
        <v>0.4392156862745098</v>
      </c>
      <c r="QS123">
        <v>0.47843137254901963</v>
      </c>
      <c r="QT123">
        <v>0.45490196078431372</v>
      </c>
      <c r="QU123">
        <v>0.40392156862745099</v>
      </c>
      <c r="QV123">
        <v>0.40784313725490196</v>
      </c>
      <c r="QW123">
        <v>0.3843137254901961</v>
      </c>
      <c r="QX123">
        <v>0.29411764705882354</v>
      </c>
      <c r="QY123">
        <v>0.21568627450980393</v>
      </c>
      <c r="QZ123">
        <v>0.17254901960784313</v>
      </c>
      <c r="RA123">
        <v>0.17254901960784313</v>
      </c>
      <c r="RB123">
        <v>0.17647058823529413</v>
      </c>
      <c r="RC123">
        <v>0.17254901960784313</v>
      </c>
      <c r="RD123">
        <v>0.19215686274509805</v>
      </c>
      <c r="RE123">
        <v>0.2</v>
      </c>
      <c r="RF123">
        <v>0.19607843137254902</v>
      </c>
      <c r="RG123">
        <v>0.1803921568627451</v>
      </c>
      <c r="RH123">
        <v>0.17254901960784313</v>
      </c>
      <c r="RI123">
        <v>0.19215686274509805</v>
      </c>
      <c r="RJ123">
        <v>0.16470588235294117</v>
      </c>
      <c r="RK123">
        <v>0.16862745098039217</v>
      </c>
      <c r="RL123">
        <v>0.23137254901960785</v>
      </c>
      <c r="RM123">
        <v>0.21176470588235294</v>
      </c>
      <c r="RN123">
        <v>0.15294117647058825</v>
      </c>
      <c r="RO123">
        <v>8.6274509803921567E-2</v>
      </c>
      <c r="RP123">
        <v>5.0980392156862744E-2</v>
      </c>
      <c r="RQ123">
        <v>4.3137254901960784E-2</v>
      </c>
      <c r="RR123">
        <v>3.9215686274509803E-2</v>
      </c>
      <c r="RS123">
        <v>4.7058823529411764E-2</v>
      </c>
      <c r="RT123">
        <v>4.3137254901960784E-2</v>
      </c>
      <c r="RU123">
        <v>4.3137254901960784E-2</v>
      </c>
      <c r="RV123">
        <v>3.9215686274509803E-2</v>
      </c>
      <c r="RW123">
        <v>3.9215686274509803E-2</v>
      </c>
      <c r="RX123">
        <v>4.3137254901960784E-2</v>
      </c>
      <c r="RY123">
        <v>3.9215686274509803E-2</v>
      </c>
      <c r="RZ123">
        <v>3.9215686274509803E-2</v>
      </c>
      <c r="SA123">
        <v>7.0588235294117646E-2</v>
      </c>
      <c r="SB123">
        <v>5.4901960784313725E-2</v>
      </c>
      <c r="SC123">
        <v>3.9215686274509803E-2</v>
      </c>
      <c r="SD123">
        <v>4.7058823529411764E-2</v>
      </c>
      <c r="SE123">
        <v>5.0980392156862744E-2</v>
      </c>
      <c r="SF123">
        <v>5.0980392156862744E-2</v>
      </c>
      <c r="SG123">
        <v>4.7058823529411764E-2</v>
      </c>
      <c r="SH123">
        <v>4.3137254901960784E-2</v>
      </c>
      <c r="SI123">
        <v>3.9215686274509803E-2</v>
      </c>
      <c r="SJ123">
        <v>3.5294117647058823E-2</v>
      </c>
      <c r="SK123">
        <v>3.5294117647058823E-2</v>
      </c>
      <c r="SL123">
        <v>3.9215686274509803E-2</v>
      </c>
      <c r="SM123">
        <v>3.1372549019607843E-2</v>
      </c>
      <c r="SN123">
        <v>2.7450980392156862E-2</v>
      </c>
      <c r="SO123">
        <v>2.7450980392156862E-2</v>
      </c>
      <c r="SP123">
        <v>1.9607843137254902E-2</v>
      </c>
      <c r="SQ123">
        <v>1.1764705882352941E-2</v>
      </c>
      <c r="SR123">
        <v>2.3529411764705882E-2</v>
      </c>
      <c r="SS123">
        <v>5.0980392156862744E-2</v>
      </c>
      <c r="ST123">
        <v>3.9215686274509803E-2</v>
      </c>
      <c r="SU123">
        <v>3.9215686274509803E-3</v>
      </c>
      <c r="SV123">
        <v>1.1764705882352941E-2</v>
      </c>
      <c r="SW123">
        <v>1.1764705882352941E-2</v>
      </c>
      <c r="UK123">
        <v>7.0588235294117646E-2</v>
      </c>
      <c r="UL123">
        <v>6.2745098039215685E-2</v>
      </c>
      <c r="UM123">
        <v>6.6666666666666666E-2</v>
      </c>
      <c r="UN123">
        <v>6.2745098039215685E-2</v>
      </c>
      <c r="UO123">
        <v>6.2745098039215685E-2</v>
      </c>
      <c r="UP123">
        <v>6.2745098039215685E-2</v>
      </c>
      <c r="UQ123">
        <v>6.2745098039215685E-2</v>
      </c>
      <c r="UR123">
        <v>6.6666666666666666E-2</v>
      </c>
      <c r="US123">
        <v>6.2745098039215685E-2</v>
      </c>
      <c r="UT123">
        <v>5.8823529411764705E-2</v>
      </c>
      <c r="UU123">
        <v>6.2745098039215685E-2</v>
      </c>
      <c r="UV123">
        <v>5.8823529411764705E-2</v>
      </c>
      <c r="UW123">
        <v>6.2745098039215685E-2</v>
      </c>
      <c r="UX123">
        <v>6.6666666666666666E-2</v>
      </c>
      <c r="UY123">
        <v>6.6666666666666666E-2</v>
      </c>
      <c r="UZ123">
        <v>5.8823529411764705E-2</v>
      </c>
      <c r="VA123">
        <v>5.4901960784313725E-2</v>
      </c>
      <c r="VB123">
        <v>5.0980392156862744E-2</v>
      </c>
      <c r="VC123">
        <v>5.0980392156862744E-2</v>
      </c>
      <c r="VD123">
        <v>5.0980392156862744E-2</v>
      </c>
      <c r="VE123">
        <v>5.0980392156862744E-2</v>
      </c>
      <c r="VF123">
        <v>4.7058823529411764E-2</v>
      </c>
      <c r="VG123">
        <v>4.3137254901960784E-2</v>
      </c>
      <c r="VH123">
        <v>4.7058823529411764E-2</v>
      </c>
      <c r="VI123">
        <v>4.7058823529411764E-2</v>
      </c>
      <c r="VJ123">
        <v>3.5294117647058823E-2</v>
      </c>
      <c r="VK123">
        <v>4.3137254901960784E-2</v>
      </c>
      <c r="VL123">
        <v>4.3137254901960784E-2</v>
      </c>
      <c r="VM123">
        <v>3.5294117647058823E-2</v>
      </c>
      <c r="VN123">
        <v>3.5294117647058823E-2</v>
      </c>
      <c r="VO123">
        <v>3.9215686274509803E-2</v>
      </c>
      <c r="VP123">
        <v>4.7058823529411764E-2</v>
      </c>
      <c r="VQ123">
        <v>3.1372549019607843E-2</v>
      </c>
      <c r="VR123">
        <v>8.2352941176470587E-2</v>
      </c>
      <c r="VS123">
        <v>0.3843137254901961</v>
      </c>
      <c r="VT123">
        <v>0.37647058823529411</v>
      </c>
      <c r="VU123">
        <v>0.33333333333333331</v>
      </c>
      <c r="VV123">
        <v>0.30980392156862746</v>
      </c>
      <c r="VW123">
        <v>0.32941176470588235</v>
      </c>
      <c r="VX123">
        <v>0.32941176470588235</v>
      </c>
      <c r="VY123">
        <v>0.41176470588235292</v>
      </c>
      <c r="VZ123">
        <v>0.46274509803921571</v>
      </c>
      <c r="WA123">
        <v>0.4392156862745098</v>
      </c>
      <c r="WB123">
        <v>0.47843137254901963</v>
      </c>
      <c r="WC123">
        <v>0.45490196078431372</v>
      </c>
      <c r="WD123">
        <v>0.40392156862745099</v>
      </c>
      <c r="WE123">
        <v>0.40784313725490196</v>
      </c>
      <c r="WF123">
        <v>0.3843137254901961</v>
      </c>
      <c r="WG123">
        <v>0.29411764705882354</v>
      </c>
      <c r="WH123">
        <v>0.21568627450980393</v>
      </c>
      <c r="WI123">
        <v>0.17254901960784313</v>
      </c>
      <c r="WJ123">
        <v>0.17254901960784313</v>
      </c>
      <c r="WK123">
        <v>0.17647058823529413</v>
      </c>
      <c r="WL123">
        <v>0.17254901960784313</v>
      </c>
      <c r="WM123">
        <v>0.19215686274509805</v>
      </c>
      <c r="WN123">
        <v>0.2</v>
      </c>
      <c r="WO123">
        <v>0.19607843137254902</v>
      </c>
      <c r="WP123">
        <v>0.1803921568627451</v>
      </c>
      <c r="WQ123">
        <v>0.17254901960784313</v>
      </c>
      <c r="WR123">
        <v>0.19215686274509805</v>
      </c>
      <c r="WS123">
        <v>0.16470588235294117</v>
      </c>
      <c r="WT123">
        <v>0.16862745098039217</v>
      </c>
      <c r="WU123">
        <v>0.23137254901960785</v>
      </c>
      <c r="WV123">
        <v>0.21176470588235294</v>
      </c>
      <c r="WW123">
        <v>0.15294117647058825</v>
      </c>
      <c r="WX123">
        <v>8.6274509803921567E-2</v>
      </c>
      <c r="WY123">
        <v>5.0980392156862744E-2</v>
      </c>
      <c r="WZ123">
        <v>4.3137254901960784E-2</v>
      </c>
      <c r="XA123">
        <v>3.9215686274509803E-2</v>
      </c>
      <c r="XB123">
        <v>4.7058823529411764E-2</v>
      </c>
      <c r="XC123">
        <v>4.3137254901960784E-2</v>
      </c>
      <c r="XD123">
        <v>4.3137254901960784E-2</v>
      </c>
      <c r="XE123">
        <v>3.9215686274509803E-2</v>
      </c>
      <c r="XF123">
        <v>3.9215686274509803E-2</v>
      </c>
      <c r="XG123">
        <v>4.3137254901960784E-2</v>
      </c>
      <c r="XH123">
        <v>3.9215686274509803E-2</v>
      </c>
      <c r="XI123">
        <v>3.9215686274509803E-2</v>
      </c>
      <c r="XJ123">
        <v>7.0588235294117646E-2</v>
      </c>
      <c r="XK123">
        <v>5.4901960784313725E-2</v>
      </c>
      <c r="XL123">
        <v>3.9215686274509803E-2</v>
      </c>
      <c r="XM123">
        <v>4.7058823529411764E-2</v>
      </c>
      <c r="XN123">
        <v>5.0980392156862744E-2</v>
      </c>
      <c r="XO123">
        <v>5.0980392156862744E-2</v>
      </c>
      <c r="XP123">
        <v>4.7058823529411764E-2</v>
      </c>
      <c r="XQ123">
        <v>4.3137254901960784E-2</v>
      </c>
      <c r="XR123">
        <v>3.9215686274509803E-2</v>
      </c>
      <c r="XS123">
        <v>3.5294117647058823E-2</v>
      </c>
      <c r="XT123">
        <v>3.5294117647058823E-2</v>
      </c>
      <c r="XU123">
        <v>3.9215686274509803E-2</v>
      </c>
      <c r="XV123">
        <v>3.1372549019607843E-2</v>
      </c>
      <c r="XW123">
        <v>2.7450980392156862E-2</v>
      </c>
      <c r="XX123">
        <v>2.7450980392156862E-2</v>
      </c>
      <c r="XY123">
        <v>1.9607843137254902E-2</v>
      </c>
      <c r="XZ123">
        <v>1.1764705882352941E-2</v>
      </c>
      <c r="YA123">
        <v>2.3529411764705882E-2</v>
      </c>
      <c r="YB123">
        <v>5.0980392156862744E-2</v>
      </c>
      <c r="YC123">
        <v>3.9215686274509803E-2</v>
      </c>
      <c r="YD123">
        <v>3.9215686274509803E-3</v>
      </c>
      <c r="YE123">
        <v>1.1764705882352941E-2</v>
      </c>
      <c r="YF123">
        <v>1.1764705882352941E-2</v>
      </c>
    </row>
    <row r="124" spans="1:656" ht="5.0999999999999996" customHeight="1">
      <c r="A124">
        <v>7.8431372549019607E-2</v>
      </c>
      <c r="B124">
        <v>6.2745098039215685E-2</v>
      </c>
      <c r="C124">
        <v>7.0588235294117646E-2</v>
      </c>
      <c r="D124">
        <v>6.6666666666666666E-2</v>
      </c>
      <c r="E124">
        <v>7.0588235294117646E-2</v>
      </c>
      <c r="F124">
        <v>6.2745098039215685E-2</v>
      </c>
      <c r="G124">
        <v>5.8823529411764705E-2</v>
      </c>
      <c r="H124">
        <v>6.2745098039215685E-2</v>
      </c>
      <c r="I124">
        <v>6.6666666666666666E-2</v>
      </c>
      <c r="J124">
        <v>6.6666666666666666E-2</v>
      </c>
      <c r="K124">
        <v>6.6666666666666666E-2</v>
      </c>
      <c r="L124">
        <v>6.6666666666666666E-2</v>
      </c>
      <c r="M124">
        <v>6.6666666666666666E-2</v>
      </c>
      <c r="N124">
        <v>6.6666666666666666E-2</v>
      </c>
      <c r="O124">
        <v>6.2745098039215685E-2</v>
      </c>
      <c r="P124">
        <v>5.8823529411764705E-2</v>
      </c>
      <c r="Q124">
        <v>6.2745098039215685E-2</v>
      </c>
      <c r="R124">
        <v>5.4901960784313725E-2</v>
      </c>
      <c r="S124">
        <v>5.0980392156862744E-2</v>
      </c>
      <c r="T124">
        <v>5.0980392156862744E-2</v>
      </c>
      <c r="U124">
        <v>5.0980392156862744E-2</v>
      </c>
      <c r="V124">
        <v>5.4901960784313725E-2</v>
      </c>
      <c r="W124">
        <v>5.4901960784313725E-2</v>
      </c>
      <c r="X124">
        <v>4.3137254901960784E-2</v>
      </c>
      <c r="Y124">
        <v>4.7058823529411764E-2</v>
      </c>
      <c r="Z124">
        <v>4.7058823529411764E-2</v>
      </c>
      <c r="AA124">
        <v>4.3137254901960784E-2</v>
      </c>
      <c r="AB124">
        <v>4.3137254901960784E-2</v>
      </c>
      <c r="AC124">
        <v>4.3137254901960784E-2</v>
      </c>
      <c r="AD124">
        <v>3.9215686274509803E-2</v>
      </c>
      <c r="AE124">
        <v>4.3137254901960784E-2</v>
      </c>
      <c r="AF124">
        <v>4.7058823529411764E-2</v>
      </c>
      <c r="AG124">
        <v>1.9607843137254902E-2</v>
      </c>
      <c r="AH124">
        <v>0.26666666666666666</v>
      </c>
      <c r="AI124">
        <v>0.41568627450980394</v>
      </c>
      <c r="AJ124">
        <v>0.36470588235294116</v>
      </c>
      <c r="AK124">
        <v>0.31764705882352939</v>
      </c>
      <c r="AL124">
        <v>0.32156862745098042</v>
      </c>
      <c r="AM124">
        <v>0.30196078431372547</v>
      </c>
      <c r="AN124">
        <v>0.35294117647058826</v>
      </c>
      <c r="AO124">
        <v>0.43529411764705883</v>
      </c>
      <c r="AP124">
        <v>0.47058823529411764</v>
      </c>
      <c r="AQ124">
        <v>0.49019607843137253</v>
      </c>
      <c r="AR124">
        <v>0.45882352941176469</v>
      </c>
      <c r="AS124">
        <v>0.37254901960784315</v>
      </c>
      <c r="AT124">
        <v>0.35686274509803922</v>
      </c>
      <c r="AU124">
        <v>0.35294117647058826</v>
      </c>
      <c r="AV124">
        <v>0.34901960784313724</v>
      </c>
      <c r="AW124">
        <v>0.2627450980392157</v>
      </c>
      <c r="AX124">
        <v>0.18431372549019609</v>
      </c>
      <c r="AY124">
        <v>0.18431372549019609</v>
      </c>
      <c r="AZ124">
        <v>0.17647058823529413</v>
      </c>
      <c r="BA124">
        <v>0.16862745098039217</v>
      </c>
      <c r="BB124">
        <v>0.15294117647058825</v>
      </c>
      <c r="BC124">
        <v>0.17254901960784313</v>
      </c>
      <c r="BD124">
        <v>0.17254901960784313</v>
      </c>
      <c r="BE124">
        <v>0.1803921568627451</v>
      </c>
      <c r="BF124">
        <v>0.17647058823529413</v>
      </c>
      <c r="BG124">
        <v>0.17254901960784313</v>
      </c>
      <c r="BH124">
        <v>0.16862745098039217</v>
      </c>
      <c r="BI124">
        <v>0.16862745098039217</v>
      </c>
      <c r="BJ124">
        <v>0.16078431372549021</v>
      </c>
      <c r="BK124">
        <v>0.21176470588235294</v>
      </c>
      <c r="BL124">
        <v>0.19607843137254902</v>
      </c>
      <c r="BM124">
        <v>0.12549019607843137</v>
      </c>
      <c r="BN124">
        <v>9.4117647058823528E-2</v>
      </c>
      <c r="BO124">
        <v>5.8823529411764705E-2</v>
      </c>
      <c r="BP124">
        <v>5.0980392156862744E-2</v>
      </c>
      <c r="BQ124">
        <v>4.7058823529411764E-2</v>
      </c>
      <c r="BR124">
        <v>4.7058823529411764E-2</v>
      </c>
      <c r="BS124">
        <v>4.7058823529411764E-2</v>
      </c>
      <c r="BT124">
        <v>4.7058823529411764E-2</v>
      </c>
      <c r="BU124">
        <v>4.3137254901960784E-2</v>
      </c>
      <c r="BV124">
        <v>4.3137254901960784E-2</v>
      </c>
      <c r="BW124">
        <v>4.3137254901960784E-2</v>
      </c>
      <c r="BX124">
        <v>4.7058823529411764E-2</v>
      </c>
      <c r="BY124">
        <v>2.7450980392156862E-2</v>
      </c>
      <c r="BZ124">
        <v>6.6666666666666666E-2</v>
      </c>
      <c r="CA124">
        <v>5.8823529411764705E-2</v>
      </c>
      <c r="CB124">
        <v>3.5294117647058823E-2</v>
      </c>
      <c r="CC124">
        <v>4.3137254901960784E-2</v>
      </c>
      <c r="CD124">
        <v>5.0980392156862744E-2</v>
      </c>
      <c r="CE124">
        <v>4.7058823529411764E-2</v>
      </c>
      <c r="CF124">
        <v>4.7058823529411764E-2</v>
      </c>
      <c r="CG124">
        <v>4.3137254901960784E-2</v>
      </c>
      <c r="CH124">
        <v>4.3137254901960784E-2</v>
      </c>
      <c r="CI124">
        <v>2.7450980392156862E-2</v>
      </c>
      <c r="CJ124">
        <v>3.1372549019607843E-2</v>
      </c>
      <c r="CK124">
        <v>3.1372549019607843E-2</v>
      </c>
      <c r="CL124">
        <v>3.1372549019607843E-2</v>
      </c>
      <c r="CM124">
        <v>2.7450980392156862E-2</v>
      </c>
      <c r="CN124">
        <v>2.3529411764705882E-2</v>
      </c>
      <c r="CO124">
        <v>1.9607843137254902E-2</v>
      </c>
      <c r="CP124">
        <v>1.9607843137254902E-2</v>
      </c>
      <c r="CQ124">
        <v>2.3529411764705882E-2</v>
      </c>
      <c r="CR124">
        <v>5.0980392156862744E-2</v>
      </c>
      <c r="CS124">
        <v>3.9215686274509803E-2</v>
      </c>
      <c r="CT124">
        <v>3.9215686274509803E-3</v>
      </c>
      <c r="CU124">
        <v>1.1764705882352941E-2</v>
      </c>
      <c r="CV124">
        <v>7.8431372549019607E-3</v>
      </c>
      <c r="EJ124">
        <v>7.8431372549019607E-2</v>
      </c>
      <c r="EK124">
        <v>6.2745098039215685E-2</v>
      </c>
      <c r="EL124">
        <v>7.0588235294117646E-2</v>
      </c>
      <c r="EM124">
        <v>6.6666666666666666E-2</v>
      </c>
      <c r="EN124">
        <v>7.0588235294117646E-2</v>
      </c>
      <c r="EO124">
        <v>6.2745098039215685E-2</v>
      </c>
      <c r="EP124">
        <v>5.8823529411764705E-2</v>
      </c>
      <c r="EQ124">
        <v>6.2745098039215685E-2</v>
      </c>
      <c r="ER124">
        <v>6.6666666666666666E-2</v>
      </c>
      <c r="ES124">
        <v>6.6666666666666666E-2</v>
      </c>
      <c r="ET124">
        <v>6.6666666666666666E-2</v>
      </c>
      <c r="EU124">
        <v>6.6666666666666666E-2</v>
      </c>
      <c r="EV124">
        <v>6.6666666666666666E-2</v>
      </c>
      <c r="EW124">
        <v>6.6666666666666666E-2</v>
      </c>
      <c r="EX124">
        <v>6.2745098039215685E-2</v>
      </c>
      <c r="EY124">
        <v>5.8823529411764705E-2</v>
      </c>
      <c r="EZ124">
        <v>6.2745098039215685E-2</v>
      </c>
      <c r="FA124">
        <v>5.4901960784313725E-2</v>
      </c>
      <c r="FB124">
        <v>5.0980392156862744E-2</v>
      </c>
      <c r="FC124">
        <v>5.0980392156862744E-2</v>
      </c>
      <c r="FD124">
        <v>5.0980392156862744E-2</v>
      </c>
      <c r="FE124">
        <v>5.4901960784313725E-2</v>
      </c>
      <c r="FF124">
        <v>5.4901960784313725E-2</v>
      </c>
      <c r="FG124">
        <v>4.3137254901960784E-2</v>
      </c>
      <c r="FH124">
        <v>4.7058823529411764E-2</v>
      </c>
      <c r="FI124">
        <v>4.7058823529411764E-2</v>
      </c>
      <c r="FJ124">
        <v>4.3137254901960784E-2</v>
      </c>
      <c r="FK124">
        <v>4.3137254901960784E-2</v>
      </c>
      <c r="FL124">
        <v>4.3137254901960784E-2</v>
      </c>
      <c r="FM124">
        <v>3.9215686274509803E-2</v>
      </c>
      <c r="FN124">
        <v>4.3137254901960784E-2</v>
      </c>
      <c r="FO124">
        <v>4.7058823529411764E-2</v>
      </c>
      <c r="FP124">
        <v>1.9607843137254902E-2</v>
      </c>
      <c r="FQ124">
        <v>0.26666666666666666</v>
      </c>
      <c r="FR124">
        <v>0.41568627450980394</v>
      </c>
      <c r="FS124">
        <v>0.36470588235294116</v>
      </c>
      <c r="FT124">
        <v>0.31764705882352939</v>
      </c>
      <c r="FU124">
        <v>0.32156862745098042</v>
      </c>
      <c r="FV124">
        <v>0.30196078431372547</v>
      </c>
      <c r="FW124">
        <v>0.35294117647058826</v>
      </c>
      <c r="FX124">
        <v>0.43529411764705883</v>
      </c>
      <c r="FY124">
        <v>0.47058823529411764</v>
      </c>
      <c r="FZ124">
        <v>0.49019607843137253</v>
      </c>
      <c r="GA124">
        <v>0.45882352941176469</v>
      </c>
      <c r="GB124">
        <v>0.37254901960784315</v>
      </c>
      <c r="GC124">
        <v>0.35686274509803922</v>
      </c>
      <c r="GD124">
        <v>0.35294117647058826</v>
      </c>
      <c r="GE124">
        <v>0.34901960784313724</v>
      </c>
      <c r="GF124">
        <v>0.2627450980392157</v>
      </c>
      <c r="GG124">
        <v>0.18431372549019609</v>
      </c>
      <c r="GH124">
        <v>0.18431372549019609</v>
      </c>
      <c r="GI124">
        <v>0.17647058823529413</v>
      </c>
      <c r="GJ124">
        <v>0.16862745098039217</v>
      </c>
      <c r="GK124">
        <v>0.15294117647058825</v>
      </c>
      <c r="GL124">
        <v>0.17254901960784313</v>
      </c>
      <c r="GM124">
        <v>0.17254901960784313</v>
      </c>
      <c r="GN124">
        <v>0.1803921568627451</v>
      </c>
      <c r="GO124">
        <v>0.17647058823529413</v>
      </c>
      <c r="GP124">
        <v>0.17254901960784313</v>
      </c>
      <c r="GQ124">
        <v>0.16862745098039217</v>
      </c>
      <c r="GR124">
        <v>0.16862745098039217</v>
      </c>
      <c r="GS124">
        <v>0.16078431372549021</v>
      </c>
      <c r="GT124">
        <v>0.21176470588235294</v>
      </c>
      <c r="GU124">
        <v>0.19607843137254902</v>
      </c>
      <c r="GV124">
        <v>0.12549019607843137</v>
      </c>
      <c r="GW124">
        <v>9.4117647058823528E-2</v>
      </c>
      <c r="GX124">
        <v>5.8823529411764705E-2</v>
      </c>
      <c r="GY124">
        <v>5.0980392156862744E-2</v>
      </c>
      <c r="GZ124">
        <v>4.7058823529411764E-2</v>
      </c>
      <c r="HA124">
        <v>4.7058823529411764E-2</v>
      </c>
      <c r="HB124">
        <v>4.7058823529411764E-2</v>
      </c>
      <c r="HC124">
        <v>4.7058823529411764E-2</v>
      </c>
      <c r="HD124">
        <v>4.3137254901960784E-2</v>
      </c>
      <c r="HE124">
        <v>4.3137254901960784E-2</v>
      </c>
      <c r="HF124">
        <v>4.3137254901960784E-2</v>
      </c>
      <c r="HG124">
        <v>4.7058823529411764E-2</v>
      </c>
      <c r="HH124">
        <v>2.7450980392156862E-2</v>
      </c>
      <c r="HI124">
        <v>6.6666666666666666E-2</v>
      </c>
      <c r="HJ124">
        <v>5.8823529411764705E-2</v>
      </c>
      <c r="HK124">
        <v>3.5294117647058823E-2</v>
      </c>
      <c r="HL124">
        <v>4.3137254901960784E-2</v>
      </c>
      <c r="HM124">
        <v>5.0980392156862744E-2</v>
      </c>
      <c r="HN124">
        <v>4.7058823529411764E-2</v>
      </c>
      <c r="HO124">
        <v>4.7058823529411764E-2</v>
      </c>
      <c r="HP124">
        <v>4.3137254901960784E-2</v>
      </c>
      <c r="HQ124">
        <v>4.3137254901960784E-2</v>
      </c>
      <c r="HR124">
        <v>2.7450980392156862E-2</v>
      </c>
      <c r="HS124">
        <v>3.1372549019607843E-2</v>
      </c>
      <c r="HT124">
        <v>3.1372549019607843E-2</v>
      </c>
      <c r="HU124">
        <v>3.1372549019607843E-2</v>
      </c>
      <c r="HV124">
        <v>2.7450980392156862E-2</v>
      </c>
      <c r="HW124">
        <v>2.3529411764705882E-2</v>
      </c>
      <c r="HX124">
        <v>1.9607843137254902E-2</v>
      </c>
      <c r="HY124">
        <v>1.9607843137254902E-2</v>
      </c>
      <c r="HZ124">
        <v>2.3529411764705882E-2</v>
      </c>
      <c r="IA124">
        <v>5.0980392156862744E-2</v>
      </c>
      <c r="IB124">
        <v>3.9215686274509803E-2</v>
      </c>
      <c r="IC124">
        <v>3.9215686274509803E-3</v>
      </c>
      <c r="ID124">
        <v>1.1764705882352941E-2</v>
      </c>
      <c r="IE124">
        <v>7.8431372549019607E-3</v>
      </c>
      <c r="JS124">
        <v>7.8431372549019607E-2</v>
      </c>
      <c r="JT124">
        <v>6.2745098039215685E-2</v>
      </c>
      <c r="JU124">
        <v>7.0588235294117646E-2</v>
      </c>
      <c r="JV124">
        <v>6.6666666666666666E-2</v>
      </c>
      <c r="JW124">
        <v>7.0588235294117646E-2</v>
      </c>
      <c r="JX124">
        <v>6.2745098039215685E-2</v>
      </c>
      <c r="JY124">
        <v>5.8823529411764705E-2</v>
      </c>
      <c r="JZ124">
        <v>6.2745098039215685E-2</v>
      </c>
      <c r="KA124">
        <v>6.6666666666666666E-2</v>
      </c>
      <c r="KB124">
        <v>6.6666666666666666E-2</v>
      </c>
      <c r="KC124">
        <v>6.6666666666666666E-2</v>
      </c>
      <c r="KD124">
        <v>6.6666666666666666E-2</v>
      </c>
      <c r="KE124">
        <v>6.6666666666666666E-2</v>
      </c>
      <c r="KF124">
        <v>6.6666666666666666E-2</v>
      </c>
      <c r="KG124">
        <v>6.2745098039215685E-2</v>
      </c>
      <c r="KH124">
        <v>5.8823529411764705E-2</v>
      </c>
      <c r="KI124">
        <v>6.2745098039215685E-2</v>
      </c>
      <c r="KJ124">
        <v>5.4901960784313725E-2</v>
      </c>
      <c r="KK124">
        <v>5.0980392156862744E-2</v>
      </c>
      <c r="KL124">
        <v>5.0980392156862744E-2</v>
      </c>
      <c r="KM124">
        <v>5.0980392156862744E-2</v>
      </c>
      <c r="KN124">
        <v>5.4901960784313725E-2</v>
      </c>
      <c r="KO124">
        <v>5.4901960784313725E-2</v>
      </c>
      <c r="KP124">
        <v>4.3137254901960784E-2</v>
      </c>
      <c r="KQ124">
        <v>4.7058823529411764E-2</v>
      </c>
      <c r="KR124">
        <v>4.7058823529411764E-2</v>
      </c>
      <c r="KS124">
        <v>4.3137254901960784E-2</v>
      </c>
      <c r="KT124">
        <v>4.3137254901960784E-2</v>
      </c>
      <c r="KU124">
        <v>4.3137254901960784E-2</v>
      </c>
      <c r="KV124">
        <v>3.9215686274509803E-2</v>
      </c>
      <c r="KW124">
        <v>4.3137254901960784E-2</v>
      </c>
      <c r="KX124">
        <v>4.7058823529411764E-2</v>
      </c>
      <c r="KY124">
        <v>1.9607843137254902E-2</v>
      </c>
      <c r="KZ124">
        <v>0.26666666666666666</v>
      </c>
      <c r="LA124">
        <v>0.41568627450980394</v>
      </c>
      <c r="LB124">
        <v>0.36470588235294116</v>
      </c>
      <c r="LC124">
        <v>0.31764705882352939</v>
      </c>
      <c r="LD124">
        <v>0.32156862745098042</v>
      </c>
      <c r="LE124">
        <v>0.30196078431372547</v>
      </c>
      <c r="LF124">
        <v>0.35294117647058826</v>
      </c>
      <c r="LG124">
        <v>0.43529411764705883</v>
      </c>
      <c r="LH124">
        <v>0.47058823529411764</v>
      </c>
      <c r="LI124">
        <v>0.49019607843137253</v>
      </c>
      <c r="LJ124">
        <v>0.45882352941176469</v>
      </c>
      <c r="LK124">
        <v>0.37254901960784315</v>
      </c>
      <c r="LL124">
        <v>0.35686274509803922</v>
      </c>
      <c r="LM124">
        <v>0.35294117647058826</v>
      </c>
      <c r="LN124">
        <v>0.34901960784313724</v>
      </c>
      <c r="LO124">
        <v>0.2627450980392157</v>
      </c>
      <c r="LP124">
        <v>0.18431372549019609</v>
      </c>
      <c r="LQ124">
        <v>0.18431372549019609</v>
      </c>
      <c r="LR124">
        <v>0.17647058823529413</v>
      </c>
      <c r="LS124">
        <v>0.16862745098039217</v>
      </c>
      <c r="LT124">
        <v>0.15294117647058825</v>
      </c>
      <c r="LU124">
        <v>0.17254901960784313</v>
      </c>
      <c r="LV124">
        <v>0.17254901960784313</v>
      </c>
      <c r="LW124">
        <v>0.1803921568627451</v>
      </c>
      <c r="LX124">
        <v>0.17647058823529413</v>
      </c>
      <c r="LY124">
        <v>0.17254901960784313</v>
      </c>
      <c r="LZ124">
        <v>0.16862745098039217</v>
      </c>
      <c r="MA124">
        <v>0.16862745098039217</v>
      </c>
      <c r="MB124">
        <v>0.16078431372549021</v>
      </c>
      <c r="MC124">
        <v>0.21176470588235294</v>
      </c>
      <c r="MD124">
        <v>0.19607843137254902</v>
      </c>
      <c r="ME124">
        <v>0.12549019607843137</v>
      </c>
      <c r="MF124">
        <v>9.4117647058823528E-2</v>
      </c>
      <c r="MG124">
        <v>5.8823529411764705E-2</v>
      </c>
      <c r="MH124">
        <v>5.0980392156862744E-2</v>
      </c>
      <c r="MI124">
        <v>4.7058823529411764E-2</v>
      </c>
      <c r="MJ124">
        <v>4.7058823529411764E-2</v>
      </c>
      <c r="MK124">
        <v>4.7058823529411764E-2</v>
      </c>
      <c r="ML124">
        <v>4.7058823529411764E-2</v>
      </c>
      <c r="MM124">
        <v>4.3137254901960784E-2</v>
      </c>
      <c r="MN124">
        <v>4.3137254901960784E-2</v>
      </c>
      <c r="MO124">
        <v>4.3137254901960784E-2</v>
      </c>
      <c r="MP124">
        <v>4.7058823529411764E-2</v>
      </c>
      <c r="MQ124">
        <v>2.7450980392156862E-2</v>
      </c>
      <c r="MR124">
        <v>6.6666666666666666E-2</v>
      </c>
      <c r="MS124">
        <v>5.8823529411764705E-2</v>
      </c>
      <c r="MT124">
        <v>3.5294117647058823E-2</v>
      </c>
      <c r="MU124">
        <v>4.3137254901960784E-2</v>
      </c>
      <c r="MV124">
        <v>5.0980392156862744E-2</v>
      </c>
      <c r="MW124">
        <v>4.7058823529411764E-2</v>
      </c>
      <c r="MX124">
        <v>4.7058823529411764E-2</v>
      </c>
      <c r="MY124">
        <v>4.3137254901960784E-2</v>
      </c>
      <c r="MZ124">
        <v>4.3137254901960784E-2</v>
      </c>
      <c r="NA124">
        <v>2.7450980392156862E-2</v>
      </c>
      <c r="NB124">
        <v>3.1372549019607843E-2</v>
      </c>
      <c r="NC124">
        <v>3.1372549019607843E-2</v>
      </c>
      <c r="ND124">
        <v>3.1372549019607843E-2</v>
      </c>
      <c r="NE124">
        <v>2.7450980392156862E-2</v>
      </c>
      <c r="NF124">
        <v>2.3529411764705882E-2</v>
      </c>
      <c r="NG124">
        <v>1.9607843137254902E-2</v>
      </c>
      <c r="NH124">
        <v>1.9607843137254902E-2</v>
      </c>
      <c r="NI124">
        <v>2.3529411764705882E-2</v>
      </c>
      <c r="NJ124">
        <v>5.0980392156862744E-2</v>
      </c>
      <c r="NK124">
        <v>3.9215686274509803E-2</v>
      </c>
      <c r="NL124">
        <v>3.9215686274509803E-3</v>
      </c>
      <c r="NM124">
        <v>1.1764705882352941E-2</v>
      </c>
      <c r="NN124">
        <v>7.8431372549019607E-3</v>
      </c>
      <c r="PB124">
        <v>7.8431372549019607E-2</v>
      </c>
      <c r="PC124">
        <v>6.2745098039215685E-2</v>
      </c>
      <c r="PD124">
        <v>7.0588235294117646E-2</v>
      </c>
      <c r="PE124">
        <v>6.6666666666666666E-2</v>
      </c>
      <c r="PF124">
        <v>7.0588235294117646E-2</v>
      </c>
      <c r="PG124">
        <v>6.2745098039215685E-2</v>
      </c>
      <c r="PH124">
        <v>5.8823529411764705E-2</v>
      </c>
      <c r="PI124">
        <v>6.2745098039215685E-2</v>
      </c>
      <c r="PJ124">
        <v>6.6666666666666666E-2</v>
      </c>
      <c r="PK124">
        <v>6.6666666666666666E-2</v>
      </c>
      <c r="PL124">
        <v>6.6666666666666666E-2</v>
      </c>
      <c r="PM124">
        <v>6.6666666666666666E-2</v>
      </c>
      <c r="PN124">
        <v>6.6666666666666666E-2</v>
      </c>
      <c r="PO124">
        <v>6.6666666666666666E-2</v>
      </c>
      <c r="PP124">
        <v>6.2745098039215685E-2</v>
      </c>
      <c r="PQ124">
        <v>5.8823529411764705E-2</v>
      </c>
      <c r="PR124">
        <v>6.2745098039215685E-2</v>
      </c>
      <c r="PS124">
        <v>5.4901960784313725E-2</v>
      </c>
      <c r="PT124">
        <v>5.0980392156862744E-2</v>
      </c>
      <c r="PU124">
        <v>5.0980392156862744E-2</v>
      </c>
      <c r="PV124">
        <v>5.0980392156862744E-2</v>
      </c>
      <c r="PW124">
        <v>5.4901960784313725E-2</v>
      </c>
      <c r="PX124">
        <v>5.4901960784313725E-2</v>
      </c>
      <c r="PY124">
        <v>4.3137254901960784E-2</v>
      </c>
      <c r="PZ124">
        <v>4.7058823529411764E-2</v>
      </c>
      <c r="QA124">
        <v>4.7058823529411764E-2</v>
      </c>
      <c r="QB124">
        <v>4.3137254901960784E-2</v>
      </c>
      <c r="QC124">
        <v>4.3137254901960784E-2</v>
      </c>
      <c r="QD124">
        <v>4.3137254901960784E-2</v>
      </c>
      <c r="QE124">
        <v>3.9215686274509803E-2</v>
      </c>
      <c r="QF124">
        <v>4.3137254901960784E-2</v>
      </c>
      <c r="QG124">
        <v>4.7058823529411764E-2</v>
      </c>
      <c r="QH124">
        <v>1.9607843137254902E-2</v>
      </c>
      <c r="QI124">
        <v>0.26666666666666666</v>
      </c>
      <c r="QJ124">
        <v>0.41568627450980394</v>
      </c>
      <c r="QK124">
        <v>0.36470588235294116</v>
      </c>
      <c r="QL124">
        <v>0.31764705882352939</v>
      </c>
      <c r="QM124">
        <v>0.32156862745098042</v>
      </c>
      <c r="QN124">
        <v>0.30196078431372547</v>
      </c>
      <c r="QO124">
        <v>0.35294117647058826</v>
      </c>
      <c r="QP124">
        <v>0.43529411764705883</v>
      </c>
      <c r="QQ124">
        <v>0.47058823529411764</v>
      </c>
      <c r="QR124">
        <v>0.49019607843137253</v>
      </c>
      <c r="QS124">
        <v>0.45882352941176469</v>
      </c>
      <c r="QT124">
        <v>0.37254901960784315</v>
      </c>
      <c r="QU124">
        <v>0.35686274509803922</v>
      </c>
      <c r="QV124">
        <v>0.35294117647058826</v>
      </c>
      <c r="QW124">
        <v>0.34901960784313724</v>
      </c>
      <c r="QX124">
        <v>0.2627450980392157</v>
      </c>
      <c r="QY124">
        <v>0.18431372549019609</v>
      </c>
      <c r="QZ124">
        <v>0.18431372549019609</v>
      </c>
      <c r="RA124">
        <v>0.17647058823529413</v>
      </c>
      <c r="RB124">
        <v>0.16862745098039217</v>
      </c>
      <c r="RC124">
        <v>0.15294117647058825</v>
      </c>
      <c r="RD124">
        <v>0.17254901960784313</v>
      </c>
      <c r="RE124">
        <v>0.17254901960784313</v>
      </c>
      <c r="RF124">
        <v>0.1803921568627451</v>
      </c>
      <c r="RG124">
        <v>0.17647058823529413</v>
      </c>
      <c r="RH124">
        <v>0.17254901960784313</v>
      </c>
      <c r="RI124">
        <v>0.16862745098039217</v>
      </c>
      <c r="RJ124">
        <v>0.16862745098039217</v>
      </c>
      <c r="RK124">
        <v>0.16078431372549021</v>
      </c>
      <c r="RL124">
        <v>0.21176470588235294</v>
      </c>
      <c r="RM124">
        <v>0.19607843137254902</v>
      </c>
      <c r="RN124">
        <v>0.12549019607843137</v>
      </c>
      <c r="RO124">
        <v>9.4117647058823528E-2</v>
      </c>
      <c r="RP124">
        <v>5.8823529411764705E-2</v>
      </c>
      <c r="RQ124">
        <v>5.0980392156862744E-2</v>
      </c>
      <c r="RR124">
        <v>4.7058823529411764E-2</v>
      </c>
      <c r="RS124">
        <v>4.7058823529411764E-2</v>
      </c>
      <c r="RT124">
        <v>4.7058823529411764E-2</v>
      </c>
      <c r="RU124">
        <v>4.7058823529411764E-2</v>
      </c>
      <c r="RV124">
        <v>4.3137254901960784E-2</v>
      </c>
      <c r="RW124">
        <v>4.3137254901960784E-2</v>
      </c>
      <c r="RX124">
        <v>4.3137254901960784E-2</v>
      </c>
      <c r="RY124">
        <v>4.7058823529411764E-2</v>
      </c>
      <c r="RZ124">
        <v>2.7450980392156862E-2</v>
      </c>
      <c r="SA124">
        <v>6.6666666666666666E-2</v>
      </c>
      <c r="SB124">
        <v>5.8823529411764705E-2</v>
      </c>
      <c r="SC124">
        <v>3.5294117647058823E-2</v>
      </c>
      <c r="SD124">
        <v>4.3137254901960784E-2</v>
      </c>
      <c r="SE124">
        <v>5.0980392156862744E-2</v>
      </c>
      <c r="SF124">
        <v>4.7058823529411764E-2</v>
      </c>
      <c r="SG124">
        <v>4.7058823529411764E-2</v>
      </c>
      <c r="SH124">
        <v>4.3137254901960784E-2</v>
      </c>
      <c r="SI124">
        <v>4.3137254901960784E-2</v>
      </c>
      <c r="SJ124">
        <v>2.7450980392156862E-2</v>
      </c>
      <c r="SK124">
        <v>3.1372549019607843E-2</v>
      </c>
      <c r="SL124">
        <v>3.1372549019607843E-2</v>
      </c>
      <c r="SM124">
        <v>3.1372549019607843E-2</v>
      </c>
      <c r="SN124">
        <v>2.7450980392156862E-2</v>
      </c>
      <c r="SO124">
        <v>2.3529411764705882E-2</v>
      </c>
      <c r="SP124">
        <v>1.9607843137254902E-2</v>
      </c>
      <c r="SQ124">
        <v>1.9607843137254902E-2</v>
      </c>
      <c r="SR124">
        <v>2.3529411764705882E-2</v>
      </c>
      <c r="SS124">
        <v>5.0980392156862744E-2</v>
      </c>
      <c r="ST124">
        <v>3.9215686274509803E-2</v>
      </c>
      <c r="SU124">
        <v>3.9215686274509803E-3</v>
      </c>
      <c r="SV124">
        <v>1.1764705882352941E-2</v>
      </c>
      <c r="SW124">
        <v>7.8431372549019607E-3</v>
      </c>
      <c r="UK124">
        <v>7.8431372549019607E-2</v>
      </c>
      <c r="UL124">
        <v>6.2745098039215685E-2</v>
      </c>
      <c r="UM124">
        <v>7.0588235294117646E-2</v>
      </c>
      <c r="UN124">
        <v>6.6666666666666666E-2</v>
      </c>
      <c r="UO124">
        <v>7.0588235294117646E-2</v>
      </c>
      <c r="UP124">
        <v>6.2745098039215685E-2</v>
      </c>
      <c r="UQ124">
        <v>5.8823529411764705E-2</v>
      </c>
      <c r="UR124">
        <v>6.2745098039215685E-2</v>
      </c>
      <c r="US124">
        <v>6.6666666666666666E-2</v>
      </c>
      <c r="UT124">
        <v>6.6666666666666666E-2</v>
      </c>
      <c r="UU124">
        <v>6.6666666666666666E-2</v>
      </c>
      <c r="UV124">
        <v>6.6666666666666666E-2</v>
      </c>
      <c r="UW124">
        <v>6.6666666666666666E-2</v>
      </c>
      <c r="UX124">
        <v>6.6666666666666666E-2</v>
      </c>
      <c r="UY124">
        <v>6.2745098039215685E-2</v>
      </c>
      <c r="UZ124">
        <v>5.8823529411764705E-2</v>
      </c>
      <c r="VA124">
        <v>6.2745098039215685E-2</v>
      </c>
      <c r="VB124">
        <v>5.4901960784313725E-2</v>
      </c>
      <c r="VC124">
        <v>5.0980392156862744E-2</v>
      </c>
      <c r="VD124">
        <v>5.0980392156862744E-2</v>
      </c>
      <c r="VE124">
        <v>5.0980392156862744E-2</v>
      </c>
      <c r="VF124">
        <v>5.4901960784313725E-2</v>
      </c>
      <c r="VG124">
        <v>5.4901960784313725E-2</v>
      </c>
      <c r="VH124">
        <v>4.3137254901960784E-2</v>
      </c>
      <c r="VI124">
        <v>4.7058823529411764E-2</v>
      </c>
      <c r="VJ124">
        <v>4.7058823529411764E-2</v>
      </c>
      <c r="VK124">
        <v>4.3137254901960784E-2</v>
      </c>
      <c r="VL124">
        <v>4.3137254901960784E-2</v>
      </c>
      <c r="VM124">
        <v>4.3137254901960784E-2</v>
      </c>
      <c r="VN124">
        <v>3.9215686274509803E-2</v>
      </c>
      <c r="VO124">
        <v>4.3137254901960784E-2</v>
      </c>
      <c r="VP124">
        <v>4.7058823529411764E-2</v>
      </c>
      <c r="VQ124">
        <v>1.9607843137254902E-2</v>
      </c>
      <c r="VR124">
        <v>0.26666666666666666</v>
      </c>
      <c r="VS124">
        <v>0.41568627450980394</v>
      </c>
      <c r="VT124">
        <v>0.36470588235294116</v>
      </c>
      <c r="VU124">
        <v>0.31764705882352939</v>
      </c>
      <c r="VV124">
        <v>0.32156862745098042</v>
      </c>
      <c r="VW124">
        <v>0.30196078431372547</v>
      </c>
      <c r="VX124">
        <v>0.35294117647058826</v>
      </c>
      <c r="VY124">
        <v>0.43529411764705883</v>
      </c>
      <c r="VZ124">
        <v>0.47058823529411764</v>
      </c>
      <c r="WA124">
        <v>0.49019607843137253</v>
      </c>
      <c r="WB124">
        <v>0.45882352941176469</v>
      </c>
      <c r="WC124">
        <v>0.37254901960784315</v>
      </c>
      <c r="WD124">
        <v>0.35686274509803922</v>
      </c>
      <c r="WE124">
        <v>0.35294117647058826</v>
      </c>
      <c r="WF124">
        <v>0.34901960784313724</v>
      </c>
      <c r="WG124">
        <v>0.2627450980392157</v>
      </c>
      <c r="WH124">
        <v>0.18431372549019609</v>
      </c>
      <c r="WI124">
        <v>0.18431372549019609</v>
      </c>
      <c r="WJ124">
        <v>0.17647058823529413</v>
      </c>
      <c r="WK124">
        <v>0.16862745098039217</v>
      </c>
      <c r="WL124">
        <v>0.15294117647058825</v>
      </c>
      <c r="WM124">
        <v>0.17254901960784313</v>
      </c>
      <c r="WN124">
        <v>0.17254901960784313</v>
      </c>
      <c r="WO124">
        <v>0.1803921568627451</v>
      </c>
      <c r="WP124">
        <v>0.17647058823529413</v>
      </c>
      <c r="WQ124">
        <v>0.17254901960784313</v>
      </c>
      <c r="WR124">
        <v>0.16862745098039217</v>
      </c>
      <c r="WS124">
        <v>0.16862745098039217</v>
      </c>
      <c r="WT124">
        <v>0.16078431372549021</v>
      </c>
      <c r="WU124">
        <v>0.21176470588235294</v>
      </c>
      <c r="WV124">
        <v>0.19607843137254902</v>
      </c>
      <c r="WW124">
        <v>0.12549019607843137</v>
      </c>
      <c r="WX124">
        <v>9.4117647058823528E-2</v>
      </c>
      <c r="WY124">
        <v>5.8823529411764705E-2</v>
      </c>
      <c r="WZ124">
        <v>5.0980392156862744E-2</v>
      </c>
      <c r="XA124">
        <v>4.7058823529411764E-2</v>
      </c>
      <c r="XB124">
        <v>4.7058823529411764E-2</v>
      </c>
      <c r="XC124">
        <v>4.7058823529411764E-2</v>
      </c>
      <c r="XD124">
        <v>4.7058823529411764E-2</v>
      </c>
      <c r="XE124">
        <v>4.3137254901960784E-2</v>
      </c>
      <c r="XF124">
        <v>4.3137254901960784E-2</v>
      </c>
      <c r="XG124">
        <v>4.3137254901960784E-2</v>
      </c>
      <c r="XH124">
        <v>4.7058823529411764E-2</v>
      </c>
      <c r="XI124">
        <v>2.7450980392156862E-2</v>
      </c>
      <c r="XJ124">
        <v>6.6666666666666666E-2</v>
      </c>
      <c r="XK124">
        <v>5.8823529411764705E-2</v>
      </c>
      <c r="XL124">
        <v>3.5294117647058823E-2</v>
      </c>
      <c r="XM124">
        <v>4.3137254901960784E-2</v>
      </c>
      <c r="XN124">
        <v>5.0980392156862744E-2</v>
      </c>
      <c r="XO124">
        <v>4.7058823529411764E-2</v>
      </c>
      <c r="XP124">
        <v>4.7058823529411764E-2</v>
      </c>
      <c r="XQ124">
        <v>4.3137254901960784E-2</v>
      </c>
      <c r="XR124">
        <v>4.3137254901960784E-2</v>
      </c>
      <c r="XS124">
        <v>2.7450980392156862E-2</v>
      </c>
      <c r="XT124">
        <v>3.1372549019607843E-2</v>
      </c>
      <c r="XU124">
        <v>3.1372549019607843E-2</v>
      </c>
      <c r="XV124">
        <v>3.1372549019607843E-2</v>
      </c>
      <c r="XW124">
        <v>2.7450980392156862E-2</v>
      </c>
      <c r="XX124">
        <v>2.3529411764705882E-2</v>
      </c>
      <c r="XY124">
        <v>1.9607843137254902E-2</v>
      </c>
      <c r="XZ124">
        <v>1.9607843137254902E-2</v>
      </c>
      <c r="YA124">
        <v>2.3529411764705882E-2</v>
      </c>
      <c r="YB124">
        <v>5.0980392156862744E-2</v>
      </c>
      <c r="YC124">
        <v>3.9215686274509803E-2</v>
      </c>
      <c r="YD124">
        <v>3.9215686274509803E-3</v>
      </c>
      <c r="YE124">
        <v>1.1764705882352941E-2</v>
      </c>
      <c r="YF124">
        <v>7.8431372549019607E-3</v>
      </c>
    </row>
    <row r="125" spans="1:656" ht="5.0999999999999996" customHeight="1">
      <c r="A125">
        <v>7.4509803921568626E-2</v>
      </c>
      <c r="B125">
        <v>7.0588235294117646E-2</v>
      </c>
      <c r="C125">
        <v>7.8431372549019607E-2</v>
      </c>
      <c r="D125">
        <v>6.6666666666666666E-2</v>
      </c>
      <c r="E125">
        <v>7.4509803921568626E-2</v>
      </c>
      <c r="F125">
        <v>6.6666666666666666E-2</v>
      </c>
      <c r="G125">
        <v>6.2745098039215685E-2</v>
      </c>
      <c r="H125">
        <v>5.8823529411764705E-2</v>
      </c>
      <c r="I125">
        <v>6.2745098039215685E-2</v>
      </c>
      <c r="J125">
        <v>7.0588235294117646E-2</v>
      </c>
      <c r="K125">
        <v>6.6666666666666666E-2</v>
      </c>
      <c r="L125">
        <v>7.0588235294117646E-2</v>
      </c>
      <c r="M125">
        <v>6.6666666666666666E-2</v>
      </c>
      <c r="N125">
        <v>7.0588235294117646E-2</v>
      </c>
      <c r="O125">
        <v>5.8823529411764705E-2</v>
      </c>
      <c r="P125">
        <v>5.4901960784313725E-2</v>
      </c>
      <c r="Q125">
        <v>5.4901960784313725E-2</v>
      </c>
      <c r="R125">
        <v>5.0980392156862744E-2</v>
      </c>
      <c r="S125">
        <v>5.0980392156862744E-2</v>
      </c>
      <c r="T125">
        <v>5.0980392156862744E-2</v>
      </c>
      <c r="U125">
        <v>5.0980392156862744E-2</v>
      </c>
      <c r="V125">
        <v>5.0980392156862744E-2</v>
      </c>
      <c r="W125">
        <v>5.0980392156862744E-2</v>
      </c>
      <c r="X125">
        <v>5.0980392156862744E-2</v>
      </c>
      <c r="Y125">
        <v>4.3137254901960784E-2</v>
      </c>
      <c r="Z125">
        <v>4.7058823529411764E-2</v>
      </c>
      <c r="AA125">
        <v>4.7058823529411764E-2</v>
      </c>
      <c r="AB125">
        <v>5.0980392156862744E-2</v>
      </c>
      <c r="AC125">
        <v>4.7058823529411764E-2</v>
      </c>
      <c r="AD125">
        <v>5.0980392156862744E-2</v>
      </c>
      <c r="AE125">
        <v>4.7058823529411764E-2</v>
      </c>
      <c r="AF125">
        <v>2.3529411764705882E-2</v>
      </c>
      <c r="AG125">
        <v>0.10980392156862745</v>
      </c>
      <c r="AH125">
        <v>0.41176470588235292</v>
      </c>
      <c r="AI125">
        <v>0.4</v>
      </c>
      <c r="AJ125">
        <v>0.32941176470588235</v>
      </c>
      <c r="AK125">
        <v>0.31764705882352939</v>
      </c>
      <c r="AL125">
        <v>0.32156862745098042</v>
      </c>
      <c r="AM125">
        <v>0.29803921568627451</v>
      </c>
      <c r="AN125">
        <v>0.41176470588235292</v>
      </c>
      <c r="AO125">
        <v>0.4392156862745098</v>
      </c>
      <c r="AP125">
        <v>0.32941176470588235</v>
      </c>
      <c r="AQ125">
        <v>0.32941176470588235</v>
      </c>
      <c r="AR125">
        <v>0.30588235294117649</v>
      </c>
      <c r="AS125">
        <v>0.30588235294117649</v>
      </c>
      <c r="AT125">
        <v>0.33725490196078434</v>
      </c>
      <c r="AU125">
        <v>0.30980392156862746</v>
      </c>
      <c r="AV125">
        <v>0.28627450980392155</v>
      </c>
      <c r="AW125">
        <v>0.2196078431372549</v>
      </c>
      <c r="AX125">
        <v>0.14901960784313725</v>
      </c>
      <c r="AY125">
        <v>0.17647058823529413</v>
      </c>
      <c r="AZ125">
        <v>0.16862745098039217</v>
      </c>
      <c r="BA125">
        <v>0.14509803921568629</v>
      </c>
      <c r="BB125">
        <v>0.13725490196078433</v>
      </c>
      <c r="BC125">
        <v>0.16470588235294117</v>
      </c>
      <c r="BD125">
        <v>0.17254901960784313</v>
      </c>
      <c r="BE125">
        <v>0.18431372549019609</v>
      </c>
      <c r="BF125">
        <v>0.1803921568627451</v>
      </c>
      <c r="BG125">
        <v>0.1803921568627451</v>
      </c>
      <c r="BH125">
        <v>0.17254901960784313</v>
      </c>
      <c r="BI125">
        <v>0.16078431372549021</v>
      </c>
      <c r="BJ125">
        <v>0.21568627450980393</v>
      </c>
      <c r="BK125">
        <v>0.23137254901960785</v>
      </c>
      <c r="BL125">
        <v>0.19215686274509805</v>
      </c>
      <c r="BM125">
        <v>0.13333333333333333</v>
      </c>
      <c r="BN125">
        <v>7.8431372549019607E-2</v>
      </c>
      <c r="BO125">
        <v>5.8823529411764705E-2</v>
      </c>
      <c r="BP125">
        <v>5.4901960784313725E-2</v>
      </c>
      <c r="BQ125">
        <v>5.4901960784313725E-2</v>
      </c>
      <c r="BR125">
        <v>4.3137254901960784E-2</v>
      </c>
      <c r="BS125">
        <v>5.0980392156862744E-2</v>
      </c>
      <c r="BT125">
        <v>5.0980392156862744E-2</v>
      </c>
      <c r="BU125">
        <v>5.0980392156862744E-2</v>
      </c>
      <c r="BV125">
        <v>5.0980392156862744E-2</v>
      </c>
      <c r="BW125">
        <v>5.0980392156862744E-2</v>
      </c>
      <c r="BX125">
        <v>5.8823529411764705E-2</v>
      </c>
      <c r="BY125">
        <v>3.5294117647058823E-2</v>
      </c>
      <c r="BZ125">
        <v>6.6666666666666666E-2</v>
      </c>
      <c r="CA125">
        <v>8.2352941176470587E-2</v>
      </c>
      <c r="CB125">
        <v>4.3137254901960784E-2</v>
      </c>
      <c r="CC125">
        <v>4.3137254901960784E-2</v>
      </c>
      <c r="CD125">
        <v>5.0980392156862744E-2</v>
      </c>
      <c r="CE125">
        <v>5.0980392156862744E-2</v>
      </c>
      <c r="CF125">
        <v>4.7058823529411764E-2</v>
      </c>
      <c r="CG125">
        <v>3.9215686274509803E-2</v>
      </c>
      <c r="CH125">
        <v>4.7058823529411764E-2</v>
      </c>
      <c r="CI125">
        <v>3.5294117647058823E-2</v>
      </c>
      <c r="CJ125">
        <v>2.7450980392156862E-2</v>
      </c>
      <c r="CK125">
        <v>2.7450980392156862E-2</v>
      </c>
      <c r="CL125">
        <v>3.1372549019607843E-2</v>
      </c>
      <c r="CM125">
        <v>2.3529411764705882E-2</v>
      </c>
      <c r="CN125">
        <v>2.3529411764705882E-2</v>
      </c>
      <c r="CO125">
        <v>2.3529411764705882E-2</v>
      </c>
      <c r="CP125">
        <v>1.9607843137254902E-2</v>
      </c>
      <c r="CQ125">
        <v>2.3529411764705882E-2</v>
      </c>
      <c r="CR125">
        <v>5.0980392156862744E-2</v>
      </c>
      <c r="CS125">
        <v>3.9215686274509803E-2</v>
      </c>
      <c r="CT125">
        <v>3.9215686274509803E-3</v>
      </c>
      <c r="CU125">
        <v>1.1764705882352941E-2</v>
      </c>
      <c r="CV125">
        <v>1.5686274509803921E-2</v>
      </c>
      <c r="EJ125">
        <v>7.4509803921568626E-2</v>
      </c>
      <c r="EK125">
        <v>7.0588235294117646E-2</v>
      </c>
      <c r="EL125">
        <v>7.8431372549019607E-2</v>
      </c>
      <c r="EM125">
        <v>6.6666666666666666E-2</v>
      </c>
      <c r="EN125">
        <v>7.4509803921568626E-2</v>
      </c>
      <c r="EO125">
        <v>6.6666666666666666E-2</v>
      </c>
      <c r="EP125">
        <v>6.2745098039215685E-2</v>
      </c>
      <c r="EQ125">
        <v>5.8823529411764705E-2</v>
      </c>
      <c r="ER125">
        <v>6.2745098039215685E-2</v>
      </c>
      <c r="ES125">
        <v>7.0588235294117646E-2</v>
      </c>
      <c r="ET125">
        <v>6.6666666666666666E-2</v>
      </c>
      <c r="EU125">
        <v>7.0588235294117646E-2</v>
      </c>
      <c r="EV125">
        <v>6.6666666666666666E-2</v>
      </c>
      <c r="EW125">
        <v>7.0588235294117646E-2</v>
      </c>
      <c r="EX125">
        <v>5.8823529411764705E-2</v>
      </c>
      <c r="EY125">
        <v>5.4901960784313725E-2</v>
      </c>
      <c r="EZ125">
        <v>5.4901960784313725E-2</v>
      </c>
      <c r="FA125">
        <v>5.0980392156862744E-2</v>
      </c>
      <c r="FB125">
        <v>5.0980392156862744E-2</v>
      </c>
      <c r="FC125">
        <v>5.0980392156862744E-2</v>
      </c>
      <c r="FD125">
        <v>5.0980392156862744E-2</v>
      </c>
      <c r="FE125">
        <v>5.0980392156862744E-2</v>
      </c>
      <c r="FF125">
        <v>5.0980392156862744E-2</v>
      </c>
      <c r="FG125">
        <v>5.0980392156862744E-2</v>
      </c>
      <c r="FH125">
        <v>4.3137254901960784E-2</v>
      </c>
      <c r="FI125">
        <v>4.7058823529411764E-2</v>
      </c>
      <c r="FJ125">
        <v>4.7058823529411764E-2</v>
      </c>
      <c r="FK125">
        <v>5.0980392156862744E-2</v>
      </c>
      <c r="FL125">
        <v>4.7058823529411764E-2</v>
      </c>
      <c r="FM125">
        <v>5.0980392156862744E-2</v>
      </c>
      <c r="FN125">
        <v>4.7058823529411764E-2</v>
      </c>
      <c r="FO125">
        <v>2.3529411764705882E-2</v>
      </c>
      <c r="FP125">
        <v>0.10980392156862745</v>
      </c>
      <c r="FQ125">
        <v>0.41176470588235292</v>
      </c>
      <c r="FR125">
        <v>0.4</v>
      </c>
      <c r="FS125">
        <v>0.32941176470588235</v>
      </c>
      <c r="FT125">
        <v>0.31764705882352939</v>
      </c>
      <c r="FU125">
        <v>0.32156862745098042</v>
      </c>
      <c r="FV125">
        <v>0.29803921568627451</v>
      </c>
      <c r="FW125">
        <v>0.41176470588235292</v>
      </c>
      <c r="FX125">
        <v>0.4392156862745098</v>
      </c>
      <c r="FY125">
        <v>0.32941176470588235</v>
      </c>
      <c r="FZ125">
        <v>0.32941176470588235</v>
      </c>
      <c r="GA125">
        <v>0.30588235294117649</v>
      </c>
      <c r="GB125">
        <v>0.30588235294117649</v>
      </c>
      <c r="GC125">
        <v>0.33725490196078434</v>
      </c>
      <c r="GD125">
        <v>0.30980392156862746</v>
      </c>
      <c r="GE125">
        <v>0.28627450980392155</v>
      </c>
      <c r="GF125">
        <v>0.2196078431372549</v>
      </c>
      <c r="GG125">
        <v>0.14901960784313725</v>
      </c>
      <c r="GH125">
        <v>0.17647058823529413</v>
      </c>
      <c r="GI125">
        <v>0.16862745098039217</v>
      </c>
      <c r="GJ125">
        <v>0.14509803921568629</v>
      </c>
      <c r="GK125">
        <v>0.13725490196078433</v>
      </c>
      <c r="GL125">
        <v>0.16470588235294117</v>
      </c>
      <c r="GM125">
        <v>0.17254901960784313</v>
      </c>
      <c r="GN125">
        <v>0.18431372549019609</v>
      </c>
      <c r="GO125">
        <v>0.1803921568627451</v>
      </c>
      <c r="GP125">
        <v>0.1803921568627451</v>
      </c>
      <c r="GQ125">
        <v>0.17254901960784313</v>
      </c>
      <c r="GR125">
        <v>0.16078431372549021</v>
      </c>
      <c r="GS125">
        <v>0.21568627450980393</v>
      </c>
      <c r="GT125">
        <v>0.23137254901960785</v>
      </c>
      <c r="GU125">
        <v>0.19215686274509805</v>
      </c>
      <c r="GV125">
        <v>0.13333333333333333</v>
      </c>
      <c r="GW125">
        <v>7.8431372549019607E-2</v>
      </c>
      <c r="GX125">
        <v>5.8823529411764705E-2</v>
      </c>
      <c r="GY125">
        <v>5.4901960784313725E-2</v>
      </c>
      <c r="GZ125">
        <v>5.4901960784313725E-2</v>
      </c>
      <c r="HA125">
        <v>4.3137254901960784E-2</v>
      </c>
      <c r="HB125">
        <v>5.0980392156862744E-2</v>
      </c>
      <c r="HC125">
        <v>5.0980392156862744E-2</v>
      </c>
      <c r="HD125">
        <v>5.0980392156862744E-2</v>
      </c>
      <c r="HE125">
        <v>5.0980392156862744E-2</v>
      </c>
      <c r="HF125">
        <v>5.0980392156862744E-2</v>
      </c>
      <c r="HG125">
        <v>5.8823529411764705E-2</v>
      </c>
      <c r="HH125">
        <v>3.5294117647058823E-2</v>
      </c>
      <c r="HI125">
        <v>6.6666666666666666E-2</v>
      </c>
      <c r="HJ125">
        <v>8.2352941176470587E-2</v>
      </c>
      <c r="HK125">
        <v>4.3137254901960784E-2</v>
      </c>
      <c r="HL125">
        <v>4.3137254901960784E-2</v>
      </c>
      <c r="HM125">
        <v>5.0980392156862744E-2</v>
      </c>
      <c r="HN125">
        <v>5.0980392156862744E-2</v>
      </c>
      <c r="HO125">
        <v>4.7058823529411764E-2</v>
      </c>
      <c r="HP125">
        <v>3.9215686274509803E-2</v>
      </c>
      <c r="HQ125">
        <v>4.7058823529411764E-2</v>
      </c>
      <c r="HR125">
        <v>3.5294117647058823E-2</v>
      </c>
      <c r="HS125">
        <v>2.7450980392156862E-2</v>
      </c>
      <c r="HT125">
        <v>2.7450980392156862E-2</v>
      </c>
      <c r="HU125">
        <v>3.1372549019607843E-2</v>
      </c>
      <c r="HV125">
        <v>2.3529411764705882E-2</v>
      </c>
      <c r="HW125">
        <v>2.3529411764705882E-2</v>
      </c>
      <c r="HX125">
        <v>2.3529411764705882E-2</v>
      </c>
      <c r="HY125">
        <v>1.9607843137254902E-2</v>
      </c>
      <c r="HZ125">
        <v>2.3529411764705882E-2</v>
      </c>
      <c r="IA125">
        <v>5.0980392156862744E-2</v>
      </c>
      <c r="IB125">
        <v>3.9215686274509803E-2</v>
      </c>
      <c r="IC125">
        <v>3.9215686274509803E-3</v>
      </c>
      <c r="ID125">
        <v>1.1764705882352941E-2</v>
      </c>
      <c r="IE125">
        <v>1.5686274509803921E-2</v>
      </c>
      <c r="JS125">
        <v>7.4509803921568626E-2</v>
      </c>
      <c r="JT125">
        <v>7.0588235294117646E-2</v>
      </c>
      <c r="JU125">
        <v>7.8431372549019607E-2</v>
      </c>
      <c r="JV125">
        <v>6.6666666666666666E-2</v>
      </c>
      <c r="JW125">
        <v>7.4509803921568626E-2</v>
      </c>
      <c r="JX125">
        <v>6.6666666666666666E-2</v>
      </c>
      <c r="JY125">
        <v>6.2745098039215685E-2</v>
      </c>
      <c r="JZ125">
        <v>5.8823529411764705E-2</v>
      </c>
      <c r="KA125">
        <v>6.2745098039215685E-2</v>
      </c>
      <c r="KB125">
        <v>7.0588235294117646E-2</v>
      </c>
      <c r="KC125">
        <v>6.6666666666666666E-2</v>
      </c>
      <c r="KD125">
        <v>7.0588235294117646E-2</v>
      </c>
      <c r="KE125">
        <v>6.6666666666666666E-2</v>
      </c>
      <c r="KF125">
        <v>7.0588235294117646E-2</v>
      </c>
      <c r="KG125">
        <v>5.8823529411764705E-2</v>
      </c>
      <c r="KH125">
        <v>5.4901960784313725E-2</v>
      </c>
      <c r="KI125">
        <v>5.4901960784313725E-2</v>
      </c>
      <c r="KJ125">
        <v>5.0980392156862744E-2</v>
      </c>
      <c r="KK125">
        <v>5.0980392156862744E-2</v>
      </c>
      <c r="KL125">
        <v>5.0980392156862744E-2</v>
      </c>
      <c r="KM125">
        <v>5.0980392156862744E-2</v>
      </c>
      <c r="KN125">
        <v>5.0980392156862744E-2</v>
      </c>
      <c r="KO125">
        <v>5.0980392156862744E-2</v>
      </c>
      <c r="KP125">
        <v>5.0980392156862744E-2</v>
      </c>
      <c r="KQ125">
        <v>4.3137254901960784E-2</v>
      </c>
      <c r="KR125">
        <v>4.7058823529411764E-2</v>
      </c>
      <c r="KS125">
        <v>4.7058823529411764E-2</v>
      </c>
      <c r="KT125">
        <v>5.0980392156862744E-2</v>
      </c>
      <c r="KU125">
        <v>4.7058823529411764E-2</v>
      </c>
      <c r="KV125">
        <v>5.0980392156862744E-2</v>
      </c>
      <c r="KW125">
        <v>4.7058823529411764E-2</v>
      </c>
      <c r="KX125">
        <v>2.3529411764705882E-2</v>
      </c>
      <c r="KY125">
        <v>0.10980392156862745</v>
      </c>
      <c r="KZ125">
        <v>0.41176470588235292</v>
      </c>
      <c r="LA125">
        <v>0.4</v>
      </c>
      <c r="LB125">
        <v>0.32941176470588235</v>
      </c>
      <c r="LC125">
        <v>0.31764705882352939</v>
      </c>
      <c r="LD125">
        <v>0.32156862745098042</v>
      </c>
      <c r="LE125">
        <v>0.29803921568627451</v>
      </c>
      <c r="LF125">
        <v>0.41176470588235292</v>
      </c>
      <c r="LG125">
        <v>0.4392156862745098</v>
      </c>
      <c r="LH125">
        <v>0.32941176470588235</v>
      </c>
      <c r="LI125">
        <v>0.32941176470588235</v>
      </c>
      <c r="LJ125">
        <v>0.30588235294117649</v>
      </c>
      <c r="LK125">
        <v>0.30588235294117649</v>
      </c>
      <c r="LL125">
        <v>0.33725490196078434</v>
      </c>
      <c r="LM125">
        <v>0.30980392156862746</v>
      </c>
      <c r="LN125">
        <v>0.28627450980392155</v>
      </c>
      <c r="LO125">
        <v>0.2196078431372549</v>
      </c>
      <c r="LP125">
        <v>0.14901960784313725</v>
      </c>
      <c r="LQ125">
        <v>0.17647058823529413</v>
      </c>
      <c r="LR125">
        <v>0.16862745098039217</v>
      </c>
      <c r="LS125">
        <v>0.14509803921568629</v>
      </c>
      <c r="LT125">
        <v>0.13725490196078433</v>
      </c>
      <c r="LU125">
        <v>0.16470588235294117</v>
      </c>
      <c r="LV125">
        <v>0.17254901960784313</v>
      </c>
      <c r="LW125">
        <v>0.18431372549019609</v>
      </c>
      <c r="LX125">
        <v>0.1803921568627451</v>
      </c>
      <c r="LY125">
        <v>0.1803921568627451</v>
      </c>
      <c r="LZ125">
        <v>0.17254901960784313</v>
      </c>
      <c r="MA125">
        <v>0.16078431372549021</v>
      </c>
      <c r="MB125">
        <v>0.21568627450980393</v>
      </c>
      <c r="MC125">
        <v>0.23137254901960785</v>
      </c>
      <c r="MD125">
        <v>0.19215686274509805</v>
      </c>
      <c r="ME125">
        <v>0.13333333333333333</v>
      </c>
      <c r="MF125">
        <v>7.8431372549019607E-2</v>
      </c>
      <c r="MG125">
        <v>5.8823529411764705E-2</v>
      </c>
      <c r="MH125">
        <v>5.4901960784313725E-2</v>
      </c>
      <c r="MI125">
        <v>5.4901960784313725E-2</v>
      </c>
      <c r="MJ125">
        <v>4.3137254901960784E-2</v>
      </c>
      <c r="MK125">
        <v>5.0980392156862744E-2</v>
      </c>
      <c r="ML125">
        <v>5.0980392156862744E-2</v>
      </c>
      <c r="MM125">
        <v>5.0980392156862744E-2</v>
      </c>
      <c r="MN125">
        <v>5.0980392156862744E-2</v>
      </c>
      <c r="MO125">
        <v>5.0980392156862744E-2</v>
      </c>
      <c r="MP125">
        <v>5.8823529411764705E-2</v>
      </c>
      <c r="MQ125">
        <v>3.5294117647058823E-2</v>
      </c>
      <c r="MR125">
        <v>6.6666666666666666E-2</v>
      </c>
      <c r="MS125">
        <v>8.2352941176470587E-2</v>
      </c>
      <c r="MT125">
        <v>4.3137254901960784E-2</v>
      </c>
      <c r="MU125">
        <v>4.3137254901960784E-2</v>
      </c>
      <c r="MV125">
        <v>5.0980392156862744E-2</v>
      </c>
      <c r="MW125">
        <v>5.0980392156862744E-2</v>
      </c>
      <c r="MX125">
        <v>4.7058823529411764E-2</v>
      </c>
      <c r="MY125">
        <v>3.9215686274509803E-2</v>
      </c>
      <c r="MZ125">
        <v>4.7058823529411764E-2</v>
      </c>
      <c r="NA125">
        <v>3.5294117647058823E-2</v>
      </c>
      <c r="NB125">
        <v>2.7450980392156862E-2</v>
      </c>
      <c r="NC125">
        <v>2.7450980392156862E-2</v>
      </c>
      <c r="ND125">
        <v>3.1372549019607843E-2</v>
      </c>
      <c r="NE125">
        <v>2.3529411764705882E-2</v>
      </c>
      <c r="NF125">
        <v>2.3529411764705882E-2</v>
      </c>
      <c r="NG125">
        <v>2.3529411764705882E-2</v>
      </c>
      <c r="NH125">
        <v>1.9607843137254902E-2</v>
      </c>
      <c r="NI125">
        <v>2.3529411764705882E-2</v>
      </c>
      <c r="NJ125">
        <v>5.0980392156862744E-2</v>
      </c>
      <c r="NK125">
        <v>3.9215686274509803E-2</v>
      </c>
      <c r="NL125">
        <v>3.9215686274509803E-3</v>
      </c>
      <c r="NM125">
        <v>1.1764705882352941E-2</v>
      </c>
      <c r="NN125">
        <v>1.5686274509803921E-2</v>
      </c>
      <c r="PB125">
        <v>7.4509803921568626E-2</v>
      </c>
      <c r="PC125">
        <v>7.0588235294117646E-2</v>
      </c>
      <c r="PD125">
        <v>7.8431372549019607E-2</v>
      </c>
      <c r="PE125">
        <v>6.6666666666666666E-2</v>
      </c>
      <c r="PF125">
        <v>7.4509803921568626E-2</v>
      </c>
      <c r="PG125">
        <v>6.6666666666666666E-2</v>
      </c>
      <c r="PH125">
        <v>6.2745098039215685E-2</v>
      </c>
      <c r="PI125">
        <v>5.8823529411764705E-2</v>
      </c>
      <c r="PJ125">
        <v>6.2745098039215685E-2</v>
      </c>
      <c r="PK125">
        <v>7.0588235294117646E-2</v>
      </c>
      <c r="PL125">
        <v>6.6666666666666666E-2</v>
      </c>
      <c r="PM125">
        <v>7.0588235294117646E-2</v>
      </c>
      <c r="PN125">
        <v>6.6666666666666666E-2</v>
      </c>
      <c r="PO125">
        <v>7.0588235294117646E-2</v>
      </c>
      <c r="PP125">
        <v>5.8823529411764705E-2</v>
      </c>
      <c r="PQ125">
        <v>5.4901960784313725E-2</v>
      </c>
      <c r="PR125">
        <v>5.4901960784313725E-2</v>
      </c>
      <c r="PS125">
        <v>5.0980392156862744E-2</v>
      </c>
      <c r="PT125">
        <v>5.0980392156862744E-2</v>
      </c>
      <c r="PU125">
        <v>5.0980392156862744E-2</v>
      </c>
      <c r="PV125">
        <v>5.0980392156862744E-2</v>
      </c>
      <c r="PW125">
        <v>5.0980392156862744E-2</v>
      </c>
      <c r="PX125">
        <v>5.0980392156862744E-2</v>
      </c>
      <c r="PY125">
        <v>5.0980392156862744E-2</v>
      </c>
      <c r="PZ125">
        <v>4.3137254901960784E-2</v>
      </c>
      <c r="QA125">
        <v>4.7058823529411764E-2</v>
      </c>
      <c r="QB125">
        <v>4.7058823529411764E-2</v>
      </c>
      <c r="QC125">
        <v>5.0980392156862744E-2</v>
      </c>
      <c r="QD125">
        <v>4.7058823529411764E-2</v>
      </c>
      <c r="QE125">
        <v>5.0980392156862744E-2</v>
      </c>
      <c r="QF125">
        <v>4.7058823529411764E-2</v>
      </c>
      <c r="QG125">
        <v>2.3529411764705882E-2</v>
      </c>
      <c r="QH125">
        <v>0.10980392156862745</v>
      </c>
      <c r="QI125">
        <v>0.41176470588235292</v>
      </c>
      <c r="QJ125">
        <v>0.4</v>
      </c>
      <c r="QK125">
        <v>0.32941176470588235</v>
      </c>
      <c r="QL125">
        <v>0.31764705882352939</v>
      </c>
      <c r="QM125">
        <v>0.32156862745098042</v>
      </c>
      <c r="QN125">
        <v>0.29803921568627451</v>
      </c>
      <c r="QO125">
        <v>0.41176470588235292</v>
      </c>
      <c r="QP125">
        <v>0.4392156862745098</v>
      </c>
      <c r="QQ125">
        <v>0.32941176470588235</v>
      </c>
      <c r="QR125">
        <v>0.32941176470588235</v>
      </c>
      <c r="QS125">
        <v>0.30588235294117649</v>
      </c>
      <c r="QT125">
        <v>0.30588235294117649</v>
      </c>
      <c r="QU125">
        <v>0.33725490196078434</v>
      </c>
      <c r="QV125">
        <v>0.30980392156862746</v>
      </c>
      <c r="QW125">
        <v>0.28627450980392155</v>
      </c>
      <c r="QX125">
        <v>0.2196078431372549</v>
      </c>
      <c r="QY125">
        <v>0.14901960784313725</v>
      </c>
      <c r="QZ125">
        <v>0.17647058823529413</v>
      </c>
      <c r="RA125">
        <v>0.16862745098039217</v>
      </c>
      <c r="RB125">
        <v>0.14509803921568629</v>
      </c>
      <c r="RC125">
        <v>0.13725490196078433</v>
      </c>
      <c r="RD125">
        <v>0.16470588235294117</v>
      </c>
      <c r="RE125">
        <v>0.17254901960784313</v>
      </c>
      <c r="RF125">
        <v>0.18431372549019609</v>
      </c>
      <c r="RG125">
        <v>0.1803921568627451</v>
      </c>
      <c r="RH125">
        <v>0.1803921568627451</v>
      </c>
      <c r="RI125">
        <v>0.17254901960784313</v>
      </c>
      <c r="RJ125">
        <v>0.16078431372549021</v>
      </c>
      <c r="RK125">
        <v>0.21568627450980393</v>
      </c>
      <c r="RL125">
        <v>0.23137254901960785</v>
      </c>
      <c r="RM125">
        <v>0.19215686274509805</v>
      </c>
      <c r="RN125">
        <v>0.13333333333333333</v>
      </c>
      <c r="RO125">
        <v>7.8431372549019607E-2</v>
      </c>
      <c r="RP125">
        <v>5.8823529411764705E-2</v>
      </c>
      <c r="RQ125">
        <v>5.4901960784313725E-2</v>
      </c>
      <c r="RR125">
        <v>5.4901960784313725E-2</v>
      </c>
      <c r="RS125">
        <v>4.3137254901960784E-2</v>
      </c>
      <c r="RT125">
        <v>5.0980392156862744E-2</v>
      </c>
      <c r="RU125">
        <v>5.0980392156862744E-2</v>
      </c>
      <c r="RV125">
        <v>5.0980392156862744E-2</v>
      </c>
      <c r="RW125">
        <v>5.0980392156862744E-2</v>
      </c>
      <c r="RX125">
        <v>5.0980392156862744E-2</v>
      </c>
      <c r="RY125">
        <v>5.8823529411764705E-2</v>
      </c>
      <c r="RZ125">
        <v>3.5294117647058823E-2</v>
      </c>
      <c r="SA125">
        <v>6.6666666666666666E-2</v>
      </c>
      <c r="SB125">
        <v>8.2352941176470587E-2</v>
      </c>
      <c r="SC125">
        <v>4.3137254901960784E-2</v>
      </c>
      <c r="SD125">
        <v>4.3137254901960784E-2</v>
      </c>
      <c r="SE125">
        <v>5.0980392156862744E-2</v>
      </c>
      <c r="SF125">
        <v>5.0980392156862744E-2</v>
      </c>
      <c r="SG125">
        <v>4.7058823529411764E-2</v>
      </c>
      <c r="SH125">
        <v>3.9215686274509803E-2</v>
      </c>
      <c r="SI125">
        <v>4.7058823529411764E-2</v>
      </c>
      <c r="SJ125">
        <v>3.5294117647058823E-2</v>
      </c>
      <c r="SK125">
        <v>2.7450980392156862E-2</v>
      </c>
      <c r="SL125">
        <v>2.7450980392156862E-2</v>
      </c>
      <c r="SM125">
        <v>3.1372549019607843E-2</v>
      </c>
      <c r="SN125">
        <v>2.3529411764705882E-2</v>
      </c>
      <c r="SO125">
        <v>2.3529411764705882E-2</v>
      </c>
      <c r="SP125">
        <v>2.3529411764705882E-2</v>
      </c>
      <c r="SQ125">
        <v>1.9607843137254902E-2</v>
      </c>
      <c r="SR125">
        <v>2.3529411764705882E-2</v>
      </c>
      <c r="SS125">
        <v>5.0980392156862744E-2</v>
      </c>
      <c r="ST125">
        <v>3.9215686274509803E-2</v>
      </c>
      <c r="SU125">
        <v>3.9215686274509803E-3</v>
      </c>
      <c r="SV125">
        <v>1.1764705882352941E-2</v>
      </c>
      <c r="SW125">
        <v>1.5686274509803921E-2</v>
      </c>
      <c r="UK125">
        <v>7.4509803921568626E-2</v>
      </c>
      <c r="UL125">
        <v>7.0588235294117646E-2</v>
      </c>
      <c r="UM125">
        <v>7.8431372549019607E-2</v>
      </c>
      <c r="UN125">
        <v>6.6666666666666666E-2</v>
      </c>
      <c r="UO125">
        <v>7.4509803921568626E-2</v>
      </c>
      <c r="UP125">
        <v>6.6666666666666666E-2</v>
      </c>
      <c r="UQ125">
        <v>6.2745098039215685E-2</v>
      </c>
      <c r="UR125">
        <v>5.8823529411764705E-2</v>
      </c>
      <c r="US125">
        <v>6.2745098039215685E-2</v>
      </c>
      <c r="UT125">
        <v>7.0588235294117646E-2</v>
      </c>
      <c r="UU125">
        <v>6.6666666666666666E-2</v>
      </c>
      <c r="UV125">
        <v>7.0588235294117646E-2</v>
      </c>
      <c r="UW125">
        <v>6.6666666666666666E-2</v>
      </c>
      <c r="UX125">
        <v>7.0588235294117646E-2</v>
      </c>
      <c r="UY125">
        <v>5.8823529411764705E-2</v>
      </c>
      <c r="UZ125">
        <v>5.4901960784313725E-2</v>
      </c>
      <c r="VA125">
        <v>5.4901960784313725E-2</v>
      </c>
      <c r="VB125">
        <v>5.0980392156862744E-2</v>
      </c>
      <c r="VC125">
        <v>5.0980392156862744E-2</v>
      </c>
      <c r="VD125">
        <v>5.0980392156862744E-2</v>
      </c>
      <c r="VE125">
        <v>5.0980392156862744E-2</v>
      </c>
      <c r="VF125">
        <v>5.0980392156862744E-2</v>
      </c>
      <c r="VG125">
        <v>5.0980392156862744E-2</v>
      </c>
      <c r="VH125">
        <v>5.0980392156862744E-2</v>
      </c>
      <c r="VI125">
        <v>4.3137254901960784E-2</v>
      </c>
      <c r="VJ125">
        <v>4.7058823529411764E-2</v>
      </c>
      <c r="VK125">
        <v>4.7058823529411764E-2</v>
      </c>
      <c r="VL125">
        <v>5.0980392156862744E-2</v>
      </c>
      <c r="VM125">
        <v>4.7058823529411764E-2</v>
      </c>
      <c r="VN125">
        <v>5.0980392156862744E-2</v>
      </c>
      <c r="VO125">
        <v>4.7058823529411764E-2</v>
      </c>
      <c r="VP125">
        <v>2.3529411764705882E-2</v>
      </c>
      <c r="VQ125">
        <v>0.10980392156862745</v>
      </c>
      <c r="VR125">
        <v>0.41176470588235292</v>
      </c>
      <c r="VS125">
        <v>0.4</v>
      </c>
      <c r="VT125">
        <v>0.32941176470588235</v>
      </c>
      <c r="VU125">
        <v>0.31764705882352939</v>
      </c>
      <c r="VV125">
        <v>0.32156862745098042</v>
      </c>
      <c r="VW125">
        <v>0.29803921568627451</v>
      </c>
      <c r="VX125">
        <v>0.41176470588235292</v>
      </c>
      <c r="VY125">
        <v>0.4392156862745098</v>
      </c>
      <c r="VZ125">
        <v>0.32941176470588235</v>
      </c>
      <c r="WA125">
        <v>0.32941176470588235</v>
      </c>
      <c r="WB125">
        <v>0.30588235294117649</v>
      </c>
      <c r="WC125">
        <v>0.30588235294117649</v>
      </c>
      <c r="WD125">
        <v>0.33725490196078434</v>
      </c>
      <c r="WE125">
        <v>0.30980392156862746</v>
      </c>
      <c r="WF125">
        <v>0.28627450980392155</v>
      </c>
      <c r="WG125">
        <v>0.2196078431372549</v>
      </c>
      <c r="WH125">
        <v>0.14901960784313725</v>
      </c>
      <c r="WI125">
        <v>0.17647058823529413</v>
      </c>
      <c r="WJ125">
        <v>0.16862745098039217</v>
      </c>
      <c r="WK125">
        <v>0.14509803921568629</v>
      </c>
      <c r="WL125">
        <v>0.13725490196078433</v>
      </c>
      <c r="WM125">
        <v>0.16470588235294117</v>
      </c>
      <c r="WN125">
        <v>0.17254901960784313</v>
      </c>
      <c r="WO125">
        <v>0.18431372549019609</v>
      </c>
      <c r="WP125">
        <v>0.1803921568627451</v>
      </c>
      <c r="WQ125">
        <v>0.1803921568627451</v>
      </c>
      <c r="WR125">
        <v>0.17254901960784313</v>
      </c>
      <c r="WS125">
        <v>0.16078431372549021</v>
      </c>
      <c r="WT125">
        <v>0.21568627450980393</v>
      </c>
      <c r="WU125">
        <v>0.23137254901960785</v>
      </c>
      <c r="WV125">
        <v>0.19215686274509805</v>
      </c>
      <c r="WW125">
        <v>0.13333333333333333</v>
      </c>
      <c r="WX125">
        <v>7.8431372549019607E-2</v>
      </c>
      <c r="WY125">
        <v>5.8823529411764705E-2</v>
      </c>
      <c r="WZ125">
        <v>5.4901960784313725E-2</v>
      </c>
      <c r="XA125">
        <v>5.4901960784313725E-2</v>
      </c>
      <c r="XB125">
        <v>4.3137254901960784E-2</v>
      </c>
      <c r="XC125">
        <v>5.0980392156862744E-2</v>
      </c>
      <c r="XD125">
        <v>5.0980392156862744E-2</v>
      </c>
      <c r="XE125">
        <v>5.0980392156862744E-2</v>
      </c>
      <c r="XF125">
        <v>5.0980392156862744E-2</v>
      </c>
      <c r="XG125">
        <v>5.0980392156862744E-2</v>
      </c>
      <c r="XH125">
        <v>5.8823529411764705E-2</v>
      </c>
      <c r="XI125">
        <v>3.5294117647058823E-2</v>
      </c>
      <c r="XJ125">
        <v>6.6666666666666666E-2</v>
      </c>
      <c r="XK125">
        <v>8.2352941176470587E-2</v>
      </c>
      <c r="XL125">
        <v>4.3137254901960784E-2</v>
      </c>
      <c r="XM125">
        <v>4.3137254901960784E-2</v>
      </c>
      <c r="XN125">
        <v>5.0980392156862744E-2</v>
      </c>
      <c r="XO125">
        <v>5.0980392156862744E-2</v>
      </c>
      <c r="XP125">
        <v>4.7058823529411764E-2</v>
      </c>
      <c r="XQ125">
        <v>3.9215686274509803E-2</v>
      </c>
      <c r="XR125">
        <v>4.7058823529411764E-2</v>
      </c>
      <c r="XS125">
        <v>3.5294117647058823E-2</v>
      </c>
      <c r="XT125">
        <v>2.7450980392156862E-2</v>
      </c>
      <c r="XU125">
        <v>2.7450980392156862E-2</v>
      </c>
      <c r="XV125">
        <v>3.1372549019607843E-2</v>
      </c>
      <c r="XW125">
        <v>2.3529411764705882E-2</v>
      </c>
      <c r="XX125">
        <v>2.3529411764705882E-2</v>
      </c>
      <c r="XY125">
        <v>2.3529411764705882E-2</v>
      </c>
      <c r="XZ125">
        <v>1.9607843137254902E-2</v>
      </c>
      <c r="YA125">
        <v>2.3529411764705882E-2</v>
      </c>
      <c r="YB125">
        <v>5.0980392156862744E-2</v>
      </c>
      <c r="YC125">
        <v>3.9215686274509803E-2</v>
      </c>
      <c r="YD125">
        <v>3.9215686274509803E-3</v>
      </c>
      <c r="YE125">
        <v>1.1764705882352941E-2</v>
      </c>
      <c r="YF125">
        <v>1.5686274509803921E-2</v>
      </c>
    </row>
    <row r="126" spans="1:656" ht="5.0999999999999996" customHeight="1">
      <c r="A126">
        <v>7.0588235294117646E-2</v>
      </c>
      <c r="B126">
        <v>7.8431372549019607E-2</v>
      </c>
      <c r="C126">
        <v>7.4509803921568626E-2</v>
      </c>
      <c r="D126">
        <v>6.2745098039215685E-2</v>
      </c>
      <c r="E126">
        <v>6.2745098039215685E-2</v>
      </c>
      <c r="F126">
        <v>6.6666666666666666E-2</v>
      </c>
      <c r="G126">
        <v>6.6666666666666666E-2</v>
      </c>
      <c r="H126">
        <v>6.2745098039215685E-2</v>
      </c>
      <c r="I126">
        <v>6.6666666666666666E-2</v>
      </c>
      <c r="J126">
        <v>7.0588235294117646E-2</v>
      </c>
      <c r="K126">
        <v>7.4509803921568626E-2</v>
      </c>
      <c r="L126">
        <v>7.4509803921568626E-2</v>
      </c>
      <c r="M126">
        <v>7.0588235294117646E-2</v>
      </c>
      <c r="N126">
        <v>7.4509803921568626E-2</v>
      </c>
      <c r="O126">
        <v>6.2745098039215685E-2</v>
      </c>
      <c r="P126">
        <v>5.4901960784313725E-2</v>
      </c>
      <c r="Q126">
        <v>5.4901960784313725E-2</v>
      </c>
      <c r="R126">
        <v>5.0980392156862744E-2</v>
      </c>
      <c r="S126">
        <v>4.7058823529411764E-2</v>
      </c>
      <c r="T126">
        <v>4.7058823529411764E-2</v>
      </c>
      <c r="U126">
        <v>4.7058823529411764E-2</v>
      </c>
      <c r="V126">
        <v>4.7058823529411764E-2</v>
      </c>
      <c r="W126">
        <v>4.7058823529411764E-2</v>
      </c>
      <c r="X126">
        <v>5.4901960784313725E-2</v>
      </c>
      <c r="Y126">
        <v>4.3137254901960784E-2</v>
      </c>
      <c r="Z126">
        <v>4.3137254901960784E-2</v>
      </c>
      <c r="AA126">
        <v>4.3137254901960784E-2</v>
      </c>
      <c r="AB126">
        <v>4.7058823529411764E-2</v>
      </c>
      <c r="AC126">
        <v>4.7058823529411764E-2</v>
      </c>
      <c r="AD126">
        <v>3.5294117647058823E-2</v>
      </c>
      <c r="AE126">
        <v>3.9215686274509803E-2</v>
      </c>
      <c r="AF126">
        <v>2.3529411764705882E-2</v>
      </c>
      <c r="AG126">
        <v>0.26666666666666666</v>
      </c>
      <c r="AH126">
        <v>0.40784313725490196</v>
      </c>
      <c r="AI126">
        <v>0.36078431372549019</v>
      </c>
      <c r="AJ126">
        <v>0.30588235294117649</v>
      </c>
      <c r="AK126">
        <v>0.33333333333333331</v>
      </c>
      <c r="AL126">
        <v>0.31764705882352939</v>
      </c>
      <c r="AM126">
        <v>0.36078431372549019</v>
      </c>
      <c r="AN126">
        <v>0.44313725490196076</v>
      </c>
      <c r="AO126">
        <v>0.27058823529411763</v>
      </c>
      <c r="AP126">
        <v>0.13725490196078433</v>
      </c>
      <c r="AQ126">
        <v>0.13725490196078433</v>
      </c>
      <c r="AR126">
        <v>0.15686274509803921</v>
      </c>
      <c r="AS126">
        <v>0.21568627450980393</v>
      </c>
      <c r="AT126">
        <v>0.26666666666666666</v>
      </c>
      <c r="AU126">
        <v>0.29019607843137257</v>
      </c>
      <c r="AV126">
        <v>0.25490196078431371</v>
      </c>
      <c r="AW126">
        <v>0.20784313725490197</v>
      </c>
      <c r="AX126">
        <v>0.1803921568627451</v>
      </c>
      <c r="AY126">
        <v>0.16862745098039217</v>
      </c>
      <c r="AZ126">
        <v>0.14509803921568629</v>
      </c>
      <c r="BA126">
        <v>0.13333333333333333</v>
      </c>
      <c r="BB126">
        <v>0.12941176470588237</v>
      </c>
      <c r="BC126">
        <v>0.14509803921568629</v>
      </c>
      <c r="BD126">
        <v>0.16862745098039217</v>
      </c>
      <c r="BE126">
        <v>0.15686274509803921</v>
      </c>
      <c r="BF126">
        <v>0.15686274509803921</v>
      </c>
      <c r="BG126">
        <v>0.15686274509803921</v>
      </c>
      <c r="BH126">
        <v>0.15294117647058825</v>
      </c>
      <c r="BI126">
        <v>0.16470588235294117</v>
      </c>
      <c r="BJ126">
        <v>0.21568627450980393</v>
      </c>
      <c r="BK126">
        <v>0.21568627450980393</v>
      </c>
      <c r="BL126">
        <v>0.1803921568627451</v>
      </c>
      <c r="BM126">
        <v>0.12549019607843137</v>
      </c>
      <c r="BN126">
        <v>7.0588235294117646E-2</v>
      </c>
      <c r="BO126">
        <v>3.9215686274509803E-2</v>
      </c>
      <c r="BP126">
        <v>4.3137254901960784E-2</v>
      </c>
      <c r="BQ126">
        <v>4.3137254901960784E-2</v>
      </c>
      <c r="BR126">
        <v>3.1372549019607843E-2</v>
      </c>
      <c r="BS126">
        <v>3.9215686274509803E-2</v>
      </c>
      <c r="BT126">
        <v>5.0980392156862744E-2</v>
      </c>
      <c r="BU126">
        <v>5.0980392156862744E-2</v>
      </c>
      <c r="BV126">
        <v>5.0980392156862744E-2</v>
      </c>
      <c r="BW126">
        <v>5.0980392156862744E-2</v>
      </c>
      <c r="BX126">
        <v>5.4901960784313725E-2</v>
      </c>
      <c r="BY126">
        <v>3.9215686274509803E-2</v>
      </c>
      <c r="BZ126">
        <v>5.8823529411764705E-2</v>
      </c>
      <c r="CA126">
        <v>9.8039215686274508E-2</v>
      </c>
      <c r="CB126">
        <v>5.8823529411764705E-2</v>
      </c>
      <c r="CC126">
        <v>3.5294117647058823E-2</v>
      </c>
      <c r="CD126">
        <v>5.0980392156862744E-2</v>
      </c>
      <c r="CE126">
        <v>5.0980392156862744E-2</v>
      </c>
      <c r="CF126">
        <v>5.4901960784313725E-2</v>
      </c>
      <c r="CG126">
        <v>5.0980392156862744E-2</v>
      </c>
      <c r="CH126">
        <v>4.7058823529411764E-2</v>
      </c>
      <c r="CI126">
        <v>3.9215686274509803E-2</v>
      </c>
      <c r="CJ126">
        <v>2.3529411764705882E-2</v>
      </c>
      <c r="CK126">
        <v>3.1372549019607843E-2</v>
      </c>
      <c r="CL126">
        <v>3.1372549019607843E-2</v>
      </c>
      <c r="CM126">
        <v>2.3529411764705882E-2</v>
      </c>
      <c r="CN126">
        <v>2.3529411764705882E-2</v>
      </c>
      <c r="CO126">
        <v>2.3529411764705882E-2</v>
      </c>
      <c r="CP126">
        <v>1.9607843137254902E-2</v>
      </c>
      <c r="CQ126">
        <v>2.3529411764705882E-2</v>
      </c>
      <c r="CR126">
        <v>5.0980392156862744E-2</v>
      </c>
      <c r="CS126">
        <v>3.9215686274509803E-2</v>
      </c>
      <c r="CT126">
        <v>3.9215686274509803E-3</v>
      </c>
      <c r="CU126">
        <v>7.8431372549019607E-3</v>
      </c>
      <c r="CV126">
        <v>1.1764705882352941E-2</v>
      </c>
      <c r="EJ126">
        <v>7.0588235294117646E-2</v>
      </c>
      <c r="EK126">
        <v>7.8431372549019607E-2</v>
      </c>
      <c r="EL126">
        <v>7.4509803921568626E-2</v>
      </c>
      <c r="EM126">
        <v>6.2745098039215685E-2</v>
      </c>
      <c r="EN126">
        <v>6.2745098039215685E-2</v>
      </c>
      <c r="EO126">
        <v>6.6666666666666666E-2</v>
      </c>
      <c r="EP126">
        <v>6.6666666666666666E-2</v>
      </c>
      <c r="EQ126">
        <v>6.2745098039215685E-2</v>
      </c>
      <c r="ER126">
        <v>6.6666666666666666E-2</v>
      </c>
      <c r="ES126">
        <v>7.0588235294117646E-2</v>
      </c>
      <c r="ET126">
        <v>7.4509803921568626E-2</v>
      </c>
      <c r="EU126">
        <v>7.4509803921568626E-2</v>
      </c>
      <c r="EV126">
        <v>7.0588235294117646E-2</v>
      </c>
      <c r="EW126">
        <v>7.4509803921568626E-2</v>
      </c>
      <c r="EX126">
        <v>6.2745098039215685E-2</v>
      </c>
      <c r="EY126">
        <v>5.4901960784313725E-2</v>
      </c>
      <c r="EZ126">
        <v>5.4901960784313725E-2</v>
      </c>
      <c r="FA126">
        <v>5.0980392156862744E-2</v>
      </c>
      <c r="FB126">
        <v>4.7058823529411764E-2</v>
      </c>
      <c r="FC126">
        <v>4.7058823529411764E-2</v>
      </c>
      <c r="FD126">
        <v>4.7058823529411764E-2</v>
      </c>
      <c r="FE126">
        <v>4.7058823529411764E-2</v>
      </c>
      <c r="FF126">
        <v>4.7058823529411764E-2</v>
      </c>
      <c r="FG126">
        <v>5.4901960784313725E-2</v>
      </c>
      <c r="FH126">
        <v>4.3137254901960784E-2</v>
      </c>
      <c r="FI126">
        <v>4.3137254901960784E-2</v>
      </c>
      <c r="FJ126">
        <v>4.3137254901960784E-2</v>
      </c>
      <c r="FK126">
        <v>4.7058823529411764E-2</v>
      </c>
      <c r="FL126">
        <v>4.7058823529411764E-2</v>
      </c>
      <c r="FM126">
        <v>3.5294117647058823E-2</v>
      </c>
      <c r="FN126">
        <v>3.9215686274509803E-2</v>
      </c>
      <c r="FO126">
        <v>2.3529411764705882E-2</v>
      </c>
      <c r="FP126">
        <v>0.26666666666666666</v>
      </c>
      <c r="FQ126">
        <v>0.40784313725490196</v>
      </c>
      <c r="FR126">
        <v>0.36078431372549019</v>
      </c>
      <c r="FS126">
        <v>0.30588235294117649</v>
      </c>
      <c r="FT126">
        <v>0.33333333333333331</v>
      </c>
      <c r="FU126">
        <v>0.31764705882352939</v>
      </c>
      <c r="FV126">
        <v>0.36078431372549019</v>
      </c>
      <c r="FW126">
        <v>0.44313725490196076</v>
      </c>
      <c r="FX126">
        <v>0.27058823529411763</v>
      </c>
      <c r="FY126">
        <v>0.13725490196078433</v>
      </c>
      <c r="FZ126">
        <v>0.13725490196078433</v>
      </c>
      <c r="GA126">
        <v>0.15686274509803921</v>
      </c>
      <c r="GB126">
        <v>0.21568627450980393</v>
      </c>
      <c r="GC126">
        <v>0.26666666666666666</v>
      </c>
      <c r="GD126">
        <v>0.29019607843137257</v>
      </c>
      <c r="GE126">
        <v>0.25490196078431371</v>
      </c>
      <c r="GF126">
        <v>0.20784313725490197</v>
      </c>
      <c r="GG126">
        <v>0.1803921568627451</v>
      </c>
      <c r="GH126">
        <v>0.16862745098039217</v>
      </c>
      <c r="GI126">
        <v>0.14509803921568629</v>
      </c>
      <c r="GJ126">
        <v>0.13333333333333333</v>
      </c>
      <c r="GK126">
        <v>0.12941176470588237</v>
      </c>
      <c r="GL126">
        <v>0.14509803921568629</v>
      </c>
      <c r="GM126">
        <v>0.16862745098039217</v>
      </c>
      <c r="GN126">
        <v>0.15686274509803921</v>
      </c>
      <c r="GO126">
        <v>0.15686274509803921</v>
      </c>
      <c r="GP126">
        <v>0.15686274509803921</v>
      </c>
      <c r="GQ126">
        <v>0.15294117647058825</v>
      </c>
      <c r="GR126">
        <v>0.16470588235294117</v>
      </c>
      <c r="GS126">
        <v>0.21568627450980393</v>
      </c>
      <c r="GT126">
        <v>0.21568627450980393</v>
      </c>
      <c r="GU126">
        <v>0.1803921568627451</v>
      </c>
      <c r="GV126">
        <v>0.12549019607843137</v>
      </c>
      <c r="GW126">
        <v>7.0588235294117646E-2</v>
      </c>
      <c r="GX126">
        <v>3.9215686274509803E-2</v>
      </c>
      <c r="GY126">
        <v>4.3137254901960784E-2</v>
      </c>
      <c r="GZ126">
        <v>4.3137254901960784E-2</v>
      </c>
      <c r="HA126">
        <v>3.1372549019607843E-2</v>
      </c>
      <c r="HB126">
        <v>3.9215686274509803E-2</v>
      </c>
      <c r="HC126">
        <v>5.0980392156862744E-2</v>
      </c>
      <c r="HD126">
        <v>5.0980392156862744E-2</v>
      </c>
      <c r="HE126">
        <v>5.0980392156862744E-2</v>
      </c>
      <c r="HF126">
        <v>5.0980392156862744E-2</v>
      </c>
      <c r="HG126">
        <v>5.4901960784313725E-2</v>
      </c>
      <c r="HH126">
        <v>3.9215686274509803E-2</v>
      </c>
      <c r="HI126">
        <v>5.8823529411764705E-2</v>
      </c>
      <c r="HJ126">
        <v>9.8039215686274508E-2</v>
      </c>
      <c r="HK126">
        <v>5.8823529411764705E-2</v>
      </c>
      <c r="HL126">
        <v>3.5294117647058823E-2</v>
      </c>
      <c r="HM126">
        <v>5.0980392156862744E-2</v>
      </c>
      <c r="HN126">
        <v>5.0980392156862744E-2</v>
      </c>
      <c r="HO126">
        <v>5.4901960784313725E-2</v>
      </c>
      <c r="HP126">
        <v>5.0980392156862744E-2</v>
      </c>
      <c r="HQ126">
        <v>4.7058823529411764E-2</v>
      </c>
      <c r="HR126">
        <v>3.9215686274509803E-2</v>
      </c>
      <c r="HS126">
        <v>2.3529411764705882E-2</v>
      </c>
      <c r="HT126">
        <v>3.1372549019607843E-2</v>
      </c>
      <c r="HU126">
        <v>3.1372549019607843E-2</v>
      </c>
      <c r="HV126">
        <v>2.3529411764705882E-2</v>
      </c>
      <c r="HW126">
        <v>2.3529411764705882E-2</v>
      </c>
      <c r="HX126">
        <v>2.3529411764705882E-2</v>
      </c>
      <c r="HY126">
        <v>1.9607843137254902E-2</v>
      </c>
      <c r="HZ126">
        <v>2.3529411764705882E-2</v>
      </c>
      <c r="IA126">
        <v>5.0980392156862744E-2</v>
      </c>
      <c r="IB126">
        <v>3.9215686274509803E-2</v>
      </c>
      <c r="IC126">
        <v>3.9215686274509803E-3</v>
      </c>
      <c r="ID126">
        <v>7.8431372549019607E-3</v>
      </c>
      <c r="IE126">
        <v>1.1764705882352941E-2</v>
      </c>
      <c r="JS126">
        <v>7.0588235294117646E-2</v>
      </c>
      <c r="JT126">
        <v>7.8431372549019607E-2</v>
      </c>
      <c r="JU126">
        <v>7.4509803921568626E-2</v>
      </c>
      <c r="JV126">
        <v>6.2745098039215685E-2</v>
      </c>
      <c r="JW126">
        <v>6.2745098039215685E-2</v>
      </c>
      <c r="JX126">
        <v>6.6666666666666666E-2</v>
      </c>
      <c r="JY126">
        <v>6.6666666666666666E-2</v>
      </c>
      <c r="JZ126">
        <v>6.2745098039215685E-2</v>
      </c>
      <c r="KA126">
        <v>6.6666666666666666E-2</v>
      </c>
      <c r="KB126">
        <v>7.0588235294117646E-2</v>
      </c>
      <c r="KC126">
        <v>7.4509803921568626E-2</v>
      </c>
      <c r="KD126">
        <v>7.4509803921568626E-2</v>
      </c>
      <c r="KE126">
        <v>7.0588235294117646E-2</v>
      </c>
      <c r="KF126">
        <v>7.4509803921568626E-2</v>
      </c>
      <c r="KG126">
        <v>6.2745098039215685E-2</v>
      </c>
      <c r="KH126">
        <v>5.4901960784313725E-2</v>
      </c>
      <c r="KI126">
        <v>5.4901960784313725E-2</v>
      </c>
      <c r="KJ126">
        <v>5.0980392156862744E-2</v>
      </c>
      <c r="KK126">
        <v>4.7058823529411764E-2</v>
      </c>
      <c r="KL126">
        <v>4.7058823529411764E-2</v>
      </c>
      <c r="KM126">
        <v>4.7058823529411764E-2</v>
      </c>
      <c r="KN126">
        <v>4.7058823529411764E-2</v>
      </c>
      <c r="KO126">
        <v>4.7058823529411764E-2</v>
      </c>
      <c r="KP126">
        <v>5.4901960784313725E-2</v>
      </c>
      <c r="KQ126">
        <v>4.3137254901960784E-2</v>
      </c>
      <c r="KR126">
        <v>4.3137254901960784E-2</v>
      </c>
      <c r="KS126">
        <v>4.3137254901960784E-2</v>
      </c>
      <c r="KT126">
        <v>4.7058823529411764E-2</v>
      </c>
      <c r="KU126">
        <v>4.7058823529411764E-2</v>
      </c>
      <c r="KV126">
        <v>3.5294117647058823E-2</v>
      </c>
      <c r="KW126">
        <v>3.9215686274509803E-2</v>
      </c>
      <c r="KX126">
        <v>2.3529411764705882E-2</v>
      </c>
      <c r="KY126">
        <v>0.26666666666666666</v>
      </c>
      <c r="KZ126">
        <v>0.40784313725490196</v>
      </c>
      <c r="LA126">
        <v>0.36078431372549019</v>
      </c>
      <c r="LB126">
        <v>0.30588235294117649</v>
      </c>
      <c r="LC126">
        <v>0.33333333333333331</v>
      </c>
      <c r="LD126">
        <v>0.31764705882352939</v>
      </c>
      <c r="LE126">
        <v>0.36078431372549019</v>
      </c>
      <c r="LF126">
        <v>0.44313725490196076</v>
      </c>
      <c r="LG126">
        <v>0.27058823529411763</v>
      </c>
      <c r="LH126">
        <v>0.13725490196078433</v>
      </c>
      <c r="LI126">
        <v>0.13725490196078433</v>
      </c>
      <c r="LJ126">
        <v>0.15686274509803921</v>
      </c>
      <c r="LK126">
        <v>0.21568627450980393</v>
      </c>
      <c r="LL126">
        <v>0.26666666666666666</v>
      </c>
      <c r="LM126">
        <v>0.29019607843137257</v>
      </c>
      <c r="LN126">
        <v>0.25490196078431371</v>
      </c>
      <c r="LO126">
        <v>0.20784313725490197</v>
      </c>
      <c r="LP126">
        <v>0.1803921568627451</v>
      </c>
      <c r="LQ126">
        <v>0.16862745098039217</v>
      </c>
      <c r="LR126">
        <v>0.14509803921568629</v>
      </c>
      <c r="LS126">
        <v>0.13333333333333333</v>
      </c>
      <c r="LT126">
        <v>0.12941176470588237</v>
      </c>
      <c r="LU126">
        <v>0.14509803921568629</v>
      </c>
      <c r="LV126">
        <v>0.16862745098039217</v>
      </c>
      <c r="LW126">
        <v>0.15686274509803921</v>
      </c>
      <c r="LX126">
        <v>0.15686274509803921</v>
      </c>
      <c r="LY126">
        <v>0.15686274509803921</v>
      </c>
      <c r="LZ126">
        <v>0.15294117647058825</v>
      </c>
      <c r="MA126">
        <v>0.16470588235294117</v>
      </c>
      <c r="MB126">
        <v>0.21568627450980393</v>
      </c>
      <c r="MC126">
        <v>0.21568627450980393</v>
      </c>
      <c r="MD126">
        <v>0.1803921568627451</v>
      </c>
      <c r="ME126">
        <v>0.12549019607843137</v>
      </c>
      <c r="MF126">
        <v>7.0588235294117646E-2</v>
      </c>
      <c r="MG126">
        <v>3.9215686274509803E-2</v>
      </c>
      <c r="MH126">
        <v>4.3137254901960784E-2</v>
      </c>
      <c r="MI126">
        <v>4.3137254901960784E-2</v>
      </c>
      <c r="MJ126">
        <v>3.1372549019607843E-2</v>
      </c>
      <c r="MK126">
        <v>3.9215686274509803E-2</v>
      </c>
      <c r="ML126">
        <v>5.0980392156862744E-2</v>
      </c>
      <c r="MM126">
        <v>5.0980392156862744E-2</v>
      </c>
      <c r="MN126">
        <v>5.0980392156862744E-2</v>
      </c>
      <c r="MO126">
        <v>5.0980392156862744E-2</v>
      </c>
      <c r="MP126">
        <v>5.4901960784313725E-2</v>
      </c>
      <c r="MQ126">
        <v>3.9215686274509803E-2</v>
      </c>
      <c r="MR126">
        <v>5.8823529411764705E-2</v>
      </c>
      <c r="MS126">
        <v>9.8039215686274508E-2</v>
      </c>
      <c r="MT126">
        <v>5.8823529411764705E-2</v>
      </c>
      <c r="MU126">
        <v>3.5294117647058823E-2</v>
      </c>
      <c r="MV126">
        <v>5.0980392156862744E-2</v>
      </c>
      <c r="MW126">
        <v>5.0980392156862744E-2</v>
      </c>
      <c r="MX126">
        <v>5.4901960784313725E-2</v>
      </c>
      <c r="MY126">
        <v>5.0980392156862744E-2</v>
      </c>
      <c r="MZ126">
        <v>4.7058823529411764E-2</v>
      </c>
      <c r="NA126">
        <v>3.9215686274509803E-2</v>
      </c>
      <c r="NB126">
        <v>2.3529411764705882E-2</v>
      </c>
      <c r="NC126">
        <v>3.1372549019607843E-2</v>
      </c>
      <c r="ND126">
        <v>3.1372549019607843E-2</v>
      </c>
      <c r="NE126">
        <v>2.3529411764705882E-2</v>
      </c>
      <c r="NF126">
        <v>2.3529411764705882E-2</v>
      </c>
      <c r="NG126">
        <v>2.3529411764705882E-2</v>
      </c>
      <c r="NH126">
        <v>1.9607843137254902E-2</v>
      </c>
      <c r="NI126">
        <v>2.3529411764705882E-2</v>
      </c>
      <c r="NJ126">
        <v>5.0980392156862744E-2</v>
      </c>
      <c r="NK126">
        <v>3.9215686274509803E-2</v>
      </c>
      <c r="NL126">
        <v>3.9215686274509803E-3</v>
      </c>
      <c r="NM126">
        <v>7.8431372549019607E-3</v>
      </c>
      <c r="NN126">
        <v>1.1764705882352941E-2</v>
      </c>
      <c r="PB126">
        <v>7.0588235294117646E-2</v>
      </c>
      <c r="PC126">
        <v>7.8431372549019607E-2</v>
      </c>
      <c r="PD126">
        <v>7.4509803921568626E-2</v>
      </c>
      <c r="PE126">
        <v>6.2745098039215685E-2</v>
      </c>
      <c r="PF126">
        <v>6.2745098039215685E-2</v>
      </c>
      <c r="PG126">
        <v>6.6666666666666666E-2</v>
      </c>
      <c r="PH126">
        <v>6.6666666666666666E-2</v>
      </c>
      <c r="PI126">
        <v>6.2745098039215685E-2</v>
      </c>
      <c r="PJ126">
        <v>6.6666666666666666E-2</v>
      </c>
      <c r="PK126">
        <v>7.0588235294117646E-2</v>
      </c>
      <c r="PL126">
        <v>7.4509803921568626E-2</v>
      </c>
      <c r="PM126">
        <v>7.4509803921568626E-2</v>
      </c>
      <c r="PN126">
        <v>7.0588235294117646E-2</v>
      </c>
      <c r="PO126">
        <v>7.4509803921568626E-2</v>
      </c>
      <c r="PP126">
        <v>6.2745098039215685E-2</v>
      </c>
      <c r="PQ126">
        <v>5.4901960784313725E-2</v>
      </c>
      <c r="PR126">
        <v>5.4901960784313725E-2</v>
      </c>
      <c r="PS126">
        <v>5.0980392156862744E-2</v>
      </c>
      <c r="PT126">
        <v>4.7058823529411764E-2</v>
      </c>
      <c r="PU126">
        <v>4.7058823529411764E-2</v>
      </c>
      <c r="PV126">
        <v>4.7058823529411764E-2</v>
      </c>
      <c r="PW126">
        <v>4.7058823529411764E-2</v>
      </c>
      <c r="PX126">
        <v>4.7058823529411764E-2</v>
      </c>
      <c r="PY126">
        <v>5.4901960784313725E-2</v>
      </c>
      <c r="PZ126">
        <v>4.3137254901960784E-2</v>
      </c>
      <c r="QA126">
        <v>4.3137254901960784E-2</v>
      </c>
      <c r="QB126">
        <v>4.3137254901960784E-2</v>
      </c>
      <c r="QC126">
        <v>4.7058823529411764E-2</v>
      </c>
      <c r="QD126">
        <v>4.7058823529411764E-2</v>
      </c>
      <c r="QE126">
        <v>3.5294117647058823E-2</v>
      </c>
      <c r="QF126">
        <v>3.9215686274509803E-2</v>
      </c>
      <c r="QG126">
        <v>2.3529411764705882E-2</v>
      </c>
      <c r="QH126">
        <v>0.26666666666666666</v>
      </c>
      <c r="QI126">
        <v>0.40784313725490196</v>
      </c>
      <c r="QJ126">
        <v>0.36078431372549019</v>
      </c>
      <c r="QK126">
        <v>0.30588235294117649</v>
      </c>
      <c r="QL126">
        <v>0.33333333333333331</v>
      </c>
      <c r="QM126">
        <v>0.31764705882352939</v>
      </c>
      <c r="QN126">
        <v>0.36078431372549019</v>
      </c>
      <c r="QO126">
        <v>0.44313725490196076</v>
      </c>
      <c r="QP126">
        <v>0.27058823529411763</v>
      </c>
      <c r="QQ126">
        <v>0.13725490196078433</v>
      </c>
      <c r="QR126">
        <v>0.13725490196078433</v>
      </c>
      <c r="QS126">
        <v>0.15686274509803921</v>
      </c>
      <c r="QT126">
        <v>0.21568627450980393</v>
      </c>
      <c r="QU126">
        <v>0.26666666666666666</v>
      </c>
      <c r="QV126">
        <v>0.29019607843137257</v>
      </c>
      <c r="QW126">
        <v>0.25490196078431371</v>
      </c>
      <c r="QX126">
        <v>0.20784313725490197</v>
      </c>
      <c r="QY126">
        <v>0.1803921568627451</v>
      </c>
      <c r="QZ126">
        <v>0.16862745098039217</v>
      </c>
      <c r="RA126">
        <v>0.14509803921568629</v>
      </c>
      <c r="RB126">
        <v>0.13333333333333333</v>
      </c>
      <c r="RC126">
        <v>0.12941176470588237</v>
      </c>
      <c r="RD126">
        <v>0.14509803921568629</v>
      </c>
      <c r="RE126">
        <v>0.16862745098039217</v>
      </c>
      <c r="RF126">
        <v>0.15686274509803921</v>
      </c>
      <c r="RG126">
        <v>0.15686274509803921</v>
      </c>
      <c r="RH126">
        <v>0.15686274509803921</v>
      </c>
      <c r="RI126">
        <v>0.15294117647058825</v>
      </c>
      <c r="RJ126">
        <v>0.16470588235294117</v>
      </c>
      <c r="RK126">
        <v>0.21568627450980393</v>
      </c>
      <c r="RL126">
        <v>0.21568627450980393</v>
      </c>
      <c r="RM126">
        <v>0.1803921568627451</v>
      </c>
      <c r="RN126">
        <v>0.12549019607843137</v>
      </c>
      <c r="RO126">
        <v>7.0588235294117646E-2</v>
      </c>
      <c r="RP126">
        <v>3.9215686274509803E-2</v>
      </c>
      <c r="RQ126">
        <v>4.3137254901960784E-2</v>
      </c>
      <c r="RR126">
        <v>4.3137254901960784E-2</v>
      </c>
      <c r="RS126">
        <v>3.1372549019607843E-2</v>
      </c>
      <c r="RT126">
        <v>3.9215686274509803E-2</v>
      </c>
      <c r="RU126">
        <v>5.0980392156862744E-2</v>
      </c>
      <c r="RV126">
        <v>5.0980392156862744E-2</v>
      </c>
      <c r="RW126">
        <v>5.0980392156862744E-2</v>
      </c>
      <c r="RX126">
        <v>5.0980392156862744E-2</v>
      </c>
      <c r="RY126">
        <v>5.4901960784313725E-2</v>
      </c>
      <c r="RZ126">
        <v>3.9215686274509803E-2</v>
      </c>
      <c r="SA126">
        <v>5.8823529411764705E-2</v>
      </c>
      <c r="SB126">
        <v>9.8039215686274508E-2</v>
      </c>
      <c r="SC126">
        <v>5.8823529411764705E-2</v>
      </c>
      <c r="SD126">
        <v>3.5294117647058823E-2</v>
      </c>
      <c r="SE126">
        <v>5.0980392156862744E-2</v>
      </c>
      <c r="SF126">
        <v>5.0980392156862744E-2</v>
      </c>
      <c r="SG126">
        <v>5.4901960784313725E-2</v>
      </c>
      <c r="SH126">
        <v>5.0980392156862744E-2</v>
      </c>
      <c r="SI126">
        <v>4.7058823529411764E-2</v>
      </c>
      <c r="SJ126">
        <v>3.9215686274509803E-2</v>
      </c>
      <c r="SK126">
        <v>2.3529411764705882E-2</v>
      </c>
      <c r="SL126">
        <v>3.1372549019607843E-2</v>
      </c>
      <c r="SM126">
        <v>3.1372549019607843E-2</v>
      </c>
      <c r="SN126">
        <v>2.3529411764705882E-2</v>
      </c>
      <c r="SO126">
        <v>2.3529411764705882E-2</v>
      </c>
      <c r="SP126">
        <v>2.3529411764705882E-2</v>
      </c>
      <c r="SQ126">
        <v>1.9607843137254902E-2</v>
      </c>
      <c r="SR126">
        <v>2.3529411764705882E-2</v>
      </c>
      <c r="SS126">
        <v>5.0980392156862744E-2</v>
      </c>
      <c r="ST126">
        <v>3.9215686274509803E-2</v>
      </c>
      <c r="SU126">
        <v>3.9215686274509803E-3</v>
      </c>
      <c r="SV126">
        <v>7.8431372549019607E-3</v>
      </c>
      <c r="SW126">
        <v>1.1764705882352941E-2</v>
      </c>
      <c r="UK126">
        <v>7.0588235294117646E-2</v>
      </c>
      <c r="UL126">
        <v>7.8431372549019607E-2</v>
      </c>
      <c r="UM126">
        <v>7.4509803921568626E-2</v>
      </c>
      <c r="UN126">
        <v>6.2745098039215685E-2</v>
      </c>
      <c r="UO126">
        <v>6.2745098039215685E-2</v>
      </c>
      <c r="UP126">
        <v>6.6666666666666666E-2</v>
      </c>
      <c r="UQ126">
        <v>6.6666666666666666E-2</v>
      </c>
      <c r="UR126">
        <v>6.2745098039215685E-2</v>
      </c>
      <c r="US126">
        <v>6.6666666666666666E-2</v>
      </c>
      <c r="UT126">
        <v>7.0588235294117646E-2</v>
      </c>
      <c r="UU126">
        <v>7.4509803921568626E-2</v>
      </c>
      <c r="UV126">
        <v>7.4509803921568626E-2</v>
      </c>
      <c r="UW126">
        <v>7.0588235294117646E-2</v>
      </c>
      <c r="UX126">
        <v>7.4509803921568626E-2</v>
      </c>
      <c r="UY126">
        <v>6.2745098039215685E-2</v>
      </c>
      <c r="UZ126">
        <v>5.4901960784313725E-2</v>
      </c>
      <c r="VA126">
        <v>5.4901960784313725E-2</v>
      </c>
      <c r="VB126">
        <v>5.0980392156862744E-2</v>
      </c>
      <c r="VC126">
        <v>4.7058823529411764E-2</v>
      </c>
      <c r="VD126">
        <v>4.7058823529411764E-2</v>
      </c>
      <c r="VE126">
        <v>4.7058823529411764E-2</v>
      </c>
      <c r="VF126">
        <v>4.7058823529411764E-2</v>
      </c>
      <c r="VG126">
        <v>4.7058823529411764E-2</v>
      </c>
      <c r="VH126">
        <v>5.4901960784313725E-2</v>
      </c>
      <c r="VI126">
        <v>4.3137254901960784E-2</v>
      </c>
      <c r="VJ126">
        <v>4.3137254901960784E-2</v>
      </c>
      <c r="VK126">
        <v>4.3137254901960784E-2</v>
      </c>
      <c r="VL126">
        <v>4.7058823529411764E-2</v>
      </c>
      <c r="VM126">
        <v>4.7058823529411764E-2</v>
      </c>
      <c r="VN126">
        <v>3.5294117647058823E-2</v>
      </c>
      <c r="VO126">
        <v>3.9215686274509803E-2</v>
      </c>
      <c r="VP126">
        <v>2.3529411764705882E-2</v>
      </c>
      <c r="VQ126">
        <v>0.26666666666666666</v>
      </c>
      <c r="VR126">
        <v>0.40784313725490196</v>
      </c>
      <c r="VS126">
        <v>0.36078431372549019</v>
      </c>
      <c r="VT126">
        <v>0.30588235294117649</v>
      </c>
      <c r="VU126">
        <v>0.33333333333333331</v>
      </c>
      <c r="VV126">
        <v>0.31764705882352939</v>
      </c>
      <c r="VW126">
        <v>0.36078431372549019</v>
      </c>
      <c r="VX126">
        <v>0.44313725490196076</v>
      </c>
      <c r="VY126">
        <v>0.27058823529411763</v>
      </c>
      <c r="VZ126">
        <v>0.13725490196078433</v>
      </c>
      <c r="WA126">
        <v>0.13725490196078433</v>
      </c>
      <c r="WB126">
        <v>0.15686274509803921</v>
      </c>
      <c r="WC126">
        <v>0.21568627450980393</v>
      </c>
      <c r="WD126">
        <v>0.26666666666666666</v>
      </c>
      <c r="WE126">
        <v>0.29019607843137257</v>
      </c>
      <c r="WF126">
        <v>0.25490196078431371</v>
      </c>
      <c r="WG126">
        <v>0.20784313725490197</v>
      </c>
      <c r="WH126">
        <v>0.1803921568627451</v>
      </c>
      <c r="WI126">
        <v>0.16862745098039217</v>
      </c>
      <c r="WJ126">
        <v>0.14509803921568629</v>
      </c>
      <c r="WK126">
        <v>0.13333333333333333</v>
      </c>
      <c r="WL126">
        <v>0.12941176470588237</v>
      </c>
      <c r="WM126">
        <v>0.14509803921568629</v>
      </c>
      <c r="WN126">
        <v>0.16862745098039217</v>
      </c>
      <c r="WO126">
        <v>0.15686274509803921</v>
      </c>
      <c r="WP126">
        <v>0.15686274509803921</v>
      </c>
      <c r="WQ126">
        <v>0.15686274509803921</v>
      </c>
      <c r="WR126">
        <v>0.15294117647058825</v>
      </c>
      <c r="WS126">
        <v>0.16470588235294117</v>
      </c>
      <c r="WT126">
        <v>0.21568627450980393</v>
      </c>
      <c r="WU126">
        <v>0.21568627450980393</v>
      </c>
      <c r="WV126">
        <v>0.1803921568627451</v>
      </c>
      <c r="WW126">
        <v>0.12549019607843137</v>
      </c>
      <c r="WX126">
        <v>7.0588235294117646E-2</v>
      </c>
      <c r="WY126">
        <v>3.9215686274509803E-2</v>
      </c>
      <c r="WZ126">
        <v>4.3137254901960784E-2</v>
      </c>
      <c r="XA126">
        <v>4.3137254901960784E-2</v>
      </c>
      <c r="XB126">
        <v>3.1372549019607843E-2</v>
      </c>
      <c r="XC126">
        <v>3.9215686274509803E-2</v>
      </c>
      <c r="XD126">
        <v>5.0980392156862744E-2</v>
      </c>
      <c r="XE126">
        <v>5.0980392156862744E-2</v>
      </c>
      <c r="XF126">
        <v>5.0980392156862744E-2</v>
      </c>
      <c r="XG126">
        <v>5.0980392156862744E-2</v>
      </c>
      <c r="XH126">
        <v>5.4901960784313725E-2</v>
      </c>
      <c r="XI126">
        <v>3.9215686274509803E-2</v>
      </c>
      <c r="XJ126">
        <v>5.8823529411764705E-2</v>
      </c>
      <c r="XK126">
        <v>9.8039215686274508E-2</v>
      </c>
      <c r="XL126">
        <v>5.8823529411764705E-2</v>
      </c>
      <c r="XM126">
        <v>3.5294117647058823E-2</v>
      </c>
      <c r="XN126">
        <v>5.0980392156862744E-2</v>
      </c>
      <c r="XO126">
        <v>5.0980392156862744E-2</v>
      </c>
      <c r="XP126">
        <v>5.4901960784313725E-2</v>
      </c>
      <c r="XQ126">
        <v>5.0980392156862744E-2</v>
      </c>
      <c r="XR126">
        <v>4.7058823529411764E-2</v>
      </c>
      <c r="XS126">
        <v>3.9215686274509803E-2</v>
      </c>
      <c r="XT126">
        <v>2.3529411764705882E-2</v>
      </c>
      <c r="XU126">
        <v>3.1372549019607843E-2</v>
      </c>
      <c r="XV126">
        <v>3.1372549019607843E-2</v>
      </c>
      <c r="XW126">
        <v>2.3529411764705882E-2</v>
      </c>
      <c r="XX126">
        <v>2.3529411764705882E-2</v>
      </c>
      <c r="XY126">
        <v>2.3529411764705882E-2</v>
      </c>
      <c r="XZ126">
        <v>1.9607843137254902E-2</v>
      </c>
      <c r="YA126">
        <v>2.3529411764705882E-2</v>
      </c>
      <c r="YB126">
        <v>5.0980392156862744E-2</v>
      </c>
      <c r="YC126">
        <v>3.9215686274509803E-2</v>
      </c>
      <c r="YD126">
        <v>3.9215686274509803E-3</v>
      </c>
      <c r="YE126">
        <v>7.8431372549019607E-3</v>
      </c>
      <c r="YF126">
        <v>1.1764705882352941E-2</v>
      </c>
    </row>
    <row r="127" spans="1:656" ht="5.0999999999999996" customHeight="1">
      <c r="A127">
        <v>7.4509803921568626E-2</v>
      </c>
      <c r="B127">
        <v>7.0588235294117646E-2</v>
      </c>
      <c r="C127">
        <v>6.6666666666666666E-2</v>
      </c>
      <c r="D127">
        <v>7.0588235294117646E-2</v>
      </c>
      <c r="E127">
        <v>6.6666666666666666E-2</v>
      </c>
      <c r="F127">
        <v>6.6666666666666666E-2</v>
      </c>
      <c r="G127">
        <v>6.6666666666666666E-2</v>
      </c>
      <c r="H127">
        <v>6.6666666666666666E-2</v>
      </c>
      <c r="I127">
        <v>5.8823529411764705E-2</v>
      </c>
      <c r="J127">
        <v>6.6666666666666666E-2</v>
      </c>
      <c r="K127">
        <v>7.8431372549019607E-2</v>
      </c>
      <c r="L127">
        <v>6.2745098039215685E-2</v>
      </c>
      <c r="M127">
        <v>5.8823529411764705E-2</v>
      </c>
      <c r="N127">
        <v>6.2745098039215685E-2</v>
      </c>
      <c r="O127">
        <v>5.4901960784313725E-2</v>
      </c>
      <c r="P127">
        <v>5.4901960784313725E-2</v>
      </c>
      <c r="Q127">
        <v>5.4901960784313725E-2</v>
      </c>
      <c r="R127">
        <v>5.0980392156862744E-2</v>
      </c>
      <c r="S127">
        <v>4.7058823529411764E-2</v>
      </c>
      <c r="T127">
        <v>4.7058823529411764E-2</v>
      </c>
      <c r="U127">
        <v>4.7058823529411764E-2</v>
      </c>
      <c r="V127">
        <v>4.7058823529411764E-2</v>
      </c>
      <c r="W127">
        <v>5.0980392156862744E-2</v>
      </c>
      <c r="X127">
        <v>4.7058823529411764E-2</v>
      </c>
      <c r="Y127">
        <v>4.7058823529411764E-2</v>
      </c>
      <c r="Z127">
        <v>5.0980392156862744E-2</v>
      </c>
      <c r="AA127">
        <v>4.3137254901960784E-2</v>
      </c>
      <c r="AB127">
        <v>4.7058823529411764E-2</v>
      </c>
      <c r="AC127">
        <v>4.3137254901960784E-2</v>
      </c>
      <c r="AD127">
        <v>4.3137254901960784E-2</v>
      </c>
      <c r="AE127">
        <v>3.5294117647058823E-2</v>
      </c>
      <c r="AF127">
        <v>9.0196078431372548E-2</v>
      </c>
      <c r="AG127">
        <v>0.3843137254901961</v>
      </c>
      <c r="AH127">
        <v>0.36078431372549019</v>
      </c>
      <c r="AI127">
        <v>0.30980392156862746</v>
      </c>
      <c r="AJ127">
        <v>0.31764705882352939</v>
      </c>
      <c r="AK127">
        <v>0.3411764705882353</v>
      </c>
      <c r="AL127">
        <v>0.31372549019607843</v>
      </c>
      <c r="AM127">
        <v>0.42745098039215684</v>
      </c>
      <c r="AN127">
        <v>0.40784313725490196</v>
      </c>
      <c r="AO127">
        <v>0.16078431372549021</v>
      </c>
      <c r="AP127">
        <v>0.15294117647058825</v>
      </c>
      <c r="AQ127">
        <v>0.16470588235294117</v>
      </c>
      <c r="AR127">
        <v>0.14509803921568629</v>
      </c>
      <c r="AS127">
        <v>0.2196078431372549</v>
      </c>
      <c r="AT127">
        <v>0.26666666666666666</v>
      </c>
      <c r="AU127">
        <v>0.29019607843137257</v>
      </c>
      <c r="AV127">
        <v>0.25882352941176473</v>
      </c>
      <c r="AW127">
        <v>0.19607843137254902</v>
      </c>
      <c r="AX127">
        <v>0.17254901960784313</v>
      </c>
      <c r="AY127">
        <v>0.16862745098039217</v>
      </c>
      <c r="AZ127">
        <v>0.16078431372549021</v>
      </c>
      <c r="BA127">
        <v>0.14117647058823529</v>
      </c>
      <c r="BB127">
        <v>0.13333333333333333</v>
      </c>
      <c r="BC127">
        <v>0.13725490196078433</v>
      </c>
      <c r="BD127">
        <v>0.13333333333333333</v>
      </c>
      <c r="BE127">
        <v>0.14901960784313725</v>
      </c>
      <c r="BF127">
        <v>0.14117647058823529</v>
      </c>
      <c r="BG127">
        <v>0.13725490196078433</v>
      </c>
      <c r="BH127">
        <v>0.14509803921568629</v>
      </c>
      <c r="BI127">
        <v>0.14117647058823529</v>
      </c>
      <c r="BJ127">
        <v>0.19607843137254902</v>
      </c>
      <c r="BK127">
        <v>0.18823529411764706</v>
      </c>
      <c r="BL127">
        <v>0.1803921568627451</v>
      </c>
      <c r="BM127">
        <v>0.11764705882352941</v>
      </c>
      <c r="BN127">
        <v>6.6666666666666666E-2</v>
      </c>
      <c r="BO127">
        <v>3.5294117647058823E-2</v>
      </c>
      <c r="BP127">
        <v>3.5294117647058823E-2</v>
      </c>
      <c r="BQ127">
        <v>3.9215686274509803E-2</v>
      </c>
      <c r="BR127">
        <v>3.5294117647058823E-2</v>
      </c>
      <c r="BS127">
        <v>4.3137254901960784E-2</v>
      </c>
      <c r="BT127">
        <v>5.0980392156862744E-2</v>
      </c>
      <c r="BU127">
        <v>5.0980392156862744E-2</v>
      </c>
      <c r="BV127">
        <v>4.3137254901960784E-2</v>
      </c>
      <c r="BW127">
        <v>4.3137254901960784E-2</v>
      </c>
      <c r="BX127">
        <v>4.7058823529411764E-2</v>
      </c>
      <c r="BY127">
        <v>3.1372549019607843E-2</v>
      </c>
      <c r="BZ127">
        <v>5.4901960784313725E-2</v>
      </c>
      <c r="CA127">
        <v>7.4509803921568626E-2</v>
      </c>
      <c r="CB127">
        <v>6.6666666666666666E-2</v>
      </c>
      <c r="CC127">
        <v>2.3529411764705882E-2</v>
      </c>
      <c r="CD127">
        <v>4.3137254901960784E-2</v>
      </c>
      <c r="CE127">
        <v>4.3137254901960784E-2</v>
      </c>
      <c r="CF127">
        <v>5.4901960784313725E-2</v>
      </c>
      <c r="CG127">
        <v>5.0980392156862744E-2</v>
      </c>
      <c r="CH127">
        <v>4.7058823529411764E-2</v>
      </c>
      <c r="CI127">
        <v>4.3137254901960784E-2</v>
      </c>
      <c r="CJ127">
        <v>1.9607843137254902E-2</v>
      </c>
      <c r="CK127">
        <v>3.1372549019607843E-2</v>
      </c>
      <c r="CL127">
        <v>3.1372549019607843E-2</v>
      </c>
      <c r="CM127">
        <v>2.3529411764705882E-2</v>
      </c>
      <c r="CN127">
        <v>2.3529411764705882E-2</v>
      </c>
      <c r="CO127">
        <v>2.3529411764705882E-2</v>
      </c>
      <c r="CP127">
        <v>1.9607843137254902E-2</v>
      </c>
      <c r="CQ127">
        <v>2.3529411764705882E-2</v>
      </c>
      <c r="CR127">
        <v>5.0980392156862744E-2</v>
      </c>
      <c r="CS127">
        <v>3.9215686274509803E-2</v>
      </c>
      <c r="CT127">
        <v>3.9215686274509803E-3</v>
      </c>
      <c r="CU127">
        <v>1.1764705882352941E-2</v>
      </c>
      <c r="CV127">
        <v>1.5686274509803921E-2</v>
      </c>
      <c r="EJ127">
        <v>7.4509803921568626E-2</v>
      </c>
      <c r="EK127">
        <v>7.0588235294117646E-2</v>
      </c>
      <c r="EL127">
        <v>6.6666666666666666E-2</v>
      </c>
      <c r="EM127">
        <v>7.0588235294117646E-2</v>
      </c>
      <c r="EN127">
        <v>6.6666666666666666E-2</v>
      </c>
      <c r="EO127">
        <v>6.6666666666666666E-2</v>
      </c>
      <c r="EP127">
        <v>6.6666666666666666E-2</v>
      </c>
      <c r="EQ127">
        <v>6.6666666666666666E-2</v>
      </c>
      <c r="ER127">
        <v>5.8823529411764705E-2</v>
      </c>
      <c r="ES127">
        <v>6.6666666666666666E-2</v>
      </c>
      <c r="ET127">
        <v>7.8431372549019607E-2</v>
      </c>
      <c r="EU127">
        <v>6.2745098039215685E-2</v>
      </c>
      <c r="EV127">
        <v>5.8823529411764705E-2</v>
      </c>
      <c r="EW127">
        <v>6.2745098039215685E-2</v>
      </c>
      <c r="EX127">
        <v>5.4901960784313725E-2</v>
      </c>
      <c r="EY127">
        <v>5.4901960784313725E-2</v>
      </c>
      <c r="EZ127">
        <v>5.4901960784313725E-2</v>
      </c>
      <c r="FA127">
        <v>5.0980392156862744E-2</v>
      </c>
      <c r="FB127">
        <v>4.7058823529411764E-2</v>
      </c>
      <c r="FC127">
        <v>4.7058823529411764E-2</v>
      </c>
      <c r="FD127">
        <v>4.7058823529411764E-2</v>
      </c>
      <c r="FE127">
        <v>4.7058823529411764E-2</v>
      </c>
      <c r="FF127">
        <v>5.0980392156862744E-2</v>
      </c>
      <c r="FG127">
        <v>4.7058823529411764E-2</v>
      </c>
      <c r="FH127">
        <v>4.7058823529411764E-2</v>
      </c>
      <c r="FI127">
        <v>5.0980392156862744E-2</v>
      </c>
      <c r="FJ127">
        <v>4.3137254901960784E-2</v>
      </c>
      <c r="FK127">
        <v>4.7058823529411764E-2</v>
      </c>
      <c r="FL127">
        <v>4.3137254901960784E-2</v>
      </c>
      <c r="FM127">
        <v>4.3137254901960784E-2</v>
      </c>
      <c r="FN127">
        <v>3.5294117647058823E-2</v>
      </c>
      <c r="FO127">
        <v>9.0196078431372548E-2</v>
      </c>
      <c r="FP127">
        <v>0.3843137254901961</v>
      </c>
      <c r="FQ127">
        <v>0.36078431372549019</v>
      </c>
      <c r="FR127">
        <v>0.30980392156862746</v>
      </c>
      <c r="FS127">
        <v>0.31764705882352939</v>
      </c>
      <c r="FT127">
        <v>0.3411764705882353</v>
      </c>
      <c r="FU127">
        <v>0.31372549019607843</v>
      </c>
      <c r="FV127">
        <v>0.42745098039215684</v>
      </c>
      <c r="FW127">
        <v>0.40784313725490196</v>
      </c>
      <c r="FX127">
        <v>0.16078431372549021</v>
      </c>
      <c r="FY127">
        <v>0.15294117647058825</v>
      </c>
      <c r="FZ127">
        <v>0.16470588235294117</v>
      </c>
      <c r="GA127">
        <v>0.14509803921568629</v>
      </c>
      <c r="GB127">
        <v>0.2196078431372549</v>
      </c>
      <c r="GC127">
        <v>0.26666666666666666</v>
      </c>
      <c r="GD127">
        <v>0.29019607843137257</v>
      </c>
      <c r="GE127">
        <v>0.25882352941176473</v>
      </c>
      <c r="GF127">
        <v>0.19607843137254902</v>
      </c>
      <c r="GG127">
        <v>0.17254901960784313</v>
      </c>
      <c r="GH127">
        <v>0.16862745098039217</v>
      </c>
      <c r="GI127">
        <v>0.16078431372549021</v>
      </c>
      <c r="GJ127">
        <v>0.14117647058823529</v>
      </c>
      <c r="GK127">
        <v>0.13333333333333333</v>
      </c>
      <c r="GL127">
        <v>0.13725490196078433</v>
      </c>
      <c r="GM127">
        <v>0.13333333333333333</v>
      </c>
      <c r="GN127">
        <v>0.14901960784313725</v>
      </c>
      <c r="GO127">
        <v>0.14117647058823529</v>
      </c>
      <c r="GP127">
        <v>0.13725490196078433</v>
      </c>
      <c r="GQ127">
        <v>0.14509803921568629</v>
      </c>
      <c r="GR127">
        <v>0.14117647058823529</v>
      </c>
      <c r="GS127">
        <v>0.19607843137254902</v>
      </c>
      <c r="GT127">
        <v>0.18823529411764706</v>
      </c>
      <c r="GU127">
        <v>0.1803921568627451</v>
      </c>
      <c r="GV127">
        <v>0.11764705882352941</v>
      </c>
      <c r="GW127">
        <v>6.6666666666666666E-2</v>
      </c>
      <c r="GX127">
        <v>3.5294117647058823E-2</v>
      </c>
      <c r="GY127">
        <v>3.5294117647058823E-2</v>
      </c>
      <c r="GZ127">
        <v>3.9215686274509803E-2</v>
      </c>
      <c r="HA127">
        <v>3.5294117647058823E-2</v>
      </c>
      <c r="HB127">
        <v>4.3137254901960784E-2</v>
      </c>
      <c r="HC127">
        <v>5.0980392156862744E-2</v>
      </c>
      <c r="HD127">
        <v>5.0980392156862744E-2</v>
      </c>
      <c r="HE127">
        <v>4.3137254901960784E-2</v>
      </c>
      <c r="HF127">
        <v>4.3137254901960784E-2</v>
      </c>
      <c r="HG127">
        <v>4.7058823529411764E-2</v>
      </c>
      <c r="HH127">
        <v>3.1372549019607843E-2</v>
      </c>
      <c r="HI127">
        <v>5.4901960784313725E-2</v>
      </c>
      <c r="HJ127">
        <v>7.4509803921568626E-2</v>
      </c>
      <c r="HK127">
        <v>6.6666666666666666E-2</v>
      </c>
      <c r="HL127">
        <v>2.3529411764705882E-2</v>
      </c>
      <c r="HM127">
        <v>4.3137254901960784E-2</v>
      </c>
      <c r="HN127">
        <v>4.3137254901960784E-2</v>
      </c>
      <c r="HO127">
        <v>5.4901960784313725E-2</v>
      </c>
      <c r="HP127">
        <v>5.0980392156862744E-2</v>
      </c>
      <c r="HQ127">
        <v>4.7058823529411764E-2</v>
      </c>
      <c r="HR127">
        <v>4.3137254901960784E-2</v>
      </c>
      <c r="HS127">
        <v>1.9607843137254902E-2</v>
      </c>
      <c r="HT127">
        <v>3.1372549019607843E-2</v>
      </c>
      <c r="HU127">
        <v>3.1372549019607843E-2</v>
      </c>
      <c r="HV127">
        <v>2.3529411764705882E-2</v>
      </c>
      <c r="HW127">
        <v>2.3529411764705882E-2</v>
      </c>
      <c r="HX127">
        <v>2.3529411764705882E-2</v>
      </c>
      <c r="HY127">
        <v>1.9607843137254902E-2</v>
      </c>
      <c r="HZ127">
        <v>2.3529411764705882E-2</v>
      </c>
      <c r="IA127">
        <v>5.0980392156862744E-2</v>
      </c>
      <c r="IB127">
        <v>3.9215686274509803E-2</v>
      </c>
      <c r="IC127">
        <v>3.9215686274509803E-3</v>
      </c>
      <c r="ID127">
        <v>1.1764705882352941E-2</v>
      </c>
      <c r="IE127">
        <v>1.5686274509803921E-2</v>
      </c>
      <c r="JS127">
        <v>7.4509803921568626E-2</v>
      </c>
      <c r="JT127">
        <v>7.0588235294117646E-2</v>
      </c>
      <c r="JU127">
        <v>6.6666666666666666E-2</v>
      </c>
      <c r="JV127">
        <v>7.0588235294117646E-2</v>
      </c>
      <c r="JW127">
        <v>6.6666666666666666E-2</v>
      </c>
      <c r="JX127">
        <v>6.6666666666666666E-2</v>
      </c>
      <c r="JY127">
        <v>6.6666666666666666E-2</v>
      </c>
      <c r="JZ127">
        <v>6.6666666666666666E-2</v>
      </c>
      <c r="KA127">
        <v>5.8823529411764705E-2</v>
      </c>
      <c r="KB127">
        <v>6.6666666666666666E-2</v>
      </c>
      <c r="KC127">
        <v>7.8431372549019607E-2</v>
      </c>
      <c r="KD127">
        <v>6.2745098039215685E-2</v>
      </c>
      <c r="KE127">
        <v>5.8823529411764705E-2</v>
      </c>
      <c r="KF127">
        <v>6.2745098039215685E-2</v>
      </c>
      <c r="KG127">
        <v>5.4901960784313725E-2</v>
      </c>
      <c r="KH127">
        <v>5.4901960784313725E-2</v>
      </c>
      <c r="KI127">
        <v>5.4901960784313725E-2</v>
      </c>
      <c r="KJ127">
        <v>5.0980392156862744E-2</v>
      </c>
      <c r="KK127">
        <v>4.7058823529411764E-2</v>
      </c>
      <c r="KL127">
        <v>4.7058823529411764E-2</v>
      </c>
      <c r="KM127">
        <v>4.7058823529411764E-2</v>
      </c>
      <c r="KN127">
        <v>4.7058823529411764E-2</v>
      </c>
      <c r="KO127">
        <v>5.0980392156862744E-2</v>
      </c>
      <c r="KP127">
        <v>4.7058823529411764E-2</v>
      </c>
      <c r="KQ127">
        <v>4.7058823529411764E-2</v>
      </c>
      <c r="KR127">
        <v>5.0980392156862744E-2</v>
      </c>
      <c r="KS127">
        <v>4.3137254901960784E-2</v>
      </c>
      <c r="KT127">
        <v>4.7058823529411764E-2</v>
      </c>
      <c r="KU127">
        <v>4.3137254901960784E-2</v>
      </c>
      <c r="KV127">
        <v>4.3137254901960784E-2</v>
      </c>
      <c r="KW127">
        <v>3.5294117647058823E-2</v>
      </c>
      <c r="KX127">
        <v>9.0196078431372548E-2</v>
      </c>
      <c r="KY127">
        <v>0.3843137254901961</v>
      </c>
      <c r="KZ127">
        <v>0.36078431372549019</v>
      </c>
      <c r="LA127">
        <v>0.30980392156862746</v>
      </c>
      <c r="LB127">
        <v>0.31764705882352939</v>
      </c>
      <c r="LC127">
        <v>0.3411764705882353</v>
      </c>
      <c r="LD127">
        <v>0.31372549019607843</v>
      </c>
      <c r="LE127">
        <v>0.42745098039215684</v>
      </c>
      <c r="LF127">
        <v>0.40784313725490196</v>
      </c>
      <c r="LG127">
        <v>0.16078431372549021</v>
      </c>
      <c r="LH127">
        <v>0.15294117647058825</v>
      </c>
      <c r="LI127">
        <v>0.16470588235294117</v>
      </c>
      <c r="LJ127">
        <v>0.14509803921568629</v>
      </c>
      <c r="LK127">
        <v>0.2196078431372549</v>
      </c>
      <c r="LL127">
        <v>0.26666666666666666</v>
      </c>
      <c r="LM127">
        <v>0.29019607843137257</v>
      </c>
      <c r="LN127">
        <v>0.25882352941176473</v>
      </c>
      <c r="LO127">
        <v>0.19607843137254902</v>
      </c>
      <c r="LP127">
        <v>0.17254901960784313</v>
      </c>
      <c r="LQ127">
        <v>0.16862745098039217</v>
      </c>
      <c r="LR127">
        <v>0.16078431372549021</v>
      </c>
      <c r="LS127">
        <v>0.14117647058823529</v>
      </c>
      <c r="LT127">
        <v>0.13333333333333333</v>
      </c>
      <c r="LU127">
        <v>0.13725490196078433</v>
      </c>
      <c r="LV127">
        <v>0.13333333333333333</v>
      </c>
      <c r="LW127">
        <v>0.14901960784313725</v>
      </c>
      <c r="LX127">
        <v>0.14117647058823529</v>
      </c>
      <c r="LY127">
        <v>0.13725490196078433</v>
      </c>
      <c r="LZ127">
        <v>0.14509803921568629</v>
      </c>
      <c r="MA127">
        <v>0.14117647058823529</v>
      </c>
      <c r="MB127">
        <v>0.19607843137254902</v>
      </c>
      <c r="MC127">
        <v>0.18823529411764706</v>
      </c>
      <c r="MD127">
        <v>0.1803921568627451</v>
      </c>
      <c r="ME127">
        <v>0.11764705882352941</v>
      </c>
      <c r="MF127">
        <v>6.6666666666666666E-2</v>
      </c>
      <c r="MG127">
        <v>3.5294117647058823E-2</v>
      </c>
      <c r="MH127">
        <v>3.5294117647058823E-2</v>
      </c>
      <c r="MI127">
        <v>3.9215686274509803E-2</v>
      </c>
      <c r="MJ127">
        <v>3.5294117647058823E-2</v>
      </c>
      <c r="MK127">
        <v>4.3137254901960784E-2</v>
      </c>
      <c r="ML127">
        <v>5.0980392156862744E-2</v>
      </c>
      <c r="MM127">
        <v>5.0980392156862744E-2</v>
      </c>
      <c r="MN127">
        <v>4.3137254901960784E-2</v>
      </c>
      <c r="MO127">
        <v>4.3137254901960784E-2</v>
      </c>
      <c r="MP127">
        <v>4.7058823529411764E-2</v>
      </c>
      <c r="MQ127">
        <v>3.1372549019607843E-2</v>
      </c>
      <c r="MR127">
        <v>5.4901960784313725E-2</v>
      </c>
      <c r="MS127">
        <v>7.4509803921568626E-2</v>
      </c>
      <c r="MT127">
        <v>6.6666666666666666E-2</v>
      </c>
      <c r="MU127">
        <v>2.3529411764705882E-2</v>
      </c>
      <c r="MV127">
        <v>4.3137254901960784E-2</v>
      </c>
      <c r="MW127">
        <v>4.3137254901960784E-2</v>
      </c>
      <c r="MX127">
        <v>5.4901960784313725E-2</v>
      </c>
      <c r="MY127">
        <v>5.0980392156862744E-2</v>
      </c>
      <c r="MZ127">
        <v>4.7058823529411764E-2</v>
      </c>
      <c r="NA127">
        <v>4.3137254901960784E-2</v>
      </c>
      <c r="NB127">
        <v>1.9607843137254902E-2</v>
      </c>
      <c r="NC127">
        <v>3.1372549019607843E-2</v>
      </c>
      <c r="ND127">
        <v>3.1372549019607843E-2</v>
      </c>
      <c r="NE127">
        <v>2.3529411764705882E-2</v>
      </c>
      <c r="NF127">
        <v>2.3529411764705882E-2</v>
      </c>
      <c r="NG127">
        <v>2.3529411764705882E-2</v>
      </c>
      <c r="NH127">
        <v>1.9607843137254902E-2</v>
      </c>
      <c r="NI127">
        <v>2.3529411764705882E-2</v>
      </c>
      <c r="NJ127">
        <v>5.0980392156862744E-2</v>
      </c>
      <c r="NK127">
        <v>3.9215686274509803E-2</v>
      </c>
      <c r="NL127">
        <v>3.9215686274509803E-3</v>
      </c>
      <c r="NM127">
        <v>1.1764705882352941E-2</v>
      </c>
      <c r="NN127">
        <v>1.5686274509803921E-2</v>
      </c>
      <c r="PB127">
        <v>7.4509803921568626E-2</v>
      </c>
      <c r="PC127">
        <v>7.0588235294117646E-2</v>
      </c>
      <c r="PD127">
        <v>6.6666666666666666E-2</v>
      </c>
      <c r="PE127">
        <v>7.0588235294117646E-2</v>
      </c>
      <c r="PF127">
        <v>6.6666666666666666E-2</v>
      </c>
      <c r="PG127">
        <v>6.6666666666666666E-2</v>
      </c>
      <c r="PH127">
        <v>6.6666666666666666E-2</v>
      </c>
      <c r="PI127">
        <v>6.6666666666666666E-2</v>
      </c>
      <c r="PJ127">
        <v>5.8823529411764705E-2</v>
      </c>
      <c r="PK127">
        <v>6.6666666666666666E-2</v>
      </c>
      <c r="PL127">
        <v>7.8431372549019607E-2</v>
      </c>
      <c r="PM127">
        <v>6.2745098039215685E-2</v>
      </c>
      <c r="PN127">
        <v>5.8823529411764705E-2</v>
      </c>
      <c r="PO127">
        <v>6.2745098039215685E-2</v>
      </c>
      <c r="PP127">
        <v>5.4901960784313725E-2</v>
      </c>
      <c r="PQ127">
        <v>5.4901960784313725E-2</v>
      </c>
      <c r="PR127">
        <v>5.4901960784313725E-2</v>
      </c>
      <c r="PS127">
        <v>5.0980392156862744E-2</v>
      </c>
      <c r="PT127">
        <v>4.7058823529411764E-2</v>
      </c>
      <c r="PU127">
        <v>4.7058823529411764E-2</v>
      </c>
      <c r="PV127">
        <v>4.7058823529411764E-2</v>
      </c>
      <c r="PW127">
        <v>4.7058823529411764E-2</v>
      </c>
      <c r="PX127">
        <v>5.0980392156862744E-2</v>
      </c>
      <c r="PY127">
        <v>4.7058823529411764E-2</v>
      </c>
      <c r="PZ127">
        <v>4.7058823529411764E-2</v>
      </c>
      <c r="QA127">
        <v>5.0980392156862744E-2</v>
      </c>
      <c r="QB127">
        <v>4.3137254901960784E-2</v>
      </c>
      <c r="QC127">
        <v>4.7058823529411764E-2</v>
      </c>
      <c r="QD127">
        <v>4.3137254901960784E-2</v>
      </c>
      <c r="QE127">
        <v>4.3137254901960784E-2</v>
      </c>
      <c r="QF127">
        <v>3.5294117647058823E-2</v>
      </c>
      <c r="QG127">
        <v>9.0196078431372548E-2</v>
      </c>
      <c r="QH127">
        <v>0.3843137254901961</v>
      </c>
      <c r="QI127">
        <v>0.36078431372549019</v>
      </c>
      <c r="QJ127">
        <v>0.30980392156862746</v>
      </c>
      <c r="QK127">
        <v>0.31764705882352939</v>
      </c>
      <c r="QL127">
        <v>0.3411764705882353</v>
      </c>
      <c r="QM127">
        <v>0.31372549019607843</v>
      </c>
      <c r="QN127">
        <v>0.42745098039215684</v>
      </c>
      <c r="QO127">
        <v>0.40784313725490196</v>
      </c>
      <c r="QP127">
        <v>0.16078431372549021</v>
      </c>
      <c r="QQ127">
        <v>0.15294117647058825</v>
      </c>
      <c r="QR127">
        <v>0.16470588235294117</v>
      </c>
      <c r="QS127">
        <v>0.14509803921568629</v>
      </c>
      <c r="QT127">
        <v>0.2196078431372549</v>
      </c>
      <c r="QU127">
        <v>0.26666666666666666</v>
      </c>
      <c r="QV127">
        <v>0.29019607843137257</v>
      </c>
      <c r="QW127">
        <v>0.25882352941176473</v>
      </c>
      <c r="QX127">
        <v>0.19607843137254902</v>
      </c>
      <c r="QY127">
        <v>0.17254901960784313</v>
      </c>
      <c r="QZ127">
        <v>0.16862745098039217</v>
      </c>
      <c r="RA127">
        <v>0.16078431372549021</v>
      </c>
      <c r="RB127">
        <v>0.14117647058823529</v>
      </c>
      <c r="RC127">
        <v>0.13333333333333333</v>
      </c>
      <c r="RD127">
        <v>0.13725490196078433</v>
      </c>
      <c r="RE127">
        <v>0.13333333333333333</v>
      </c>
      <c r="RF127">
        <v>0.14901960784313725</v>
      </c>
      <c r="RG127">
        <v>0.14117647058823529</v>
      </c>
      <c r="RH127">
        <v>0.13725490196078433</v>
      </c>
      <c r="RI127">
        <v>0.14509803921568629</v>
      </c>
      <c r="RJ127">
        <v>0.14117647058823529</v>
      </c>
      <c r="RK127">
        <v>0.19607843137254902</v>
      </c>
      <c r="RL127">
        <v>0.18823529411764706</v>
      </c>
      <c r="RM127">
        <v>0.1803921568627451</v>
      </c>
      <c r="RN127">
        <v>0.11764705882352941</v>
      </c>
      <c r="RO127">
        <v>6.6666666666666666E-2</v>
      </c>
      <c r="RP127">
        <v>3.5294117647058823E-2</v>
      </c>
      <c r="RQ127">
        <v>3.5294117647058823E-2</v>
      </c>
      <c r="RR127">
        <v>3.9215686274509803E-2</v>
      </c>
      <c r="RS127">
        <v>3.5294117647058823E-2</v>
      </c>
      <c r="RT127">
        <v>4.3137254901960784E-2</v>
      </c>
      <c r="RU127">
        <v>5.0980392156862744E-2</v>
      </c>
      <c r="RV127">
        <v>5.0980392156862744E-2</v>
      </c>
      <c r="RW127">
        <v>4.3137254901960784E-2</v>
      </c>
      <c r="RX127">
        <v>4.3137254901960784E-2</v>
      </c>
      <c r="RY127">
        <v>4.7058823529411764E-2</v>
      </c>
      <c r="RZ127">
        <v>3.1372549019607843E-2</v>
      </c>
      <c r="SA127">
        <v>5.4901960784313725E-2</v>
      </c>
      <c r="SB127">
        <v>7.4509803921568626E-2</v>
      </c>
      <c r="SC127">
        <v>6.6666666666666666E-2</v>
      </c>
      <c r="SD127">
        <v>2.3529411764705882E-2</v>
      </c>
      <c r="SE127">
        <v>4.3137254901960784E-2</v>
      </c>
      <c r="SF127">
        <v>4.3137254901960784E-2</v>
      </c>
      <c r="SG127">
        <v>5.4901960784313725E-2</v>
      </c>
      <c r="SH127">
        <v>5.0980392156862744E-2</v>
      </c>
      <c r="SI127">
        <v>4.7058823529411764E-2</v>
      </c>
      <c r="SJ127">
        <v>4.3137254901960784E-2</v>
      </c>
      <c r="SK127">
        <v>1.9607843137254902E-2</v>
      </c>
      <c r="SL127">
        <v>3.1372549019607843E-2</v>
      </c>
      <c r="SM127">
        <v>3.1372549019607843E-2</v>
      </c>
      <c r="SN127">
        <v>2.3529411764705882E-2</v>
      </c>
      <c r="SO127">
        <v>2.3529411764705882E-2</v>
      </c>
      <c r="SP127">
        <v>2.3529411764705882E-2</v>
      </c>
      <c r="SQ127">
        <v>1.9607843137254902E-2</v>
      </c>
      <c r="SR127">
        <v>2.3529411764705882E-2</v>
      </c>
      <c r="SS127">
        <v>5.0980392156862744E-2</v>
      </c>
      <c r="ST127">
        <v>3.9215686274509803E-2</v>
      </c>
      <c r="SU127">
        <v>3.9215686274509803E-3</v>
      </c>
      <c r="SV127">
        <v>1.1764705882352941E-2</v>
      </c>
      <c r="SW127">
        <v>1.5686274509803921E-2</v>
      </c>
      <c r="UK127">
        <v>7.4509803921568626E-2</v>
      </c>
      <c r="UL127">
        <v>7.0588235294117646E-2</v>
      </c>
      <c r="UM127">
        <v>6.6666666666666666E-2</v>
      </c>
      <c r="UN127">
        <v>7.0588235294117646E-2</v>
      </c>
      <c r="UO127">
        <v>6.6666666666666666E-2</v>
      </c>
      <c r="UP127">
        <v>6.6666666666666666E-2</v>
      </c>
      <c r="UQ127">
        <v>6.6666666666666666E-2</v>
      </c>
      <c r="UR127">
        <v>6.6666666666666666E-2</v>
      </c>
      <c r="US127">
        <v>5.8823529411764705E-2</v>
      </c>
      <c r="UT127">
        <v>6.6666666666666666E-2</v>
      </c>
      <c r="UU127">
        <v>7.8431372549019607E-2</v>
      </c>
      <c r="UV127">
        <v>6.2745098039215685E-2</v>
      </c>
      <c r="UW127">
        <v>5.8823529411764705E-2</v>
      </c>
      <c r="UX127">
        <v>6.2745098039215685E-2</v>
      </c>
      <c r="UY127">
        <v>5.4901960784313725E-2</v>
      </c>
      <c r="UZ127">
        <v>5.4901960784313725E-2</v>
      </c>
      <c r="VA127">
        <v>5.4901960784313725E-2</v>
      </c>
      <c r="VB127">
        <v>5.0980392156862744E-2</v>
      </c>
      <c r="VC127">
        <v>4.7058823529411764E-2</v>
      </c>
      <c r="VD127">
        <v>4.7058823529411764E-2</v>
      </c>
      <c r="VE127">
        <v>4.7058823529411764E-2</v>
      </c>
      <c r="VF127">
        <v>4.7058823529411764E-2</v>
      </c>
      <c r="VG127">
        <v>5.0980392156862744E-2</v>
      </c>
      <c r="VH127">
        <v>4.7058823529411764E-2</v>
      </c>
      <c r="VI127">
        <v>4.7058823529411764E-2</v>
      </c>
      <c r="VJ127">
        <v>5.0980392156862744E-2</v>
      </c>
      <c r="VK127">
        <v>4.3137254901960784E-2</v>
      </c>
      <c r="VL127">
        <v>4.7058823529411764E-2</v>
      </c>
      <c r="VM127">
        <v>4.3137254901960784E-2</v>
      </c>
      <c r="VN127">
        <v>4.3137254901960784E-2</v>
      </c>
      <c r="VO127">
        <v>3.5294117647058823E-2</v>
      </c>
      <c r="VP127">
        <v>9.0196078431372548E-2</v>
      </c>
      <c r="VQ127">
        <v>0.3843137254901961</v>
      </c>
      <c r="VR127">
        <v>0.36078431372549019</v>
      </c>
      <c r="VS127">
        <v>0.30980392156862746</v>
      </c>
      <c r="VT127">
        <v>0.31764705882352939</v>
      </c>
      <c r="VU127">
        <v>0.3411764705882353</v>
      </c>
      <c r="VV127">
        <v>0.31372549019607843</v>
      </c>
      <c r="VW127">
        <v>0.42745098039215684</v>
      </c>
      <c r="VX127">
        <v>0.40784313725490196</v>
      </c>
      <c r="VY127">
        <v>0.16078431372549021</v>
      </c>
      <c r="VZ127">
        <v>0.15294117647058825</v>
      </c>
      <c r="WA127">
        <v>0.16470588235294117</v>
      </c>
      <c r="WB127">
        <v>0.14509803921568629</v>
      </c>
      <c r="WC127">
        <v>0.2196078431372549</v>
      </c>
      <c r="WD127">
        <v>0.26666666666666666</v>
      </c>
      <c r="WE127">
        <v>0.29019607843137257</v>
      </c>
      <c r="WF127">
        <v>0.25882352941176473</v>
      </c>
      <c r="WG127">
        <v>0.19607843137254902</v>
      </c>
      <c r="WH127">
        <v>0.17254901960784313</v>
      </c>
      <c r="WI127">
        <v>0.16862745098039217</v>
      </c>
      <c r="WJ127">
        <v>0.16078431372549021</v>
      </c>
      <c r="WK127">
        <v>0.14117647058823529</v>
      </c>
      <c r="WL127">
        <v>0.13333333333333333</v>
      </c>
      <c r="WM127">
        <v>0.13725490196078433</v>
      </c>
      <c r="WN127">
        <v>0.13333333333333333</v>
      </c>
      <c r="WO127">
        <v>0.14901960784313725</v>
      </c>
      <c r="WP127">
        <v>0.14117647058823529</v>
      </c>
      <c r="WQ127">
        <v>0.13725490196078433</v>
      </c>
      <c r="WR127">
        <v>0.14509803921568629</v>
      </c>
      <c r="WS127">
        <v>0.14117647058823529</v>
      </c>
      <c r="WT127">
        <v>0.19607843137254902</v>
      </c>
      <c r="WU127">
        <v>0.18823529411764706</v>
      </c>
      <c r="WV127">
        <v>0.1803921568627451</v>
      </c>
      <c r="WW127">
        <v>0.11764705882352941</v>
      </c>
      <c r="WX127">
        <v>6.6666666666666666E-2</v>
      </c>
      <c r="WY127">
        <v>3.5294117647058823E-2</v>
      </c>
      <c r="WZ127">
        <v>3.5294117647058823E-2</v>
      </c>
      <c r="XA127">
        <v>3.9215686274509803E-2</v>
      </c>
      <c r="XB127">
        <v>3.5294117647058823E-2</v>
      </c>
      <c r="XC127">
        <v>4.3137254901960784E-2</v>
      </c>
      <c r="XD127">
        <v>5.0980392156862744E-2</v>
      </c>
      <c r="XE127">
        <v>5.0980392156862744E-2</v>
      </c>
      <c r="XF127">
        <v>4.3137254901960784E-2</v>
      </c>
      <c r="XG127">
        <v>4.3137254901960784E-2</v>
      </c>
      <c r="XH127">
        <v>4.7058823529411764E-2</v>
      </c>
      <c r="XI127">
        <v>3.1372549019607843E-2</v>
      </c>
      <c r="XJ127">
        <v>5.4901960784313725E-2</v>
      </c>
      <c r="XK127">
        <v>7.4509803921568626E-2</v>
      </c>
      <c r="XL127">
        <v>6.6666666666666666E-2</v>
      </c>
      <c r="XM127">
        <v>2.3529411764705882E-2</v>
      </c>
      <c r="XN127">
        <v>4.3137254901960784E-2</v>
      </c>
      <c r="XO127">
        <v>4.3137254901960784E-2</v>
      </c>
      <c r="XP127">
        <v>5.4901960784313725E-2</v>
      </c>
      <c r="XQ127">
        <v>5.0980392156862744E-2</v>
      </c>
      <c r="XR127">
        <v>4.7058823529411764E-2</v>
      </c>
      <c r="XS127">
        <v>4.3137254901960784E-2</v>
      </c>
      <c r="XT127">
        <v>1.9607843137254902E-2</v>
      </c>
      <c r="XU127">
        <v>3.1372549019607843E-2</v>
      </c>
      <c r="XV127">
        <v>3.1372549019607843E-2</v>
      </c>
      <c r="XW127">
        <v>2.3529411764705882E-2</v>
      </c>
      <c r="XX127">
        <v>2.3529411764705882E-2</v>
      </c>
      <c r="XY127">
        <v>2.3529411764705882E-2</v>
      </c>
      <c r="XZ127">
        <v>1.9607843137254902E-2</v>
      </c>
      <c r="YA127">
        <v>2.3529411764705882E-2</v>
      </c>
      <c r="YB127">
        <v>5.0980392156862744E-2</v>
      </c>
      <c r="YC127">
        <v>3.9215686274509803E-2</v>
      </c>
      <c r="YD127">
        <v>3.9215686274509803E-3</v>
      </c>
      <c r="YE127">
        <v>1.1764705882352941E-2</v>
      </c>
      <c r="YF127">
        <v>1.5686274509803921E-2</v>
      </c>
    </row>
    <row r="128" spans="1:656" ht="5.0999999999999996" customHeight="1">
      <c r="A128">
        <v>7.4509803921568626E-2</v>
      </c>
      <c r="B128">
        <v>6.6666666666666666E-2</v>
      </c>
      <c r="C128">
        <v>6.6666666666666666E-2</v>
      </c>
      <c r="D128">
        <v>7.0588235294117646E-2</v>
      </c>
      <c r="E128">
        <v>6.6666666666666666E-2</v>
      </c>
      <c r="F128">
        <v>6.6666666666666666E-2</v>
      </c>
      <c r="G128">
        <v>6.2745098039215685E-2</v>
      </c>
      <c r="H128">
        <v>5.4901960784313725E-2</v>
      </c>
      <c r="I128">
        <v>7.0588235294117646E-2</v>
      </c>
      <c r="J128">
        <v>7.4509803921568626E-2</v>
      </c>
      <c r="K128">
        <v>6.2745098039215685E-2</v>
      </c>
      <c r="L128">
        <v>5.8823529411764705E-2</v>
      </c>
      <c r="M128">
        <v>5.8823529411764705E-2</v>
      </c>
      <c r="N128">
        <v>5.8823529411764705E-2</v>
      </c>
      <c r="O128">
        <v>5.0980392156862744E-2</v>
      </c>
      <c r="P128">
        <v>5.4901960784313725E-2</v>
      </c>
      <c r="Q128">
        <v>5.4901960784313725E-2</v>
      </c>
      <c r="R128">
        <v>5.4901960784313725E-2</v>
      </c>
      <c r="S128">
        <v>5.4901960784313725E-2</v>
      </c>
      <c r="T128">
        <v>5.0980392156862744E-2</v>
      </c>
      <c r="U128">
        <v>5.0980392156862744E-2</v>
      </c>
      <c r="V128">
        <v>5.4901960784313725E-2</v>
      </c>
      <c r="W128">
        <v>7.0588235294117646E-2</v>
      </c>
      <c r="X128">
        <v>5.4901960784313725E-2</v>
      </c>
      <c r="Y128">
        <v>4.3137254901960784E-2</v>
      </c>
      <c r="Z128">
        <v>5.4901960784313725E-2</v>
      </c>
      <c r="AA128">
        <v>5.0980392156862744E-2</v>
      </c>
      <c r="AB128">
        <v>5.0980392156862744E-2</v>
      </c>
      <c r="AC128">
        <v>5.0980392156862744E-2</v>
      </c>
      <c r="AD128">
        <v>5.4901960784313725E-2</v>
      </c>
      <c r="AE128">
        <v>2.3529411764705882E-2</v>
      </c>
      <c r="AF128">
        <v>0.22352941176470589</v>
      </c>
      <c r="AG128">
        <v>0.37254901960784315</v>
      </c>
      <c r="AH128">
        <v>0.33725490196078434</v>
      </c>
      <c r="AI128">
        <v>0.29803921568627451</v>
      </c>
      <c r="AJ128">
        <v>0.31372549019607843</v>
      </c>
      <c r="AK128">
        <v>0.32549019607843138</v>
      </c>
      <c r="AL128">
        <v>0.38823529411764707</v>
      </c>
      <c r="AM128">
        <v>0.45882352941176469</v>
      </c>
      <c r="AN128">
        <v>0.35294117647058826</v>
      </c>
      <c r="AO128">
        <v>0.14117647058823529</v>
      </c>
      <c r="AP128">
        <v>0.13725490196078433</v>
      </c>
      <c r="AQ128">
        <v>0.16078431372549021</v>
      </c>
      <c r="AR128">
        <v>0.15294117647058825</v>
      </c>
      <c r="AS128">
        <v>0.16862745098039217</v>
      </c>
      <c r="AT128">
        <v>0.2196078431372549</v>
      </c>
      <c r="AU128">
        <v>0.25490196078431371</v>
      </c>
      <c r="AV128">
        <v>0.22745098039215686</v>
      </c>
      <c r="AW128">
        <v>0.18431372549019609</v>
      </c>
      <c r="AX128">
        <v>0.17647058823529413</v>
      </c>
      <c r="AY128">
        <v>0.16470588235294117</v>
      </c>
      <c r="AZ128">
        <v>0.16078431372549021</v>
      </c>
      <c r="BA128">
        <v>0.13725490196078433</v>
      </c>
      <c r="BB128">
        <v>0.13333333333333333</v>
      </c>
      <c r="BC128">
        <v>0.13333333333333333</v>
      </c>
      <c r="BD128">
        <v>0.14901960784313725</v>
      </c>
      <c r="BE128">
        <v>0.14117647058823529</v>
      </c>
      <c r="BF128">
        <v>0.11764705882352941</v>
      </c>
      <c r="BG128">
        <v>0.13333333333333333</v>
      </c>
      <c r="BH128">
        <v>0.14509803921568629</v>
      </c>
      <c r="BI128">
        <v>0.1803921568627451</v>
      </c>
      <c r="BJ128">
        <v>0.23137254901960785</v>
      </c>
      <c r="BK128">
        <v>0.21568627450980393</v>
      </c>
      <c r="BL128">
        <v>0.18431372549019609</v>
      </c>
      <c r="BM128">
        <v>0.12941176470588237</v>
      </c>
      <c r="BN128">
        <v>7.4509803921568626E-2</v>
      </c>
      <c r="BO128">
        <v>4.7058823529411764E-2</v>
      </c>
      <c r="BP128">
        <v>3.9215686274509803E-2</v>
      </c>
      <c r="BQ128">
        <v>3.5294117647058823E-2</v>
      </c>
      <c r="BR128">
        <v>3.1372549019607843E-2</v>
      </c>
      <c r="BS128">
        <v>3.9215686274509803E-2</v>
      </c>
      <c r="BT128">
        <v>4.7058823529411764E-2</v>
      </c>
      <c r="BU128">
        <v>4.7058823529411764E-2</v>
      </c>
      <c r="BV128">
        <v>4.3137254901960784E-2</v>
      </c>
      <c r="BW128">
        <v>4.7058823529411764E-2</v>
      </c>
      <c r="BX128">
        <v>4.3137254901960784E-2</v>
      </c>
      <c r="BY128">
        <v>3.1372549019607843E-2</v>
      </c>
      <c r="BZ128">
        <v>5.4901960784313725E-2</v>
      </c>
      <c r="CA128">
        <v>7.8431372549019607E-2</v>
      </c>
      <c r="CB128">
        <v>7.0588235294117646E-2</v>
      </c>
      <c r="CC128">
        <v>2.7450980392156862E-2</v>
      </c>
      <c r="CD128">
        <v>3.1372549019607843E-2</v>
      </c>
      <c r="CE128">
        <v>4.7058823529411764E-2</v>
      </c>
      <c r="CF128">
        <v>4.3137254901960784E-2</v>
      </c>
      <c r="CG128">
        <v>3.9215686274509803E-2</v>
      </c>
      <c r="CH128">
        <v>4.3137254901960784E-2</v>
      </c>
      <c r="CI128">
        <v>4.3137254901960784E-2</v>
      </c>
      <c r="CJ128">
        <v>3.1372549019607843E-2</v>
      </c>
      <c r="CK128">
        <v>3.1372549019607843E-2</v>
      </c>
      <c r="CL128">
        <v>3.5294117647058823E-2</v>
      </c>
      <c r="CM128">
        <v>2.7450980392156862E-2</v>
      </c>
      <c r="CN128">
        <v>2.3529411764705882E-2</v>
      </c>
      <c r="CO128">
        <v>1.9607843137254902E-2</v>
      </c>
      <c r="CP128">
        <v>1.9607843137254902E-2</v>
      </c>
      <c r="CQ128">
        <v>2.7450980392156862E-2</v>
      </c>
      <c r="CR128">
        <v>5.4901960784313725E-2</v>
      </c>
      <c r="CS128">
        <v>3.9215686274509803E-2</v>
      </c>
      <c r="CT128">
        <v>3.9215686274509803E-3</v>
      </c>
      <c r="CU128">
        <v>1.1764705882352941E-2</v>
      </c>
      <c r="CV128">
        <v>1.1764705882352941E-2</v>
      </c>
      <c r="EJ128">
        <v>7.4509803921568626E-2</v>
      </c>
      <c r="EK128">
        <v>6.6666666666666666E-2</v>
      </c>
      <c r="EL128">
        <v>6.6666666666666666E-2</v>
      </c>
      <c r="EM128">
        <v>7.0588235294117646E-2</v>
      </c>
      <c r="EN128">
        <v>6.6666666666666666E-2</v>
      </c>
      <c r="EO128">
        <v>6.6666666666666666E-2</v>
      </c>
      <c r="EP128">
        <v>6.2745098039215685E-2</v>
      </c>
      <c r="EQ128">
        <v>5.4901960784313725E-2</v>
      </c>
      <c r="ER128">
        <v>7.0588235294117646E-2</v>
      </c>
      <c r="ES128">
        <v>7.4509803921568626E-2</v>
      </c>
      <c r="ET128">
        <v>6.2745098039215685E-2</v>
      </c>
      <c r="EU128">
        <v>5.8823529411764705E-2</v>
      </c>
      <c r="EV128">
        <v>5.8823529411764705E-2</v>
      </c>
      <c r="EW128">
        <v>5.8823529411764705E-2</v>
      </c>
      <c r="EX128">
        <v>5.0980392156862744E-2</v>
      </c>
      <c r="EY128">
        <v>5.4901960784313725E-2</v>
      </c>
      <c r="EZ128">
        <v>5.4901960784313725E-2</v>
      </c>
      <c r="FA128">
        <v>5.4901960784313725E-2</v>
      </c>
      <c r="FB128">
        <v>5.4901960784313725E-2</v>
      </c>
      <c r="FC128">
        <v>5.0980392156862744E-2</v>
      </c>
      <c r="FD128">
        <v>5.0980392156862744E-2</v>
      </c>
      <c r="FE128">
        <v>5.4901960784313725E-2</v>
      </c>
      <c r="FF128">
        <v>7.0588235294117646E-2</v>
      </c>
      <c r="FG128">
        <v>5.4901960784313725E-2</v>
      </c>
      <c r="FH128">
        <v>4.3137254901960784E-2</v>
      </c>
      <c r="FI128">
        <v>5.4901960784313725E-2</v>
      </c>
      <c r="FJ128">
        <v>5.0980392156862744E-2</v>
      </c>
      <c r="FK128">
        <v>5.0980392156862744E-2</v>
      </c>
      <c r="FL128">
        <v>5.0980392156862744E-2</v>
      </c>
      <c r="FM128">
        <v>5.4901960784313725E-2</v>
      </c>
      <c r="FN128">
        <v>2.3529411764705882E-2</v>
      </c>
      <c r="FO128">
        <v>0.22352941176470589</v>
      </c>
      <c r="FP128">
        <v>0.37254901960784315</v>
      </c>
      <c r="FQ128">
        <v>0.33725490196078434</v>
      </c>
      <c r="FR128">
        <v>0.29803921568627451</v>
      </c>
      <c r="FS128">
        <v>0.31372549019607843</v>
      </c>
      <c r="FT128">
        <v>0.32549019607843138</v>
      </c>
      <c r="FU128">
        <v>0.38823529411764707</v>
      </c>
      <c r="FV128">
        <v>0.45882352941176469</v>
      </c>
      <c r="FW128">
        <v>0.35294117647058826</v>
      </c>
      <c r="FX128">
        <v>0.14117647058823529</v>
      </c>
      <c r="FY128">
        <v>0.13725490196078433</v>
      </c>
      <c r="FZ128">
        <v>0.16078431372549021</v>
      </c>
      <c r="GA128">
        <v>0.15294117647058825</v>
      </c>
      <c r="GB128">
        <v>0.16862745098039217</v>
      </c>
      <c r="GC128">
        <v>0.2196078431372549</v>
      </c>
      <c r="GD128">
        <v>0.25490196078431371</v>
      </c>
      <c r="GE128">
        <v>0.22745098039215686</v>
      </c>
      <c r="GF128">
        <v>0.18431372549019609</v>
      </c>
      <c r="GG128">
        <v>0.17647058823529413</v>
      </c>
      <c r="GH128">
        <v>0.16470588235294117</v>
      </c>
      <c r="GI128">
        <v>0.16078431372549021</v>
      </c>
      <c r="GJ128">
        <v>0.13725490196078433</v>
      </c>
      <c r="GK128">
        <v>0.13333333333333333</v>
      </c>
      <c r="GL128">
        <v>0.13333333333333333</v>
      </c>
      <c r="GM128">
        <v>0.14901960784313725</v>
      </c>
      <c r="GN128">
        <v>0.14117647058823529</v>
      </c>
      <c r="GO128">
        <v>0.11764705882352941</v>
      </c>
      <c r="GP128">
        <v>0.13333333333333333</v>
      </c>
      <c r="GQ128">
        <v>0.14509803921568629</v>
      </c>
      <c r="GR128">
        <v>0.1803921568627451</v>
      </c>
      <c r="GS128">
        <v>0.23137254901960785</v>
      </c>
      <c r="GT128">
        <v>0.21568627450980393</v>
      </c>
      <c r="GU128">
        <v>0.18431372549019609</v>
      </c>
      <c r="GV128">
        <v>0.12941176470588237</v>
      </c>
      <c r="GW128">
        <v>7.4509803921568626E-2</v>
      </c>
      <c r="GX128">
        <v>4.7058823529411764E-2</v>
      </c>
      <c r="GY128">
        <v>3.9215686274509803E-2</v>
      </c>
      <c r="GZ128">
        <v>3.5294117647058823E-2</v>
      </c>
      <c r="HA128">
        <v>3.1372549019607843E-2</v>
      </c>
      <c r="HB128">
        <v>3.9215686274509803E-2</v>
      </c>
      <c r="HC128">
        <v>4.7058823529411764E-2</v>
      </c>
      <c r="HD128">
        <v>4.7058823529411764E-2</v>
      </c>
      <c r="HE128">
        <v>4.3137254901960784E-2</v>
      </c>
      <c r="HF128">
        <v>4.7058823529411764E-2</v>
      </c>
      <c r="HG128">
        <v>4.3137254901960784E-2</v>
      </c>
      <c r="HH128">
        <v>3.1372549019607843E-2</v>
      </c>
      <c r="HI128">
        <v>5.4901960784313725E-2</v>
      </c>
      <c r="HJ128">
        <v>7.8431372549019607E-2</v>
      </c>
      <c r="HK128">
        <v>7.0588235294117646E-2</v>
      </c>
      <c r="HL128">
        <v>2.7450980392156862E-2</v>
      </c>
      <c r="HM128">
        <v>3.1372549019607843E-2</v>
      </c>
      <c r="HN128">
        <v>4.7058823529411764E-2</v>
      </c>
      <c r="HO128">
        <v>4.3137254901960784E-2</v>
      </c>
      <c r="HP128">
        <v>3.9215686274509803E-2</v>
      </c>
      <c r="HQ128">
        <v>4.3137254901960784E-2</v>
      </c>
      <c r="HR128">
        <v>4.3137254901960784E-2</v>
      </c>
      <c r="HS128">
        <v>3.1372549019607843E-2</v>
      </c>
      <c r="HT128">
        <v>3.1372549019607843E-2</v>
      </c>
      <c r="HU128">
        <v>3.5294117647058823E-2</v>
      </c>
      <c r="HV128">
        <v>2.7450980392156862E-2</v>
      </c>
      <c r="HW128">
        <v>2.3529411764705882E-2</v>
      </c>
      <c r="HX128">
        <v>1.9607843137254902E-2</v>
      </c>
      <c r="HY128">
        <v>1.9607843137254902E-2</v>
      </c>
      <c r="HZ128">
        <v>2.7450980392156862E-2</v>
      </c>
      <c r="IA128">
        <v>5.4901960784313725E-2</v>
      </c>
      <c r="IB128">
        <v>3.9215686274509803E-2</v>
      </c>
      <c r="IC128">
        <v>3.9215686274509803E-3</v>
      </c>
      <c r="ID128">
        <v>1.1764705882352941E-2</v>
      </c>
      <c r="IE128">
        <v>1.1764705882352941E-2</v>
      </c>
      <c r="JS128">
        <v>7.4509803921568626E-2</v>
      </c>
      <c r="JT128">
        <v>6.6666666666666666E-2</v>
      </c>
      <c r="JU128">
        <v>6.6666666666666666E-2</v>
      </c>
      <c r="JV128">
        <v>7.0588235294117646E-2</v>
      </c>
      <c r="JW128">
        <v>6.6666666666666666E-2</v>
      </c>
      <c r="JX128">
        <v>6.6666666666666666E-2</v>
      </c>
      <c r="JY128">
        <v>6.2745098039215685E-2</v>
      </c>
      <c r="JZ128">
        <v>5.4901960784313725E-2</v>
      </c>
      <c r="KA128">
        <v>7.0588235294117646E-2</v>
      </c>
      <c r="KB128">
        <v>7.4509803921568626E-2</v>
      </c>
      <c r="KC128">
        <v>6.2745098039215685E-2</v>
      </c>
      <c r="KD128">
        <v>5.8823529411764705E-2</v>
      </c>
      <c r="KE128">
        <v>5.8823529411764705E-2</v>
      </c>
      <c r="KF128">
        <v>5.8823529411764705E-2</v>
      </c>
      <c r="KG128">
        <v>5.0980392156862744E-2</v>
      </c>
      <c r="KH128">
        <v>5.4901960784313725E-2</v>
      </c>
      <c r="KI128">
        <v>5.4901960784313725E-2</v>
      </c>
      <c r="KJ128">
        <v>5.4901960784313725E-2</v>
      </c>
      <c r="KK128">
        <v>5.4901960784313725E-2</v>
      </c>
      <c r="KL128">
        <v>5.0980392156862744E-2</v>
      </c>
      <c r="KM128">
        <v>5.0980392156862744E-2</v>
      </c>
      <c r="KN128">
        <v>5.4901960784313725E-2</v>
      </c>
      <c r="KO128">
        <v>7.0588235294117646E-2</v>
      </c>
      <c r="KP128">
        <v>5.4901960784313725E-2</v>
      </c>
      <c r="KQ128">
        <v>4.3137254901960784E-2</v>
      </c>
      <c r="KR128">
        <v>5.4901960784313725E-2</v>
      </c>
      <c r="KS128">
        <v>5.0980392156862744E-2</v>
      </c>
      <c r="KT128">
        <v>5.0980392156862744E-2</v>
      </c>
      <c r="KU128">
        <v>5.0980392156862744E-2</v>
      </c>
      <c r="KV128">
        <v>5.4901960784313725E-2</v>
      </c>
      <c r="KW128">
        <v>2.3529411764705882E-2</v>
      </c>
      <c r="KX128">
        <v>0.22352941176470589</v>
      </c>
      <c r="KY128">
        <v>0.37254901960784315</v>
      </c>
      <c r="KZ128">
        <v>0.33725490196078434</v>
      </c>
      <c r="LA128">
        <v>0.29803921568627451</v>
      </c>
      <c r="LB128">
        <v>0.31372549019607843</v>
      </c>
      <c r="LC128">
        <v>0.32549019607843138</v>
      </c>
      <c r="LD128">
        <v>0.38823529411764707</v>
      </c>
      <c r="LE128">
        <v>0.45882352941176469</v>
      </c>
      <c r="LF128">
        <v>0.35294117647058826</v>
      </c>
      <c r="LG128">
        <v>0.14117647058823529</v>
      </c>
      <c r="LH128">
        <v>0.13725490196078433</v>
      </c>
      <c r="LI128">
        <v>0.16078431372549021</v>
      </c>
      <c r="LJ128">
        <v>0.15294117647058825</v>
      </c>
      <c r="LK128">
        <v>0.16862745098039217</v>
      </c>
      <c r="LL128">
        <v>0.2196078431372549</v>
      </c>
      <c r="LM128">
        <v>0.25490196078431371</v>
      </c>
      <c r="LN128">
        <v>0.22745098039215686</v>
      </c>
      <c r="LO128">
        <v>0.18431372549019609</v>
      </c>
      <c r="LP128">
        <v>0.17647058823529413</v>
      </c>
      <c r="LQ128">
        <v>0.16470588235294117</v>
      </c>
      <c r="LR128">
        <v>0.16078431372549021</v>
      </c>
      <c r="LS128">
        <v>0.13725490196078433</v>
      </c>
      <c r="LT128">
        <v>0.13333333333333333</v>
      </c>
      <c r="LU128">
        <v>0.13333333333333333</v>
      </c>
      <c r="LV128">
        <v>0.14901960784313725</v>
      </c>
      <c r="LW128">
        <v>0.14117647058823529</v>
      </c>
      <c r="LX128">
        <v>0.11764705882352941</v>
      </c>
      <c r="LY128">
        <v>0.13333333333333333</v>
      </c>
      <c r="LZ128">
        <v>0.14509803921568629</v>
      </c>
      <c r="MA128">
        <v>0.1803921568627451</v>
      </c>
      <c r="MB128">
        <v>0.23137254901960785</v>
      </c>
      <c r="MC128">
        <v>0.21568627450980393</v>
      </c>
      <c r="MD128">
        <v>0.18431372549019609</v>
      </c>
      <c r="ME128">
        <v>0.12941176470588237</v>
      </c>
      <c r="MF128">
        <v>7.4509803921568626E-2</v>
      </c>
      <c r="MG128">
        <v>4.7058823529411764E-2</v>
      </c>
      <c r="MH128">
        <v>3.9215686274509803E-2</v>
      </c>
      <c r="MI128">
        <v>3.5294117647058823E-2</v>
      </c>
      <c r="MJ128">
        <v>3.1372549019607843E-2</v>
      </c>
      <c r="MK128">
        <v>3.9215686274509803E-2</v>
      </c>
      <c r="ML128">
        <v>4.7058823529411764E-2</v>
      </c>
      <c r="MM128">
        <v>4.7058823529411764E-2</v>
      </c>
      <c r="MN128">
        <v>4.3137254901960784E-2</v>
      </c>
      <c r="MO128">
        <v>4.7058823529411764E-2</v>
      </c>
      <c r="MP128">
        <v>4.3137254901960784E-2</v>
      </c>
      <c r="MQ128">
        <v>3.1372549019607843E-2</v>
      </c>
      <c r="MR128">
        <v>5.4901960784313725E-2</v>
      </c>
      <c r="MS128">
        <v>7.8431372549019607E-2</v>
      </c>
      <c r="MT128">
        <v>7.0588235294117646E-2</v>
      </c>
      <c r="MU128">
        <v>2.7450980392156862E-2</v>
      </c>
      <c r="MV128">
        <v>3.1372549019607843E-2</v>
      </c>
      <c r="MW128">
        <v>4.7058823529411764E-2</v>
      </c>
      <c r="MX128">
        <v>4.3137254901960784E-2</v>
      </c>
      <c r="MY128">
        <v>3.9215686274509803E-2</v>
      </c>
      <c r="MZ128">
        <v>4.3137254901960784E-2</v>
      </c>
      <c r="NA128">
        <v>4.3137254901960784E-2</v>
      </c>
      <c r="NB128">
        <v>3.1372549019607843E-2</v>
      </c>
      <c r="NC128">
        <v>3.1372549019607843E-2</v>
      </c>
      <c r="ND128">
        <v>3.5294117647058823E-2</v>
      </c>
      <c r="NE128">
        <v>2.7450980392156862E-2</v>
      </c>
      <c r="NF128">
        <v>2.3529411764705882E-2</v>
      </c>
      <c r="NG128">
        <v>1.9607843137254902E-2</v>
      </c>
      <c r="NH128">
        <v>1.9607843137254902E-2</v>
      </c>
      <c r="NI128">
        <v>2.7450980392156862E-2</v>
      </c>
      <c r="NJ128">
        <v>5.4901960784313725E-2</v>
      </c>
      <c r="NK128">
        <v>3.9215686274509803E-2</v>
      </c>
      <c r="NL128">
        <v>3.9215686274509803E-3</v>
      </c>
      <c r="NM128">
        <v>1.1764705882352941E-2</v>
      </c>
      <c r="NN128">
        <v>1.1764705882352941E-2</v>
      </c>
      <c r="PB128">
        <v>7.4509803921568626E-2</v>
      </c>
      <c r="PC128">
        <v>6.6666666666666666E-2</v>
      </c>
      <c r="PD128">
        <v>6.6666666666666666E-2</v>
      </c>
      <c r="PE128">
        <v>7.0588235294117646E-2</v>
      </c>
      <c r="PF128">
        <v>6.6666666666666666E-2</v>
      </c>
      <c r="PG128">
        <v>6.6666666666666666E-2</v>
      </c>
      <c r="PH128">
        <v>6.2745098039215685E-2</v>
      </c>
      <c r="PI128">
        <v>5.4901960784313725E-2</v>
      </c>
      <c r="PJ128">
        <v>7.0588235294117646E-2</v>
      </c>
      <c r="PK128">
        <v>7.4509803921568626E-2</v>
      </c>
      <c r="PL128">
        <v>6.2745098039215685E-2</v>
      </c>
      <c r="PM128">
        <v>5.8823529411764705E-2</v>
      </c>
      <c r="PN128">
        <v>5.8823529411764705E-2</v>
      </c>
      <c r="PO128">
        <v>5.8823529411764705E-2</v>
      </c>
      <c r="PP128">
        <v>5.0980392156862744E-2</v>
      </c>
      <c r="PQ128">
        <v>5.4901960784313725E-2</v>
      </c>
      <c r="PR128">
        <v>5.4901960784313725E-2</v>
      </c>
      <c r="PS128">
        <v>5.4901960784313725E-2</v>
      </c>
      <c r="PT128">
        <v>5.4901960784313725E-2</v>
      </c>
      <c r="PU128">
        <v>5.0980392156862744E-2</v>
      </c>
      <c r="PV128">
        <v>5.0980392156862744E-2</v>
      </c>
      <c r="PW128">
        <v>5.4901960784313725E-2</v>
      </c>
      <c r="PX128">
        <v>7.0588235294117646E-2</v>
      </c>
      <c r="PY128">
        <v>5.4901960784313725E-2</v>
      </c>
      <c r="PZ128">
        <v>4.3137254901960784E-2</v>
      </c>
      <c r="QA128">
        <v>5.4901960784313725E-2</v>
      </c>
      <c r="QB128">
        <v>5.0980392156862744E-2</v>
      </c>
      <c r="QC128">
        <v>5.0980392156862744E-2</v>
      </c>
      <c r="QD128">
        <v>5.0980392156862744E-2</v>
      </c>
      <c r="QE128">
        <v>5.4901960784313725E-2</v>
      </c>
      <c r="QF128">
        <v>2.3529411764705882E-2</v>
      </c>
      <c r="QG128">
        <v>0.22352941176470589</v>
      </c>
      <c r="QH128">
        <v>0.37254901960784315</v>
      </c>
      <c r="QI128">
        <v>0.33725490196078434</v>
      </c>
      <c r="QJ128">
        <v>0.29803921568627451</v>
      </c>
      <c r="QK128">
        <v>0.31372549019607843</v>
      </c>
      <c r="QL128">
        <v>0.32549019607843138</v>
      </c>
      <c r="QM128">
        <v>0.38823529411764707</v>
      </c>
      <c r="QN128">
        <v>0.45882352941176469</v>
      </c>
      <c r="QO128">
        <v>0.35294117647058826</v>
      </c>
      <c r="QP128">
        <v>0.14117647058823529</v>
      </c>
      <c r="QQ128">
        <v>0.13725490196078433</v>
      </c>
      <c r="QR128">
        <v>0.16078431372549021</v>
      </c>
      <c r="QS128">
        <v>0.15294117647058825</v>
      </c>
      <c r="QT128">
        <v>0.16862745098039217</v>
      </c>
      <c r="QU128">
        <v>0.2196078431372549</v>
      </c>
      <c r="QV128">
        <v>0.25490196078431371</v>
      </c>
      <c r="QW128">
        <v>0.22745098039215686</v>
      </c>
      <c r="QX128">
        <v>0.18431372549019609</v>
      </c>
      <c r="QY128">
        <v>0.17647058823529413</v>
      </c>
      <c r="QZ128">
        <v>0.16470588235294117</v>
      </c>
      <c r="RA128">
        <v>0.16078431372549021</v>
      </c>
      <c r="RB128">
        <v>0.13725490196078433</v>
      </c>
      <c r="RC128">
        <v>0.13333333333333333</v>
      </c>
      <c r="RD128">
        <v>0.13333333333333333</v>
      </c>
      <c r="RE128">
        <v>0.14901960784313725</v>
      </c>
      <c r="RF128">
        <v>0.14117647058823529</v>
      </c>
      <c r="RG128">
        <v>0.11764705882352941</v>
      </c>
      <c r="RH128">
        <v>0.13333333333333333</v>
      </c>
      <c r="RI128">
        <v>0.14509803921568629</v>
      </c>
      <c r="RJ128">
        <v>0.1803921568627451</v>
      </c>
      <c r="RK128">
        <v>0.23137254901960785</v>
      </c>
      <c r="RL128">
        <v>0.21568627450980393</v>
      </c>
      <c r="RM128">
        <v>0.18431372549019609</v>
      </c>
      <c r="RN128">
        <v>0.12941176470588237</v>
      </c>
      <c r="RO128">
        <v>7.4509803921568626E-2</v>
      </c>
      <c r="RP128">
        <v>4.7058823529411764E-2</v>
      </c>
      <c r="RQ128">
        <v>3.9215686274509803E-2</v>
      </c>
      <c r="RR128">
        <v>3.5294117647058823E-2</v>
      </c>
      <c r="RS128">
        <v>3.1372549019607843E-2</v>
      </c>
      <c r="RT128">
        <v>3.9215686274509803E-2</v>
      </c>
      <c r="RU128">
        <v>4.7058823529411764E-2</v>
      </c>
      <c r="RV128">
        <v>4.7058823529411764E-2</v>
      </c>
      <c r="RW128">
        <v>4.3137254901960784E-2</v>
      </c>
      <c r="RX128">
        <v>4.7058823529411764E-2</v>
      </c>
      <c r="RY128">
        <v>4.3137254901960784E-2</v>
      </c>
      <c r="RZ128">
        <v>3.1372549019607843E-2</v>
      </c>
      <c r="SA128">
        <v>5.4901960784313725E-2</v>
      </c>
      <c r="SB128">
        <v>7.8431372549019607E-2</v>
      </c>
      <c r="SC128">
        <v>7.0588235294117646E-2</v>
      </c>
      <c r="SD128">
        <v>2.7450980392156862E-2</v>
      </c>
      <c r="SE128">
        <v>3.1372549019607843E-2</v>
      </c>
      <c r="SF128">
        <v>4.7058823529411764E-2</v>
      </c>
      <c r="SG128">
        <v>4.3137254901960784E-2</v>
      </c>
      <c r="SH128">
        <v>3.9215686274509803E-2</v>
      </c>
      <c r="SI128">
        <v>4.3137254901960784E-2</v>
      </c>
      <c r="SJ128">
        <v>4.3137254901960784E-2</v>
      </c>
      <c r="SK128">
        <v>3.1372549019607843E-2</v>
      </c>
      <c r="SL128">
        <v>3.1372549019607843E-2</v>
      </c>
      <c r="SM128">
        <v>3.5294117647058823E-2</v>
      </c>
      <c r="SN128">
        <v>2.7450980392156862E-2</v>
      </c>
      <c r="SO128">
        <v>2.3529411764705882E-2</v>
      </c>
      <c r="SP128">
        <v>1.9607843137254902E-2</v>
      </c>
      <c r="SQ128">
        <v>1.9607843137254902E-2</v>
      </c>
      <c r="SR128">
        <v>2.7450980392156862E-2</v>
      </c>
      <c r="SS128">
        <v>5.4901960784313725E-2</v>
      </c>
      <c r="ST128">
        <v>3.9215686274509803E-2</v>
      </c>
      <c r="SU128">
        <v>3.9215686274509803E-3</v>
      </c>
      <c r="SV128">
        <v>1.1764705882352941E-2</v>
      </c>
      <c r="SW128">
        <v>1.1764705882352941E-2</v>
      </c>
      <c r="UK128">
        <v>7.4509803921568626E-2</v>
      </c>
      <c r="UL128">
        <v>6.6666666666666666E-2</v>
      </c>
      <c r="UM128">
        <v>6.6666666666666666E-2</v>
      </c>
      <c r="UN128">
        <v>7.0588235294117646E-2</v>
      </c>
      <c r="UO128">
        <v>6.6666666666666666E-2</v>
      </c>
      <c r="UP128">
        <v>6.6666666666666666E-2</v>
      </c>
      <c r="UQ128">
        <v>6.2745098039215685E-2</v>
      </c>
      <c r="UR128">
        <v>5.4901960784313725E-2</v>
      </c>
      <c r="US128">
        <v>7.0588235294117646E-2</v>
      </c>
      <c r="UT128">
        <v>7.4509803921568626E-2</v>
      </c>
      <c r="UU128">
        <v>6.2745098039215685E-2</v>
      </c>
      <c r="UV128">
        <v>5.8823529411764705E-2</v>
      </c>
      <c r="UW128">
        <v>5.8823529411764705E-2</v>
      </c>
      <c r="UX128">
        <v>5.8823529411764705E-2</v>
      </c>
      <c r="UY128">
        <v>5.0980392156862744E-2</v>
      </c>
      <c r="UZ128">
        <v>5.4901960784313725E-2</v>
      </c>
      <c r="VA128">
        <v>5.4901960784313725E-2</v>
      </c>
      <c r="VB128">
        <v>5.4901960784313725E-2</v>
      </c>
      <c r="VC128">
        <v>5.4901960784313725E-2</v>
      </c>
      <c r="VD128">
        <v>5.0980392156862744E-2</v>
      </c>
      <c r="VE128">
        <v>5.0980392156862744E-2</v>
      </c>
      <c r="VF128">
        <v>5.4901960784313725E-2</v>
      </c>
      <c r="VG128">
        <v>7.0588235294117646E-2</v>
      </c>
      <c r="VH128">
        <v>5.4901960784313725E-2</v>
      </c>
      <c r="VI128">
        <v>4.3137254901960784E-2</v>
      </c>
      <c r="VJ128">
        <v>5.4901960784313725E-2</v>
      </c>
      <c r="VK128">
        <v>5.0980392156862744E-2</v>
      </c>
      <c r="VL128">
        <v>5.0980392156862744E-2</v>
      </c>
      <c r="VM128">
        <v>5.0980392156862744E-2</v>
      </c>
      <c r="VN128">
        <v>5.4901960784313725E-2</v>
      </c>
      <c r="VO128">
        <v>2.3529411764705882E-2</v>
      </c>
      <c r="VP128">
        <v>0.22352941176470589</v>
      </c>
      <c r="VQ128">
        <v>0.37254901960784315</v>
      </c>
      <c r="VR128">
        <v>0.33725490196078434</v>
      </c>
      <c r="VS128">
        <v>0.29803921568627451</v>
      </c>
      <c r="VT128">
        <v>0.31372549019607843</v>
      </c>
      <c r="VU128">
        <v>0.32549019607843138</v>
      </c>
      <c r="VV128">
        <v>0.38823529411764707</v>
      </c>
      <c r="VW128">
        <v>0.45882352941176469</v>
      </c>
      <c r="VX128">
        <v>0.35294117647058826</v>
      </c>
      <c r="VY128">
        <v>0.14117647058823529</v>
      </c>
      <c r="VZ128">
        <v>0.13725490196078433</v>
      </c>
      <c r="WA128">
        <v>0.16078431372549021</v>
      </c>
      <c r="WB128">
        <v>0.15294117647058825</v>
      </c>
      <c r="WC128">
        <v>0.16862745098039217</v>
      </c>
      <c r="WD128">
        <v>0.2196078431372549</v>
      </c>
      <c r="WE128">
        <v>0.25490196078431371</v>
      </c>
      <c r="WF128">
        <v>0.22745098039215686</v>
      </c>
      <c r="WG128">
        <v>0.18431372549019609</v>
      </c>
      <c r="WH128">
        <v>0.17647058823529413</v>
      </c>
      <c r="WI128">
        <v>0.16470588235294117</v>
      </c>
      <c r="WJ128">
        <v>0.16078431372549021</v>
      </c>
      <c r="WK128">
        <v>0.13725490196078433</v>
      </c>
      <c r="WL128">
        <v>0.13333333333333333</v>
      </c>
      <c r="WM128">
        <v>0.13333333333333333</v>
      </c>
      <c r="WN128">
        <v>0.14901960784313725</v>
      </c>
      <c r="WO128">
        <v>0.14117647058823529</v>
      </c>
      <c r="WP128">
        <v>0.11764705882352941</v>
      </c>
      <c r="WQ128">
        <v>0.13333333333333333</v>
      </c>
      <c r="WR128">
        <v>0.14509803921568629</v>
      </c>
      <c r="WS128">
        <v>0.1803921568627451</v>
      </c>
      <c r="WT128">
        <v>0.23137254901960785</v>
      </c>
      <c r="WU128">
        <v>0.21568627450980393</v>
      </c>
      <c r="WV128">
        <v>0.18431372549019609</v>
      </c>
      <c r="WW128">
        <v>0.12941176470588237</v>
      </c>
      <c r="WX128">
        <v>7.4509803921568626E-2</v>
      </c>
      <c r="WY128">
        <v>4.7058823529411764E-2</v>
      </c>
      <c r="WZ128">
        <v>3.9215686274509803E-2</v>
      </c>
      <c r="XA128">
        <v>3.5294117647058823E-2</v>
      </c>
      <c r="XB128">
        <v>3.1372549019607843E-2</v>
      </c>
      <c r="XC128">
        <v>3.9215686274509803E-2</v>
      </c>
      <c r="XD128">
        <v>4.7058823529411764E-2</v>
      </c>
      <c r="XE128">
        <v>4.7058823529411764E-2</v>
      </c>
      <c r="XF128">
        <v>4.3137254901960784E-2</v>
      </c>
      <c r="XG128">
        <v>4.7058823529411764E-2</v>
      </c>
      <c r="XH128">
        <v>4.3137254901960784E-2</v>
      </c>
      <c r="XI128">
        <v>3.1372549019607843E-2</v>
      </c>
      <c r="XJ128">
        <v>5.4901960784313725E-2</v>
      </c>
      <c r="XK128">
        <v>7.8431372549019607E-2</v>
      </c>
      <c r="XL128">
        <v>7.0588235294117646E-2</v>
      </c>
      <c r="XM128">
        <v>2.7450980392156862E-2</v>
      </c>
      <c r="XN128">
        <v>3.1372549019607843E-2</v>
      </c>
      <c r="XO128">
        <v>4.7058823529411764E-2</v>
      </c>
      <c r="XP128">
        <v>4.3137254901960784E-2</v>
      </c>
      <c r="XQ128">
        <v>3.9215686274509803E-2</v>
      </c>
      <c r="XR128">
        <v>4.3137254901960784E-2</v>
      </c>
      <c r="XS128">
        <v>4.3137254901960784E-2</v>
      </c>
      <c r="XT128">
        <v>3.1372549019607843E-2</v>
      </c>
      <c r="XU128">
        <v>3.1372549019607843E-2</v>
      </c>
      <c r="XV128">
        <v>3.5294117647058823E-2</v>
      </c>
      <c r="XW128">
        <v>2.7450980392156862E-2</v>
      </c>
      <c r="XX128">
        <v>2.3529411764705882E-2</v>
      </c>
      <c r="XY128">
        <v>1.9607843137254902E-2</v>
      </c>
      <c r="XZ128">
        <v>1.9607843137254902E-2</v>
      </c>
      <c r="YA128">
        <v>2.7450980392156862E-2</v>
      </c>
      <c r="YB128">
        <v>5.4901960784313725E-2</v>
      </c>
      <c r="YC128">
        <v>3.9215686274509803E-2</v>
      </c>
      <c r="YD128">
        <v>3.9215686274509803E-3</v>
      </c>
      <c r="YE128">
        <v>1.1764705882352941E-2</v>
      </c>
      <c r="YF128">
        <v>1.1764705882352941E-2</v>
      </c>
    </row>
    <row r="129" spans="1:656" ht="5.0999999999999996" customHeight="1">
      <c r="A129">
        <v>7.8431372549019607E-2</v>
      </c>
      <c r="B129">
        <v>7.0588235294117646E-2</v>
      </c>
      <c r="C129">
        <v>6.2745098039215685E-2</v>
      </c>
      <c r="D129">
        <v>6.6666666666666666E-2</v>
      </c>
      <c r="E129">
        <v>7.0588235294117646E-2</v>
      </c>
      <c r="F129">
        <v>6.6666666666666666E-2</v>
      </c>
      <c r="G129">
        <v>6.2745098039215685E-2</v>
      </c>
      <c r="H129">
        <v>5.8823529411764705E-2</v>
      </c>
      <c r="I129">
        <v>6.2745098039215685E-2</v>
      </c>
      <c r="J129">
        <v>6.2745098039215685E-2</v>
      </c>
      <c r="K129">
        <v>6.2745098039215685E-2</v>
      </c>
      <c r="L129">
        <v>7.0588235294117646E-2</v>
      </c>
      <c r="M129">
        <v>7.0588235294117646E-2</v>
      </c>
      <c r="N129">
        <v>5.0980392156862744E-2</v>
      </c>
      <c r="O129">
        <v>5.4901960784313725E-2</v>
      </c>
      <c r="P129">
        <v>5.4901960784313725E-2</v>
      </c>
      <c r="Q129">
        <v>5.4901960784313725E-2</v>
      </c>
      <c r="R129">
        <v>5.4901960784313725E-2</v>
      </c>
      <c r="S129">
        <v>5.8823529411764705E-2</v>
      </c>
      <c r="T129">
        <v>5.4901960784313725E-2</v>
      </c>
      <c r="U129">
        <v>5.4901960784313725E-2</v>
      </c>
      <c r="V129">
        <v>6.2745098039215685E-2</v>
      </c>
      <c r="W129">
        <v>7.0588235294117646E-2</v>
      </c>
      <c r="X129">
        <v>5.4901960784313725E-2</v>
      </c>
      <c r="Y129">
        <v>5.8823529411764705E-2</v>
      </c>
      <c r="Z129">
        <v>5.0980392156862744E-2</v>
      </c>
      <c r="AA129">
        <v>5.0980392156862744E-2</v>
      </c>
      <c r="AB129">
        <v>4.7058823529411764E-2</v>
      </c>
      <c r="AC129">
        <v>6.2745098039215685E-2</v>
      </c>
      <c r="AD129">
        <v>4.7058823529411764E-2</v>
      </c>
      <c r="AE129">
        <v>9.0196078431372548E-2</v>
      </c>
      <c r="AF129">
        <v>0.396078431372549</v>
      </c>
      <c r="AG129">
        <v>0.37254901960784315</v>
      </c>
      <c r="AH129">
        <v>0.32549019607843138</v>
      </c>
      <c r="AI129">
        <v>0.32941176470588235</v>
      </c>
      <c r="AJ129">
        <v>0.30980392156862746</v>
      </c>
      <c r="AK129">
        <v>0.36862745098039218</v>
      </c>
      <c r="AL129">
        <v>0.4392156862745098</v>
      </c>
      <c r="AM129">
        <v>0.42352941176470588</v>
      </c>
      <c r="AN129">
        <v>0.33725490196078434</v>
      </c>
      <c r="AO129">
        <v>0.12549019607843137</v>
      </c>
      <c r="AP129">
        <v>0.13725490196078433</v>
      </c>
      <c r="AQ129">
        <v>0.15686274509803921</v>
      </c>
      <c r="AR129">
        <v>0.16862745098039217</v>
      </c>
      <c r="AS129">
        <v>0.15686274509803921</v>
      </c>
      <c r="AT129">
        <v>0.2</v>
      </c>
      <c r="AU129">
        <v>0.27450980392156865</v>
      </c>
      <c r="AV129">
        <v>0.26666666666666666</v>
      </c>
      <c r="AW129">
        <v>0.22745098039215686</v>
      </c>
      <c r="AX129">
        <v>0.17647058823529413</v>
      </c>
      <c r="AY129">
        <v>0.15686274509803921</v>
      </c>
      <c r="AZ129">
        <v>0.16470588235294117</v>
      </c>
      <c r="BA129">
        <v>0.12941176470588237</v>
      </c>
      <c r="BB129">
        <v>0.14117647058823529</v>
      </c>
      <c r="BC129">
        <v>0.12941176470588237</v>
      </c>
      <c r="BD129">
        <v>0.13333333333333333</v>
      </c>
      <c r="BE129">
        <v>0.13333333333333333</v>
      </c>
      <c r="BF129">
        <v>0.13333333333333333</v>
      </c>
      <c r="BG129">
        <v>0.12156862745098039</v>
      </c>
      <c r="BH129">
        <v>0.14509803921568629</v>
      </c>
      <c r="BI129">
        <v>0.24313725490196078</v>
      </c>
      <c r="BJ129">
        <v>0.25490196078431371</v>
      </c>
      <c r="BK129">
        <v>0.23529411764705882</v>
      </c>
      <c r="BL129">
        <v>0.20784313725490197</v>
      </c>
      <c r="BM129">
        <v>0.17254901960784313</v>
      </c>
      <c r="BN129">
        <v>0.10196078431372549</v>
      </c>
      <c r="BO129">
        <v>5.0980392156862744E-2</v>
      </c>
      <c r="BP129">
        <v>3.1372549019607843E-2</v>
      </c>
      <c r="BQ129">
        <v>3.1372549019607843E-2</v>
      </c>
      <c r="BR129">
        <v>3.9215686274509803E-2</v>
      </c>
      <c r="BS129">
        <v>5.4901960784313725E-2</v>
      </c>
      <c r="BT129">
        <v>6.2745098039215685E-2</v>
      </c>
      <c r="BU129">
        <v>6.2745098039215685E-2</v>
      </c>
      <c r="BV129">
        <v>5.4901960784313725E-2</v>
      </c>
      <c r="BW129">
        <v>4.3137254901960784E-2</v>
      </c>
      <c r="BX129">
        <v>4.3137254901960784E-2</v>
      </c>
      <c r="BY129">
        <v>2.7450980392156862E-2</v>
      </c>
      <c r="BZ129">
        <v>6.2745098039215685E-2</v>
      </c>
      <c r="CA129">
        <v>9.0196078431372548E-2</v>
      </c>
      <c r="CB129">
        <v>7.8431372549019607E-2</v>
      </c>
      <c r="CC129">
        <v>3.5294117647058823E-2</v>
      </c>
      <c r="CD129">
        <v>3.9215686274509803E-2</v>
      </c>
      <c r="CE129">
        <v>4.7058823529411764E-2</v>
      </c>
      <c r="CF129">
        <v>4.7058823529411764E-2</v>
      </c>
      <c r="CG129">
        <v>4.3137254901960784E-2</v>
      </c>
      <c r="CH129">
        <v>3.9215686274509803E-2</v>
      </c>
      <c r="CI129">
        <v>4.7058823529411764E-2</v>
      </c>
      <c r="CJ129">
        <v>3.9215686274509803E-2</v>
      </c>
      <c r="CK129">
        <v>2.7450980392156862E-2</v>
      </c>
      <c r="CL129">
        <v>3.5294117647058823E-2</v>
      </c>
      <c r="CM129">
        <v>3.1372549019607843E-2</v>
      </c>
      <c r="CN129">
        <v>2.3529411764705882E-2</v>
      </c>
      <c r="CO129">
        <v>1.9607843137254902E-2</v>
      </c>
      <c r="CP129">
        <v>1.9607843137254902E-2</v>
      </c>
      <c r="CQ129">
        <v>3.1372549019607843E-2</v>
      </c>
      <c r="CR129">
        <v>5.8823529411764705E-2</v>
      </c>
      <c r="CS129">
        <v>3.9215686274509803E-2</v>
      </c>
      <c r="CT129">
        <v>3.9215686274509803E-3</v>
      </c>
      <c r="CU129">
        <v>1.1764705882352941E-2</v>
      </c>
      <c r="CV129">
        <v>7.8431372549019607E-3</v>
      </c>
      <c r="EJ129">
        <v>7.8431372549019607E-2</v>
      </c>
      <c r="EK129">
        <v>7.0588235294117646E-2</v>
      </c>
      <c r="EL129">
        <v>6.2745098039215685E-2</v>
      </c>
      <c r="EM129">
        <v>6.6666666666666666E-2</v>
      </c>
      <c r="EN129">
        <v>7.0588235294117646E-2</v>
      </c>
      <c r="EO129">
        <v>6.6666666666666666E-2</v>
      </c>
      <c r="EP129">
        <v>6.2745098039215685E-2</v>
      </c>
      <c r="EQ129">
        <v>5.8823529411764705E-2</v>
      </c>
      <c r="ER129">
        <v>6.2745098039215685E-2</v>
      </c>
      <c r="ES129">
        <v>6.2745098039215685E-2</v>
      </c>
      <c r="ET129">
        <v>6.2745098039215685E-2</v>
      </c>
      <c r="EU129">
        <v>7.0588235294117646E-2</v>
      </c>
      <c r="EV129">
        <v>7.0588235294117646E-2</v>
      </c>
      <c r="EW129">
        <v>5.0980392156862744E-2</v>
      </c>
      <c r="EX129">
        <v>5.4901960784313725E-2</v>
      </c>
      <c r="EY129">
        <v>5.4901960784313725E-2</v>
      </c>
      <c r="EZ129">
        <v>5.4901960784313725E-2</v>
      </c>
      <c r="FA129">
        <v>5.4901960784313725E-2</v>
      </c>
      <c r="FB129">
        <v>5.8823529411764705E-2</v>
      </c>
      <c r="FC129">
        <v>5.4901960784313725E-2</v>
      </c>
      <c r="FD129">
        <v>5.4901960784313725E-2</v>
      </c>
      <c r="FE129">
        <v>6.2745098039215685E-2</v>
      </c>
      <c r="FF129">
        <v>7.0588235294117646E-2</v>
      </c>
      <c r="FG129">
        <v>5.4901960784313725E-2</v>
      </c>
      <c r="FH129">
        <v>5.8823529411764705E-2</v>
      </c>
      <c r="FI129">
        <v>5.0980392156862744E-2</v>
      </c>
      <c r="FJ129">
        <v>5.0980392156862744E-2</v>
      </c>
      <c r="FK129">
        <v>4.7058823529411764E-2</v>
      </c>
      <c r="FL129">
        <v>6.2745098039215685E-2</v>
      </c>
      <c r="FM129">
        <v>4.7058823529411764E-2</v>
      </c>
      <c r="FN129">
        <v>9.0196078431372548E-2</v>
      </c>
      <c r="FO129">
        <v>0.396078431372549</v>
      </c>
      <c r="FP129">
        <v>0.37254901960784315</v>
      </c>
      <c r="FQ129">
        <v>0.32549019607843138</v>
      </c>
      <c r="FR129">
        <v>0.32941176470588235</v>
      </c>
      <c r="FS129">
        <v>0.30980392156862746</v>
      </c>
      <c r="FT129">
        <v>0.36862745098039218</v>
      </c>
      <c r="FU129">
        <v>0.4392156862745098</v>
      </c>
      <c r="FV129">
        <v>0.42352941176470588</v>
      </c>
      <c r="FW129">
        <v>0.33725490196078434</v>
      </c>
      <c r="FX129">
        <v>0.12549019607843137</v>
      </c>
      <c r="FY129">
        <v>0.13725490196078433</v>
      </c>
      <c r="FZ129">
        <v>0.15686274509803921</v>
      </c>
      <c r="GA129">
        <v>0.16862745098039217</v>
      </c>
      <c r="GB129">
        <v>0.15686274509803921</v>
      </c>
      <c r="GC129">
        <v>0.2</v>
      </c>
      <c r="GD129">
        <v>0.27450980392156865</v>
      </c>
      <c r="GE129">
        <v>0.26666666666666666</v>
      </c>
      <c r="GF129">
        <v>0.22745098039215686</v>
      </c>
      <c r="GG129">
        <v>0.17647058823529413</v>
      </c>
      <c r="GH129">
        <v>0.15686274509803921</v>
      </c>
      <c r="GI129">
        <v>0.16470588235294117</v>
      </c>
      <c r="GJ129">
        <v>0.12941176470588237</v>
      </c>
      <c r="GK129">
        <v>0.14117647058823529</v>
      </c>
      <c r="GL129">
        <v>0.12941176470588237</v>
      </c>
      <c r="GM129">
        <v>0.13333333333333333</v>
      </c>
      <c r="GN129">
        <v>0.13333333333333333</v>
      </c>
      <c r="GO129">
        <v>0.13333333333333333</v>
      </c>
      <c r="GP129">
        <v>0.12156862745098039</v>
      </c>
      <c r="GQ129">
        <v>0.14509803921568629</v>
      </c>
      <c r="GR129">
        <v>0.24313725490196078</v>
      </c>
      <c r="GS129">
        <v>0.25490196078431371</v>
      </c>
      <c r="GT129">
        <v>0.23529411764705882</v>
      </c>
      <c r="GU129">
        <v>0.20784313725490197</v>
      </c>
      <c r="GV129">
        <v>0.17254901960784313</v>
      </c>
      <c r="GW129">
        <v>0.10196078431372549</v>
      </c>
      <c r="GX129">
        <v>5.0980392156862744E-2</v>
      </c>
      <c r="GY129">
        <v>3.1372549019607843E-2</v>
      </c>
      <c r="GZ129">
        <v>3.1372549019607843E-2</v>
      </c>
      <c r="HA129">
        <v>3.9215686274509803E-2</v>
      </c>
      <c r="HB129">
        <v>5.4901960784313725E-2</v>
      </c>
      <c r="HC129">
        <v>6.2745098039215685E-2</v>
      </c>
      <c r="HD129">
        <v>6.2745098039215685E-2</v>
      </c>
      <c r="HE129">
        <v>5.4901960784313725E-2</v>
      </c>
      <c r="HF129">
        <v>4.3137254901960784E-2</v>
      </c>
      <c r="HG129">
        <v>4.3137254901960784E-2</v>
      </c>
      <c r="HH129">
        <v>2.7450980392156862E-2</v>
      </c>
      <c r="HI129">
        <v>6.2745098039215685E-2</v>
      </c>
      <c r="HJ129">
        <v>9.0196078431372548E-2</v>
      </c>
      <c r="HK129">
        <v>7.8431372549019607E-2</v>
      </c>
      <c r="HL129">
        <v>3.5294117647058823E-2</v>
      </c>
      <c r="HM129">
        <v>3.9215686274509803E-2</v>
      </c>
      <c r="HN129">
        <v>4.7058823529411764E-2</v>
      </c>
      <c r="HO129">
        <v>4.7058823529411764E-2</v>
      </c>
      <c r="HP129">
        <v>4.3137254901960784E-2</v>
      </c>
      <c r="HQ129">
        <v>3.9215686274509803E-2</v>
      </c>
      <c r="HR129">
        <v>4.7058823529411764E-2</v>
      </c>
      <c r="HS129">
        <v>3.9215686274509803E-2</v>
      </c>
      <c r="HT129">
        <v>2.7450980392156862E-2</v>
      </c>
      <c r="HU129">
        <v>3.5294117647058823E-2</v>
      </c>
      <c r="HV129">
        <v>3.1372549019607843E-2</v>
      </c>
      <c r="HW129">
        <v>2.3529411764705882E-2</v>
      </c>
      <c r="HX129">
        <v>1.9607843137254902E-2</v>
      </c>
      <c r="HY129">
        <v>1.9607843137254902E-2</v>
      </c>
      <c r="HZ129">
        <v>3.1372549019607843E-2</v>
      </c>
      <c r="IA129">
        <v>5.8823529411764705E-2</v>
      </c>
      <c r="IB129">
        <v>3.9215686274509803E-2</v>
      </c>
      <c r="IC129">
        <v>3.9215686274509803E-3</v>
      </c>
      <c r="ID129">
        <v>1.1764705882352941E-2</v>
      </c>
      <c r="IE129">
        <v>7.8431372549019607E-3</v>
      </c>
      <c r="JS129">
        <v>7.8431372549019607E-2</v>
      </c>
      <c r="JT129">
        <v>7.0588235294117646E-2</v>
      </c>
      <c r="JU129">
        <v>6.2745098039215685E-2</v>
      </c>
      <c r="JV129">
        <v>6.6666666666666666E-2</v>
      </c>
      <c r="JW129">
        <v>7.0588235294117646E-2</v>
      </c>
      <c r="JX129">
        <v>6.6666666666666666E-2</v>
      </c>
      <c r="JY129">
        <v>6.2745098039215685E-2</v>
      </c>
      <c r="JZ129">
        <v>5.8823529411764705E-2</v>
      </c>
      <c r="KA129">
        <v>6.2745098039215685E-2</v>
      </c>
      <c r="KB129">
        <v>6.2745098039215685E-2</v>
      </c>
      <c r="KC129">
        <v>6.2745098039215685E-2</v>
      </c>
      <c r="KD129">
        <v>7.0588235294117646E-2</v>
      </c>
      <c r="KE129">
        <v>7.0588235294117646E-2</v>
      </c>
      <c r="KF129">
        <v>5.0980392156862744E-2</v>
      </c>
      <c r="KG129">
        <v>5.4901960784313725E-2</v>
      </c>
      <c r="KH129">
        <v>5.4901960784313725E-2</v>
      </c>
      <c r="KI129">
        <v>5.4901960784313725E-2</v>
      </c>
      <c r="KJ129">
        <v>5.4901960784313725E-2</v>
      </c>
      <c r="KK129">
        <v>5.8823529411764705E-2</v>
      </c>
      <c r="KL129">
        <v>5.4901960784313725E-2</v>
      </c>
      <c r="KM129">
        <v>5.4901960784313725E-2</v>
      </c>
      <c r="KN129">
        <v>6.2745098039215685E-2</v>
      </c>
      <c r="KO129">
        <v>7.0588235294117646E-2</v>
      </c>
      <c r="KP129">
        <v>5.4901960784313725E-2</v>
      </c>
      <c r="KQ129">
        <v>5.8823529411764705E-2</v>
      </c>
      <c r="KR129">
        <v>5.0980392156862744E-2</v>
      </c>
      <c r="KS129">
        <v>5.0980392156862744E-2</v>
      </c>
      <c r="KT129">
        <v>4.7058823529411764E-2</v>
      </c>
      <c r="KU129">
        <v>6.2745098039215685E-2</v>
      </c>
      <c r="KV129">
        <v>4.7058823529411764E-2</v>
      </c>
      <c r="KW129">
        <v>9.0196078431372548E-2</v>
      </c>
      <c r="KX129">
        <v>0.396078431372549</v>
      </c>
      <c r="KY129">
        <v>0.37254901960784315</v>
      </c>
      <c r="KZ129">
        <v>0.32549019607843138</v>
      </c>
      <c r="LA129">
        <v>0.32941176470588235</v>
      </c>
      <c r="LB129">
        <v>0.30980392156862746</v>
      </c>
      <c r="LC129">
        <v>0.36862745098039218</v>
      </c>
      <c r="LD129">
        <v>0.4392156862745098</v>
      </c>
      <c r="LE129">
        <v>0.42352941176470588</v>
      </c>
      <c r="LF129">
        <v>0.33725490196078434</v>
      </c>
      <c r="LG129">
        <v>0.12549019607843137</v>
      </c>
      <c r="LH129">
        <v>0.13725490196078433</v>
      </c>
      <c r="LI129">
        <v>0.15686274509803921</v>
      </c>
      <c r="LJ129">
        <v>0.16862745098039217</v>
      </c>
      <c r="LK129">
        <v>0.15686274509803921</v>
      </c>
      <c r="LL129">
        <v>0.2</v>
      </c>
      <c r="LM129">
        <v>0.27450980392156865</v>
      </c>
      <c r="LN129">
        <v>0.26666666666666666</v>
      </c>
      <c r="LO129">
        <v>0.22745098039215686</v>
      </c>
      <c r="LP129">
        <v>0.17647058823529413</v>
      </c>
      <c r="LQ129">
        <v>0.15686274509803921</v>
      </c>
      <c r="LR129">
        <v>0.16470588235294117</v>
      </c>
      <c r="LS129">
        <v>0.12941176470588237</v>
      </c>
      <c r="LT129">
        <v>0.14117647058823529</v>
      </c>
      <c r="LU129">
        <v>0.12941176470588237</v>
      </c>
      <c r="LV129">
        <v>0.13333333333333333</v>
      </c>
      <c r="LW129">
        <v>0.13333333333333333</v>
      </c>
      <c r="LX129">
        <v>0.13333333333333333</v>
      </c>
      <c r="LY129">
        <v>0.12156862745098039</v>
      </c>
      <c r="LZ129">
        <v>0.14509803921568629</v>
      </c>
      <c r="MA129">
        <v>0.24313725490196078</v>
      </c>
      <c r="MB129">
        <v>0.25490196078431371</v>
      </c>
      <c r="MC129">
        <v>0.23529411764705882</v>
      </c>
      <c r="MD129">
        <v>0.20784313725490197</v>
      </c>
      <c r="ME129">
        <v>0.17254901960784313</v>
      </c>
      <c r="MF129">
        <v>0.10196078431372549</v>
      </c>
      <c r="MG129">
        <v>5.0980392156862744E-2</v>
      </c>
      <c r="MH129">
        <v>3.1372549019607843E-2</v>
      </c>
      <c r="MI129">
        <v>3.1372549019607843E-2</v>
      </c>
      <c r="MJ129">
        <v>3.9215686274509803E-2</v>
      </c>
      <c r="MK129">
        <v>5.4901960784313725E-2</v>
      </c>
      <c r="ML129">
        <v>6.2745098039215685E-2</v>
      </c>
      <c r="MM129">
        <v>6.2745098039215685E-2</v>
      </c>
      <c r="MN129">
        <v>5.4901960784313725E-2</v>
      </c>
      <c r="MO129">
        <v>4.3137254901960784E-2</v>
      </c>
      <c r="MP129">
        <v>4.3137254901960784E-2</v>
      </c>
      <c r="MQ129">
        <v>2.7450980392156862E-2</v>
      </c>
      <c r="MR129">
        <v>6.2745098039215685E-2</v>
      </c>
      <c r="MS129">
        <v>9.0196078431372548E-2</v>
      </c>
      <c r="MT129">
        <v>7.8431372549019607E-2</v>
      </c>
      <c r="MU129">
        <v>3.5294117647058823E-2</v>
      </c>
      <c r="MV129">
        <v>3.9215686274509803E-2</v>
      </c>
      <c r="MW129">
        <v>4.7058823529411764E-2</v>
      </c>
      <c r="MX129">
        <v>4.7058823529411764E-2</v>
      </c>
      <c r="MY129">
        <v>4.3137254901960784E-2</v>
      </c>
      <c r="MZ129">
        <v>3.9215686274509803E-2</v>
      </c>
      <c r="NA129">
        <v>4.7058823529411764E-2</v>
      </c>
      <c r="NB129">
        <v>3.9215686274509803E-2</v>
      </c>
      <c r="NC129">
        <v>2.7450980392156862E-2</v>
      </c>
      <c r="ND129">
        <v>3.5294117647058823E-2</v>
      </c>
      <c r="NE129">
        <v>3.1372549019607843E-2</v>
      </c>
      <c r="NF129">
        <v>2.3529411764705882E-2</v>
      </c>
      <c r="NG129">
        <v>1.9607843137254902E-2</v>
      </c>
      <c r="NH129">
        <v>1.9607843137254902E-2</v>
      </c>
      <c r="NI129">
        <v>3.1372549019607843E-2</v>
      </c>
      <c r="NJ129">
        <v>5.8823529411764705E-2</v>
      </c>
      <c r="NK129">
        <v>3.9215686274509803E-2</v>
      </c>
      <c r="NL129">
        <v>3.9215686274509803E-3</v>
      </c>
      <c r="NM129">
        <v>1.1764705882352941E-2</v>
      </c>
      <c r="NN129">
        <v>7.8431372549019607E-3</v>
      </c>
      <c r="PB129">
        <v>7.8431372549019607E-2</v>
      </c>
      <c r="PC129">
        <v>7.0588235294117646E-2</v>
      </c>
      <c r="PD129">
        <v>6.2745098039215685E-2</v>
      </c>
      <c r="PE129">
        <v>6.6666666666666666E-2</v>
      </c>
      <c r="PF129">
        <v>7.0588235294117646E-2</v>
      </c>
      <c r="PG129">
        <v>6.6666666666666666E-2</v>
      </c>
      <c r="PH129">
        <v>6.2745098039215685E-2</v>
      </c>
      <c r="PI129">
        <v>5.8823529411764705E-2</v>
      </c>
      <c r="PJ129">
        <v>6.2745098039215685E-2</v>
      </c>
      <c r="PK129">
        <v>6.2745098039215685E-2</v>
      </c>
      <c r="PL129">
        <v>6.2745098039215685E-2</v>
      </c>
      <c r="PM129">
        <v>7.0588235294117646E-2</v>
      </c>
      <c r="PN129">
        <v>7.0588235294117646E-2</v>
      </c>
      <c r="PO129">
        <v>5.0980392156862744E-2</v>
      </c>
      <c r="PP129">
        <v>5.4901960784313725E-2</v>
      </c>
      <c r="PQ129">
        <v>5.4901960784313725E-2</v>
      </c>
      <c r="PR129">
        <v>5.4901960784313725E-2</v>
      </c>
      <c r="PS129">
        <v>5.4901960784313725E-2</v>
      </c>
      <c r="PT129">
        <v>5.8823529411764705E-2</v>
      </c>
      <c r="PU129">
        <v>5.4901960784313725E-2</v>
      </c>
      <c r="PV129">
        <v>5.4901960784313725E-2</v>
      </c>
      <c r="PW129">
        <v>6.2745098039215685E-2</v>
      </c>
      <c r="PX129">
        <v>7.0588235294117646E-2</v>
      </c>
      <c r="PY129">
        <v>5.4901960784313725E-2</v>
      </c>
      <c r="PZ129">
        <v>5.8823529411764705E-2</v>
      </c>
      <c r="QA129">
        <v>5.0980392156862744E-2</v>
      </c>
      <c r="QB129">
        <v>5.0980392156862744E-2</v>
      </c>
      <c r="QC129">
        <v>4.7058823529411764E-2</v>
      </c>
      <c r="QD129">
        <v>6.2745098039215685E-2</v>
      </c>
      <c r="QE129">
        <v>4.7058823529411764E-2</v>
      </c>
      <c r="QF129">
        <v>9.0196078431372548E-2</v>
      </c>
      <c r="QG129">
        <v>0.396078431372549</v>
      </c>
      <c r="QH129">
        <v>0.37254901960784315</v>
      </c>
      <c r="QI129">
        <v>0.32549019607843138</v>
      </c>
      <c r="QJ129">
        <v>0.32941176470588235</v>
      </c>
      <c r="QK129">
        <v>0.30980392156862746</v>
      </c>
      <c r="QL129">
        <v>0.36862745098039218</v>
      </c>
      <c r="QM129">
        <v>0.4392156862745098</v>
      </c>
      <c r="QN129">
        <v>0.42352941176470588</v>
      </c>
      <c r="QO129">
        <v>0.33725490196078434</v>
      </c>
      <c r="QP129">
        <v>0.12549019607843137</v>
      </c>
      <c r="QQ129">
        <v>0.13725490196078433</v>
      </c>
      <c r="QR129">
        <v>0.15686274509803921</v>
      </c>
      <c r="QS129">
        <v>0.16862745098039217</v>
      </c>
      <c r="QT129">
        <v>0.15686274509803921</v>
      </c>
      <c r="QU129">
        <v>0.2</v>
      </c>
      <c r="QV129">
        <v>0.27450980392156865</v>
      </c>
      <c r="QW129">
        <v>0.26666666666666666</v>
      </c>
      <c r="QX129">
        <v>0.22745098039215686</v>
      </c>
      <c r="QY129">
        <v>0.17647058823529413</v>
      </c>
      <c r="QZ129">
        <v>0.15686274509803921</v>
      </c>
      <c r="RA129">
        <v>0.16470588235294117</v>
      </c>
      <c r="RB129">
        <v>0.12941176470588237</v>
      </c>
      <c r="RC129">
        <v>0.14117647058823529</v>
      </c>
      <c r="RD129">
        <v>0.12941176470588237</v>
      </c>
      <c r="RE129">
        <v>0.13333333333333333</v>
      </c>
      <c r="RF129">
        <v>0.13333333333333333</v>
      </c>
      <c r="RG129">
        <v>0.13333333333333333</v>
      </c>
      <c r="RH129">
        <v>0.12156862745098039</v>
      </c>
      <c r="RI129">
        <v>0.14509803921568629</v>
      </c>
      <c r="RJ129">
        <v>0.24313725490196078</v>
      </c>
      <c r="RK129">
        <v>0.25490196078431371</v>
      </c>
      <c r="RL129">
        <v>0.23529411764705882</v>
      </c>
      <c r="RM129">
        <v>0.20784313725490197</v>
      </c>
      <c r="RN129">
        <v>0.17254901960784313</v>
      </c>
      <c r="RO129">
        <v>0.10196078431372549</v>
      </c>
      <c r="RP129">
        <v>5.0980392156862744E-2</v>
      </c>
      <c r="RQ129">
        <v>3.1372549019607843E-2</v>
      </c>
      <c r="RR129">
        <v>3.1372549019607843E-2</v>
      </c>
      <c r="RS129">
        <v>3.9215686274509803E-2</v>
      </c>
      <c r="RT129">
        <v>5.4901960784313725E-2</v>
      </c>
      <c r="RU129">
        <v>6.2745098039215685E-2</v>
      </c>
      <c r="RV129">
        <v>6.2745098039215685E-2</v>
      </c>
      <c r="RW129">
        <v>5.4901960784313725E-2</v>
      </c>
      <c r="RX129">
        <v>4.3137254901960784E-2</v>
      </c>
      <c r="RY129">
        <v>4.3137254901960784E-2</v>
      </c>
      <c r="RZ129">
        <v>2.7450980392156862E-2</v>
      </c>
      <c r="SA129">
        <v>6.2745098039215685E-2</v>
      </c>
      <c r="SB129">
        <v>9.0196078431372548E-2</v>
      </c>
      <c r="SC129">
        <v>7.8431372549019607E-2</v>
      </c>
      <c r="SD129">
        <v>3.5294117647058823E-2</v>
      </c>
      <c r="SE129">
        <v>3.9215686274509803E-2</v>
      </c>
      <c r="SF129">
        <v>4.7058823529411764E-2</v>
      </c>
      <c r="SG129">
        <v>4.7058823529411764E-2</v>
      </c>
      <c r="SH129">
        <v>4.3137254901960784E-2</v>
      </c>
      <c r="SI129">
        <v>3.9215686274509803E-2</v>
      </c>
      <c r="SJ129">
        <v>4.7058823529411764E-2</v>
      </c>
      <c r="SK129">
        <v>3.9215686274509803E-2</v>
      </c>
      <c r="SL129">
        <v>2.7450980392156862E-2</v>
      </c>
      <c r="SM129">
        <v>3.5294117647058823E-2</v>
      </c>
      <c r="SN129">
        <v>3.1372549019607843E-2</v>
      </c>
      <c r="SO129">
        <v>2.3529411764705882E-2</v>
      </c>
      <c r="SP129">
        <v>1.9607843137254902E-2</v>
      </c>
      <c r="SQ129">
        <v>1.9607843137254902E-2</v>
      </c>
      <c r="SR129">
        <v>3.1372549019607843E-2</v>
      </c>
      <c r="SS129">
        <v>5.8823529411764705E-2</v>
      </c>
      <c r="ST129">
        <v>3.9215686274509803E-2</v>
      </c>
      <c r="SU129">
        <v>3.9215686274509803E-3</v>
      </c>
      <c r="SV129">
        <v>1.1764705882352941E-2</v>
      </c>
      <c r="SW129">
        <v>7.8431372549019607E-3</v>
      </c>
      <c r="UK129">
        <v>7.8431372549019607E-2</v>
      </c>
      <c r="UL129">
        <v>7.0588235294117646E-2</v>
      </c>
      <c r="UM129">
        <v>6.2745098039215685E-2</v>
      </c>
      <c r="UN129">
        <v>6.6666666666666666E-2</v>
      </c>
      <c r="UO129">
        <v>7.0588235294117646E-2</v>
      </c>
      <c r="UP129">
        <v>6.6666666666666666E-2</v>
      </c>
      <c r="UQ129">
        <v>6.2745098039215685E-2</v>
      </c>
      <c r="UR129">
        <v>5.8823529411764705E-2</v>
      </c>
      <c r="US129">
        <v>6.2745098039215685E-2</v>
      </c>
      <c r="UT129">
        <v>6.2745098039215685E-2</v>
      </c>
      <c r="UU129">
        <v>6.2745098039215685E-2</v>
      </c>
      <c r="UV129">
        <v>7.0588235294117646E-2</v>
      </c>
      <c r="UW129">
        <v>7.0588235294117646E-2</v>
      </c>
      <c r="UX129">
        <v>5.0980392156862744E-2</v>
      </c>
      <c r="UY129">
        <v>5.4901960784313725E-2</v>
      </c>
      <c r="UZ129">
        <v>5.4901960784313725E-2</v>
      </c>
      <c r="VA129">
        <v>5.4901960784313725E-2</v>
      </c>
      <c r="VB129">
        <v>5.4901960784313725E-2</v>
      </c>
      <c r="VC129">
        <v>5.8823529411764705E-2</v>
      </c>
      <c r="VD129">
        <v>5.4901960784313725E-2</v>
      </c>
      <c r="VE129">
        <v>5.4901960784313725E-2</v>
      </c>
      <c r="VF129">
        <v>6.2745098039215685E-2</v>
      </c>
      <c r="VG129">
        <v>7.0588235294117646E-2</v>
      </c>
      <c r="VH129">
        <v>5.4901960784313725E-2</v>
      </c>
      <c r="VI129">
        <v>5.8823529411764705E-2</v>
      </c>
      <c r="VJ129">
        <v>5.0980392156862744E-2</v>
      </c>
      <c r="VK129">
        <v>5.0980392156862744E-2</v>
      </c>
      <c r="VL129">
        <v>4.7058823529411764E-2</v>
      </c>
      <c r="VM129">
        <v>6.2745098039215685E-2</v>
      </c>
      <c r="VN129">
        <v>4.7058823529411764E-2</v>
      </c>
      <c r="VO129">
        <v>9.0196078431372548E-2</v>
      </c>
      <c r="VP129">
        <v>0.396078431372549</v>
      </c>
      <c r="VQ129">
        <v>0.37254901960784315</v>
      </c>
      <c r="VR129">
        <v>0.32549019607843138</v>
      </c>
      <c r="VS129">
        <v>0.32941176470588235</v>
      </c>
      <c r="VT129">
        <v>0.30980392156862746</v>
      </c>
      <c r="VU129">
        <v>0.36862745098039218</v>
      </c>
      <c r="VV129">
        <v>0.4392156862745098</v>
      </c>
      <c r="VW129">
        <v>0.42352941176470588</v>
      </c>
      <c r="VX129">
        <v>0.33725490196078434</v>
      </c>
      <c r="VY129">
        <v>0.12549019607843137</v>
      </c>
      <c r="VZ129">
        <v>0.13725490196078433</v>
      </c>
      <c r="WA129">
        <v>0.15686274509803921</v>
      </c>
      <c r="WB129">
        <v>0.16862745098039217</v>
      </c>
      <c r="WC129">
        <v>0.15686274509803921</v>
      </c>
      <c r="WD129">
        <v>0.2</v>
      </c>
      <c r="WE129">
        <v>0.27450980392156865</v>
      </c>
      <c r="WF129">
        <v>0.26666666666666666</v>
      </c>
      <c r="WG129">
        <v>0.22745098039215686</v>
      </c>
      <c r="WH129">
        <v>0.17647058823529413</v>
      </c>
      <c r="WI129">
        <v>0.15686274509803921</v>
      </c>
      <c r="WJ129">
        <v>0.16470588235294117</v>
      </c>
      <c r="WK129">
        <v>0.12941176470588237</v>
      </c>
      <c r="WL129">
        <v>0.14117647058823529</v>
      </c>
      <c r="WM129">
        <v>0.12941176470588237</v>
      </c>
      <c r="WN129">
        <v>0.13333333333333333</v>
      </c>
      <c r="WO129">
        <v>0.13333333333333333</v>
      </c>
      <c r="WP129">
        <v>0.13333333333333333</v>
      </c>
      <c r="WQ129">
        <v>0.12156862745098039</v>
      </c>
      <c r="WR129">
        <v>0.14509803921568629</v>
      </c>
      <c r="WS129">
        <v>0.24313725490196078</v>
      </c>
      <c r="WT129">
        <v>0.25490196078431371</v>
      </c>
      <c r="WU129">
        <v>0.23529411764705882</v>
      </c>
      <c r="WV129">
        <v>0.20784313725490197</v>
      </c>
      <c r="WW129">
        <v>0.17254901960784313</v>
      </c>
      <c r="WX129">
        <v>0.10196078431372549</v>
      </c>
      <c r="WY129">
        <v>5.0980392156862744E-2</v>
      </c>
      <c r="WZ129">
        <v>3.1372549019607843E-2</v>
      </c>
      <c r="XA129">
        <v>3.1372549019607843E-2</v>
      </c>
      <c r="XB129">
        <v>3.9215686274509803E-2</v>
      </c>
      <c r="XC129">
        <v>5.4901960784313725E-2</v>
      </c>
      <c r="XD129">
        <v>6.2745098039215685E-2</v>
      </c>
      <c r="XE129">
        <v>6.2745098039215685E-2</v>
      </c>
      <c r="XF129">
        <v>5.4901960784313725E-2</v>
      </c>
      <c r="XG129">
        <v>4.3137254901960784E-2</v>
      </c>
      <c r="XH129">
        <v>4.3137254901960784E-2</v>
      </c>
      <c r="XI129">
        <v>2.7450980392156862E-2</v>
      </c>
      <c r="XJ129">
        <v>6.2745098039215685E-2</v>
      </c>
      <c r="XK129">
        <v>9.0196078431372548E-2</v>
      </c>
      <c r="XL129">
        <v>7.8431372549019607E-2</v>
      </c>
      <c r="XM129">
        <v>3.5294117647058823E-2</v>
      </c>
      <c r="XN129">
        <v>3.9215686274509803E-2</v>
      </c>
      <c r="XO129">
        <v>4.7058823529411764E-2</v>
      </c>
      <c r="XP129">
        <v>4.7058823529411764E-2</v>
      </c>
      <c r="XQ129">
        <v>4.3137254901960784E-2</v>
      </c>
      <c r="XR129">
        <v>3.9215686274509803E-2</v>
      </c>
      <c r="XS129">
        <v>4.7058823529411764E-2</v>
      </c>
      <c r="XT129">
        <v>3.9215686274509803E-2</v>
      </c>
      <c r="XU129">
        <v>2.7450980392156862E-2</v>
      </c>
      <c r="XV129">
        <v>3.5294117647058823E-2</v>
      </c>
      <c r="XW129">
        <v>3.1372549019607843E-2</v>
      </c>
      <c r="XX129">
        <v>2.3529411764705882E-2</v>
      </c>
      <c r="XY129">
        <v>1.9607843137254902E-2</v>
      </c>
      <c r="XZ129">
        <v>1.9607843137254902E-2</v>
      </c>
      <c r="YA129">
        <v>3.1372549019607843E-2</v>
      </c>
      <c r="YB129">
        <v>5.8823529411764705E-2</v>
      </c>
      <c r="YC129">
        <v>3.9215686274509803E-2</v>
      </c>
      <c r="YD129">
        <v>3.9215686274509803E-3</v>
      </c>
      <c r="YE129">
        <v>1.1764705882352941E-2</v>
      </c>
      <c r="YF129">
        <v>7.8431372549019607E-3</v>
      </c>
    </row>
    <row r="130" spans="1:656" ht="5.0999999999999996" customHeight="1">
      <c r="A130">
        <v>7.8431372549019607E-2</v>
      </c>
      <c r="B130">
        <v>7.0588235294117646E-2</v>
      </c>
      <c r="C130">
        <v>6.6666666666666666E-2</v>
      </c>
      <c r="D130">
        <v>6.6666666666666666E-2</v>
      </c>
      <c r="E130">
        <v>7.0588235294117646E-2</v>
      </c>
      <c r="F130">
        <v>6.6666666666666666E-2</v>
      </c>
      <c r="G130">
        <v>6.2745098039215685E-2</v>
      </c>
      <c r="H130">
        <v>6.2745098039215685E-2</v>
      </c>
      <c r="I130">
        <v>6.2745098039215685E-2</v>
      </c>
      <c r="J130">
        <v>6.2745098039215685E-2</v>
      </c>
      <c r="K130">
        <v>6.6666666666666666E-2</v>
      </c>
      <c r="L130">
        <v>6.6666666666666666E-2</v>
      </c>
      <c r="M130">
        <v>7.0588235294117646E-2</v>
      </c>
      <c r="N130">
        <v>6.2745098039215685E-2</v>
      </c>
      <c r="O130">
        <v>6.2745098039215685E-2</v>
      </c>
      <c r="P130">
        <v>6.2745098039215685E-2</v>
      </c>
      <c r="Q130">
        <v>6.2745098039215685E-2</v>
      </c>
      <c r="R130">
        <v>6.2745098039215685E-2</v>
      </c>
      <c r="S130">
        <v>6.2745098039215685E-2</v>
      </c>
      <c r="T130">
        <v>5.8823529411764705E-2</v>
      </c>
      <c r="U130">
        <v>5.8823529411764705E-2</v>
      </c>
      <c r="V130">
        <v>6.2745098039215685E-2</v>
      </c>
      <c r="W130">
        <v>6.6666666666666666E-2</v>
      </c>
      <c r="X130">
        <v>5.4901960784313725E-2</v>
      </c>
      <c r="Y130">
        <v>6.6666666666666666E-2</v>
      </c>
      <c r="Z130">
        <v>4.7058823529411764E-2</v>
      </c>
      <c r="AA130">
        <v>4.7058823529411764E-2</v>
      </c>
      <c r="AB130">
        <v>5.0980392156862744E-2</v>
      </c>
      <c r="AC130">
        <v>6.2745098039215685E-2</v>
      </c>
      <c r="AD130">
        <v>2.3529411764705882E-2</v>
      </c>
      <c r="AE130">
        <v>0.23529411764705882</v>
      </c>
      <c r="AF130">
        <v>0.42745098039215684</v>
      </c>
      <c r="AG130">
        <v>0.37254901960784315</v>
      </c>
      <c r="AH130">
        <v>0.32549019607843138</v>
      </c>
      <c r="AI130">
        <v>0.31372549019607843</v>
      </c>
      <c r="AJ130">
        <v>0.32156862745098042</v>
      </c>
      <c r="AK130">
        <v>0.43529411764705883</v>
      </c>
      <c r="AL130">
        <v>0.44705882352941179</v>
      </c>
      <c r="AM130">
        <v>0.45882352941176469</v>
      </c>
      <c r="AN130">
        <v>0.32941176470588235</v>
      </c>
      <c r="AO130">
        <v>0.11372549019607843</v>
      </c>
      <c r="AP130">
        <v>0.13725490196078433</v>
      </c>
      <c r="AQ130">
        <v>0.16078431372549021</v>
      </c>
      <c r="AR130">
        <v>0.16470588235294117</v>
      </c>
      <c r="AS130">
        <v>0.18431372549019609</v>
      </c>
      <c r="AT130">
        <v>0.23529411764705882</v>
      </c>
      <c r="AU130">
        <v>0.28627450980392155</v>
      </c>
      <c r="AV130">
        <v>0.25490196078431371</v>
      </c>
      <c r="AW130">
        <v>0.25098039215686274</v>
      </c>
      <c r="AX130">
        <v>0.20392156862745098</v>
      </c>
      <c r="AY130">
        <v>0.16470588235294117</v>
      </c>
      <c r="AZ130">
        <v>0.16862745098039217</v>
      </c>
      <c r="BA130">
        <v>0.13725490196078433</v>
      </c>
      <c r="BB130">
        <v>0.12941176470588237</v>
      </c>
      <c r="BC130">
        <v>0.14117647058823529</v>
      </c>
      <c r="BD130">
        <v>0.12549019607843137</v>
      </c>
      <c r="BE130">
        <v>0.14901960784313725</v>
      </c>
      <c r="BF130">
        <v>0.10588235294117647</v>
      </c>
      <c r="BG130">
        <v>0.12549019607843137</v>
      </c>
      <c r="BH130">
        <v>0.25098039215686274</v>
      </c>
      <c r="BI130">
        <v>0.2196078431372549</v>
      </c>
      <c r="BJ130">
        <v>0.23529411764705882</v>
      </c>
      <c r="BK130">
        <v>0.24313725490196078</v>
      </c>
      <c r="BL130">
        <v>0.20392156862745098</v>
      </c>
      <c r="BM130">
        <v>0.15686274509803921</v>
      </c>
      <c r="BN130">
        <v>0.10588235294117647</v>
      </c>
      <c r="BO130">
        <v>5.4901960784313725E-2</v>
      </c>
      <c r="BP130">
        <v>3.5294117647058823E-2</v>
      </c>
      <c r="BQ130">
        <v>3.1372549019607843E-2</v>
      </c>
      <c r="BR130">
        <v>4.3137254901960784E-2</v>
      </c>
      <c r="BS130">
        <v>4.3137254901960784E-2</v>
      </c>
      <c r="BT130">
        <v>5.0980392156862744E-2</v>
      </c>
      <c r="BU130">
        <v>5.4901960784313725E-2</v>
      </c>
      <c r="BV130">
        <v>5.0980392156862744E-2</v>
      </c>
      <c r="BW130">
        <v>3.9215686274509803E-2</v>
      </c>
      <c r="BX130">
        <v>3.9215686274509803E-2</v>
      </c>
      <c r="BY130">
        <v>2.7450980392156862E-2</v>
      </c>
      <c r="BZ130">
        <v>6.6666666666666666E-2</v>
      </c>
      <c r="CA130">
        <v>8.6274509803921567E-2</v>
      </c>
      <c r="CB130">
        <v>7.8431372549019607E-2</v>
      </c>
      <c r="CC130">
        <v>4.7058823529411764E-2</v>
      </c>
      <c r="CD130">
        <v>3.9215686274509803E-2</v>
      </c>
      <c r="CE130">
        <v>4.3137254901960784E-2</v>
      </c>
      <c r="CF130">
        <v>4.7058823529411764E-2</v>
      </c>
      <c r="CG130">
        <v>4.3137254901960784E-2</v>
      </c>
      <c r="CH130">
        <v>3.9215686274509803E-2</v>
      </c>
      <c r="CI130">
        <v>4.7058823529411764E-2</v>
      </c>
      <c r="CJ130">
        <v>4.3137254901960784E-2</v>
      </c>
      <c r="CK130">
        <v>3.1372549019607843E-2</v>
      </c>
      <c r="CL130">
        <v>3.1372549019607843E-2</v>
      </c>
      <c r="CM130">
        <v>3.5294117647058823E-2</v>
      </c>
      <c r="CN130">
        <v>2.3529411764705882E-2</v>
      </c>
      <c r="CO130">
        <v>1.9607843137254902E-2</v>
      </c>
      <c r="CP130">
        <v>1.9607843137254902E-2</v>
      </c>
      <c r="CQ130">
        <v>3.1372549019607843E-2</v>
      </c>
      <c r="CR130">
        <v>5.8823529411764705E-2</v>
      </c>
      <c r="CS130">
        <v>3.9215686274509803E-2</v>
      </c>
      <c r="CT130">
        <v>3.9215686274509803E-3</v>
      </c>
      <c r="CU130">
        <v>7.8431372549019607E-3</v>
      </c>
      <c r="CV130">
        <v>3.9215686274509803E-3</v>
      </c>
      <c r="EJ130">
        <v>7.8431372549019607E-2</v>
      </c>
      <c r="EK130">
        <v>7.0588235294117646E-2</v>
      </c>
      <c r="EL130">
        <v>6.6666666666666666E-2</v>
      </c>
      <c r="EM130">
        <v>6.6666666666666666E-2</v>
      </c>
      <c r="EN130">
        <v>7.0588235294117646E-2</v>
      </c>
      <c r="EO130">
        <v>6.6666666666666666E-2</v>
      </c>
      <c r="EP130">
        <v>6.2745098039215685E-2</v>
      </c>
      <c r="EQ130">
        <v>6.2745098039215685E-2</v>
      </c>
      <c r="ER130">
        <v>6.2745098039215685E-2</v>
      </c>
      <c r="ES130">
        <v>6.2745098039215685E-2</v>
      </c>
      <c r="ET130">
        <v>6.6666666666666666E-2</v>
      </c>
      <c r="EU130">
        <v>6.6666666666666666E-2</v>
      </c>
      <c r="EV130">
        <v>7.0588235294117646E-2</v>
      </c>
      <c r="EW130">
        <v>6.2745098039215685E-2</v>
      </c>
      <c r="EX130">
        <v>6.2745098039215685E-2</v>
      </c>
      <c r="EY130">
        <v>6.2745098039215685E-2</v>
      </c>
      <c r="EZ130">
        <v>6.2745098039215685E-2</v>
      </c>
      <c r="FA130">
        <v>6.2745098039215685E-2</v>
      </c>
      <c r="FB130">
        <v>6.2745098039215685E-2</v>
      </c>
      <c r="FC130">
        <v>5.8823529411764705E-2</v>
      </c>
      <c r="FD130">
        <v>5.8823529411764705E-2</v>
      </c>
      <c r="FE130">
        <v>6.2745098039215685E-2</v>
      </c>
      <c r="FF130">
        <v>6.6666666666666666E-2</v>
      </c>
      <c r="FG130">
        <v>5.4901960784313725E-2</v>
      </c>
      <c r="FH130">
        <v>6.6666666666666666E-2</v>
      </c>
      <c r="FI130">
        <v>4.7058823529411764E-2</v>
      </c>
      <c r="FJ130">
        <v>4.7058823529411764E-2</v>
      </c>
      <c r="FK130">
        <v>5.0980392156862744E-2</v>
      </c>
      <c r="FL130">
        <v>6.2745098039215685E-2</v>
      </c>
      <c r="FM130">
        <v>2.3529411764705882E-2</v>
      </c>
      <c r="FN130">
        <v>0.23529411764705882</v>
      </c>
      <c r="FO130">
        <v>0.42745098039215684</v>
      </c>
      <c r="FP130">
        <v>0.37254901960784315</v>
      </c>
      <c r="FQ130">
        <v>0.32549019607843138</v>
      </c>
      <c r="FR130">
        <v>0.31372549019607843</v>
      </c>
      <c r="FS130">
        <v>0.32156862745098042</v>
      </c>
      <c r="FT130">
        <v>0.43529411764705883</v>
      </c>
      <c r="FU130">
        <v>0.44705882352941179</v>
      </c>
      <c r="FV130">
        <v>0.45882352941176469</v>
      </c>
      <c r="FW130">
        <v>0.32941176470588235</v>
      </c>
      <c r="FX130">
        <v>0.11372549019607843</v>
      </c>
      <c r="FY130">
        <v>0.13725490196078433</v>
      </c>
      <c r="FZ130">
        <v>0.16078431372549021</v>
      </c>
      <c r="GA130">
        <v>0.16470588235294117</v>
      </c>
      <c r="GB130">
        <v>0.18431372549019609</v>
      </c>
      <c r="GC130">
        <v>0.23529411764705882</v>
      </c>
      <c r="GD130">
        <v>0.28627450980392155</v>
      </c>
      <c r="GE130">
        <v>0.25490196078431371</v>
      </c>
      <c r="GF130">
        <v>0.25098039215686274</v>
      </c>
      <c r="GG130">
        <v>0.20392156862745098</v>
      </c>
      <c r="GH130">
        <v>0.16470588235294117</v>
      </c>
      <c r="GI130">
        <v>0.16862745098039217</v>
      </c>
      <c r="GJ130">
        <v>0.13725490196078433</v>
      </c>
      <c r="GK130">
        <v>0.12941176470588237</v>
      </c>
      <c r="GL130">
        <v>0.14117647058823529</v>
      </c>
      <c r="GM130">
        <v>0.12549019607843137</v>
      </c>
      <c r="GN130">
        <v>0.14901960784313725</v>
      </c>
      <c r="GO130">
        <v>0.10588235294117647</v>
      </c>
      <c r="GP130">
        <v>0.12549019607843137</v>
      </c>
      <c r="GQ130">
        <v>0.25098039215686274</v>
      </c>
      <c r="GR130">
        <v>0.2196078431372549</v>
      </c>
      <c r="GS130">
        <v>0.23529411764705882</v>
      </c>
      <c r="GT130">
        <v>0.24313725490196078</v>
      </c>
      <c r="GU130">
        <v>0.20392156862745098</v>
      </c>
      <c r="GV130">
        <v>0.15686274509803921</v>
      </c>
      <c r="GW130">
        <v>0.10588235294117647</v>
      </c>
      <c r="GX130">
        <v>5.4901960784313725E-2</v>
      </c>
      <c r="GY130">
        <v>3.5294117647058823E-2</v>
      </c>
      <c r="GZ130">
        <v>3.1372549019607843E-2</v>
      </c>
      <c r="HA130">
        <v>4.3137254901960784E-2</v>
      </c>
      <c r="HB130">
        <v>4.3137254901960784E-2</v>
      </c>
      <c r="HC130">
        <v>5.0980392156862744E-2</v>
      </c>
      <c r="HD130">
        <v>5.4901960784313725E-2</v>
      </c>
      <c r="HE130">
        <v>5.0980392156862744E-2</v>
      </c>
      <c r="HF130">
        <v>3.9215686274509803E-2</v>
      </c>
      <c r="HG130">
        <v>3.9215686274509803E-2</v>
      </c>
      <c r="HH130">
        <v>2.7450980392156862E-2</v>
      </c>
      <c r="HI130">
        <v>6.6666666666666666E-2</v>
      </c>
      <c r="HJ130">
        <v>8.6274509803921567E-2</v>
      </c>
      <c r="HK130">
        <v>7.8431372549019607E-2</v>
      </c>
      <c r="HL130">
        <v>4.7058823529411764E-2</v>
      </c>
      <c r="HM130">
        <v>3.9215686274509803E-2</v>
      </c>
      <c r="HN130">
        <v>4.3137254901960784E-2</v>
      </c>
      <c r="HO130">
        <v>4.7058823529411764E-2</v>
      </c>
      <c r="HP130">
        <v>4.3137254901960784E-2</v>
      </c>
      <c r="HQ130">
        <v>3.9215686274509803E-2</v>
      </c>
      <c r="HR130">
        <v>4.7058823529411764E-2</v>
      </c>
      <c r="HS130">
        <v>4.3137254901960784E-2</v>
      </c>
      <c r="HT130">
        <v>3.1372549019607843E-2</v>
      </c>
      <c r="HU130">
        <v>3.1372549019607843E-2</v>
      </c>
      <c r="HV130">
        <v>3.5294117647058823E-2</v>
      </c>
      <c r="HW130">
        <v>2.3529411764705882E-2</v>
      </c>
      <c r="HX130">
        <v>1.9607843137254902E-2</v>
      </c>
      <c r="HY130">
        <v>1.9607843137254902E-2</v>
      </c>
      <c r="HZ130">
        <v>3.1372549019607843E-2</v>
      </c>
      <c r="IA130">
        <v>5.8823529411764705E-2</v>
      </c>
      <c r="IB130">
        <v>3.9215686274509803E-2</v>
      </c>
      <c r="IC130">
        <v>3.9215686274509803E-3</v>
      </c>
      <c r="ID130">
        <v>7.8431372549019607E-3</v>
      </c>
      <c r="IE130">
        <v>3.9215686274509803E-3</v>
      </c>
      <c r="JS130">
        <v>7.8431372549019607E-2</v>
      </c>
      <c r="JT130">
        <v>7.0588235294117646E-2</v>
      </c>
      <c r="JU130">
        <v>6.6666666666666666E-2</v>
      </c>
      <c r="JV130">
        <v>6.6666666666666666E-2</v>
      </c>
      <c r="JW130">
        <v>7.0588235294117646E-2</v>
      </c>
      <c r="JX130">
        <v>6.6666666666666666E-2</v>
      </c>
      <c r="JY130">
        <v>6.2745098039215685E-2</v>
      </c>
      <c r="JZ130">
        <v>6.2745098039215685E-2</v>
      </c>
      <c r="KA130">
        <v>6.2745098039215685E-2</v>
      </c>
      <c r="KB130">
        <v>6.2745098039215685E-2</v>
      </c>
      <c r="KC130">
        <v>6.6666666666666666E-2</v>
      </c>
      <c r="KD130">
        <v>6.6666666666666666E-2</v>
      </c>
      <c r="KE130">
        <v>7.0588235294117646E-2</v>
      </c>
      <c r="KF130">
        <v>6.2745098039215685E-2</v>
      </c>
      <c r="KG130">
        <v>6.2745098039215685E-2</v>
      </c>
      <c r="KH130">
        <v>6.2745098039215685E-2</v>
      </c>
      <c r="KI130">
        <v>6.2745098039215685E-2</v>
      </c>
      <c r="KJ130">
        <v>6.2745098039215685E-2</v>
      </c>
      <c r="KK130">
        <v>6.2745098039215685E-2</v>
      </c>
      <c r="KL130">
        <v>5.8823529411764705E-2</v>
      </c>
      <c r="KM130">
        <v>5.8823529411764705E-2</v>
      </c>
      <c r="KN130">
        <v>6.2745098039215685E-2</v>
      </c>
      <c r="KO130">
        <v>6.6666666666666666E-2</v>
      </c>
      <c r="KP130">
        <v>5.4901960784313725E-2</v>
      </c>
      <c r="KQ130">
        <v>6.6666666666666666E-2</v>
      </c>
      <c r="KR130">
        <v>4.7058823529411764E-2</v>
      </c>
      <c r="KS130">
        <v>4.7058823529411764E-2</v>
      </c>
      <c r="KT130">
        <v>5.0980392156862744E-2</v>
      </c>
      <c r="KU130">
        <v>6.2745098039215685E-2</v>
      </c>
      <c r="KV130">
        <v>2.3529411764705882E-2</v>
      </c>
      <c r="KW130">
        <v>0.23529411764705882</v>
      </c>
      <c r="KX130">
        <v>0.42745098039215684</v>
      </c>
      <c r="KY130">
        <v>0.37254901960784315</v>
      </c>
      <c r="KZ130">
        <v>0.32549019607843138</v>
      </c>
      <c r="LA130">
        <v>0.31372549019607843</v>
      </c>
      <c r="LB130">
        <v>0.32156862745098042</v>
      </c>
      <c r="LC130">
        <v>0.43529411764705883</v>
      </c>
      <c r="LD130">
        <v>0.44705882352941179</v>
      </c>
      <c r="LE130">
        <v>0.45882352941176469</v>
      </c>
      <c r="LF130">
        <v>0.32941176470588235</v>
      </c>
      <c r="LG130">
        <v>0.11372549019607843</v>
      </c>
      <c r="LH130">
        <v>0.13725490196078433</v>
      </c>
      <c r="LI130">
        <v>0.16078431372549021</v>
      </c>
      <c r="LJ130">
        <v>0.16470588235294117</v>
      </c>
      <c r="LK130">
        <v>0.18431372549019609</v>
      </c>
      <c r="LL130">
        <v>0.23529411764705882</v>
      </c>
      <c r="LM130">
        <v>0.28627450980392155</v>
      </c>
      <c r="LN130">
        <v>0.25490196078431371</v>
      </c>
      <c r="LO130">
        <v>0.25098039215686274</v>
      </c>
      <c r="LP130">
        <v>0.20392156862745098</v>
      </c>
      <c r="LQ130">
        <v>0.16470588235294117</v>
      </c>
      <c r="LR130">
        <v>0.16862745098039217</v>
      </c>
      <c r="LS130">
        <v>0.13725490196078433</v>
      </c>
      <c r="LT130">
        <v>0.12941176470588237</v>
      </c>
      <c r="LU130">
        <v>0.14117647058823529</v>
      </c>
      <c r="LV130">
        <v>0.12549019607843137</v>
      </c>
      <c r="LW130">
        <v>0.14901960784313725</v>
      </c>
      <c r="LX130">
        <v>0.10588235294117647</v>
      </c>
      <c r="LY130">
        <v>0.12549019607843137</v>
      </c>
      <c r="LZ130">
        <v>0.25098039215686274</v>
      </c>
      <c r="MA130">
        <v>0.2196078431372549</v>
      </c>
      <c r="MB130">
        <v>0.23529411764705882</v>
      </c>
      <c r="MC130">
        <v>0.24313725490196078</v>
      </c>
      <c r="MD130">
        <v>0.20392156862745098</v>
      </c>
      <c r="ME130">
        <v>0.15686274509803921</v>
      </c>
      <c r="MF130">
        <v>0.10588235294117647</v>
      </c>
      <c r="MG130">
        <v>5.4901960784313725E-2</v>
      </c>
      <c r="MH130">
        <v>3.5294117647058823E-2</v>
      </c>
      <c r="MI130">
        <v>3.1372549019607843E-2</v>
      </c>
      <c r="MJ130">
        <v>4.3137254901960784E-2</v>
      </c>
      <c r="MK130">
        <v>4.3137254901960784E-2</v>
      </c>
      <c r="ML130">
        <v>5.0980392156862744E-2</v>
      </c>
      <c r="MM130">
        <v>5.4901960784313725E-2</v>
      </c>
      <c r="MN130">
        <v>5.0980392156862744E-2</v>
      </c>
      <c r="MO130">
        <v>3.9215686274509803E-2</v>
      </c>
      <c r="MP130">
        <v>3.9215686274509803E-2</v>
      </c>
      <c r="MQ130">
        <v>2.7450980392156862E-2</v>
      </c>
      <c r="MR130">
        <v>6.6666666666666666E-2</v>
      </c>
      <c r="MS130">
        <v>8.6274509803921567E-2</v>
      </c>
      <c r="MT130">
        <v>7.8431372549019607E-2</v>
      </c>
      <c r="MU130">
        <v>4.7058823529411764E-2</v>
      </c>
      <c r="MV130">
        <v>3.9215686274509803E-2</v>
      </c>
      <c r="MW130">
        <v>4.3137254901960784E-2</v>
      </c>
      <c r="MX130">
        <v>4.7058823529411764E-2</v>
      </c>
      <c r="MY130">
        <v>4.3137254901960784E-2</v>
      </c>
      <c r="MZ130">
        <v>3.9215686274509803E-2</v>
      </c>
      <c r="NA130">
        <v>4.7058823529411764E-2</v>
      </c>
      <c r="NB130">
        <v>4.3137254901960784E-2</v>
      </c>
      <c r="NC130">
        <v>3.1372549019607843E-2</v>
      </c>
      <c r="ND130">
        <v>3.1372549019607843E-2</v>
      </c>
      <c r="NE130">
        <v>3.5294117647058823E-2</v>
      </c>
      <c r="NF130">
        <v>2.3529411764705882E-2</v>
      </c>
      <c r="NG130">
        <v>1.9607843137254902E-2</v>
      </c>
      <c r="NH130">
        <v>1.9607843137254902E-2</v>
      </c>
      <c r="NI130">
        <v>3.1372549019607843E-2</v>
      </c>
      <c r="NJ130">
        <v>5.8823529411764705E-2</v>
      </c>
      <c r="NK130">
        <v>3.9215686274509803E-2</v>
      </c>
      <c r="NL130">
        <v>3.9215686274509803E-3</v>
      </c>
      <c r="NM130">
        <v>7.8431372549019607E-3</v>
      </c>
      <c r="NN130">
        <v>3.9215686274509803E-3</v>
      </c>
      <c r="PB130">
        <v>7.8431372549019607E-2</v>
      </c>
      <c r="PC130">
        <v>7.0588235294117646E-2</v>
      </c>
      <c r="PD130">
        <v>6.6666666666666666E-2</v>
      </c>
      <c r="PE130">
        <v>6.6666666666666666E-2</v>
      </c>
      <c r="PF130">
        <v>7.0588235294117646E-2</v>
      </c>
      <c r="PG130">
        <v>6.6666666666666666E-2</v>
      </c>
      <c r="PH130">
        <v>6.2745098039215685E-2</v>
      </c>
      <c r="PI130">
        <v>6.2745098039215685E-2</v>
      </c>
      <c r="PJ130">
        <v>6.2745098039215685E-2</v>
      </c>
      <c r="PK130">
        <v>6.2745098039215685E-2</v>
      </c>
      <c r="PL130">
        <v>6.6666666666666666E-2</v>
      </c>
      <c r="PM130">
        <v>6.6666666666666666E-2</v>
      </c>
      <c r="PN130">
        <v>7.0588235294117646E-2</v>
      </c>
      <c r="PO130">
        <v>6.2745098039215685E-2</v>
      </c>
      <c r="PP130">
        <v>6.2745098039215685E-2</v>
      </c>
      <c r="PQ130">
        <v>6.2745098039215685E-2</v>
      </c>
      <c r="PR130">
        <v>6.2745098039215685E-2</v>
      </c>
      <c r="PS130">
        <v>6.2745098039215685E-2</v>
      </c>
      <c r="PT130">
        <v>6.2745098039215685E-2</v>
      </c>
      <c r="PU130">
        <v>5.8823529411764705E-2</v>
      </c>
      <c r="PV130">
        <v>5.8823529411764705E-2</v>
      </c>
      <c r="PW130">
        <v>6.2745098039215685E-2</v>
      </c>
      <c r="PX130">
        <v>6.6666666666666666E-2</v>
      </c>
      <c r="PY130">
        <v>5.4901960784313725E-2</v>
      </c>
      <c r="PZ130">
        <v>6.6666666666666666E-2</v>
      </c>
      <c r="QA130">
        <v>4.7058823529411764E-2</v>
      </c>
      <c r="QB130">
        <v>4.7058823529411764E-2</v>
      </c>
      <c r="QC130">
        <v>5.0980392156862744E-2</v>
      </c>
      <c r="QD130">
        <v>6.2745098039215685E-2</v>
      </c>
      <c r="QE130">
        <v>2.3529411764705882E-2</v>
      </c>
      <c r="QF130">
        <v>0.23529411764705882</v>
      </c>
      <c r="QG130">
        <v>0.42745098039215684</v>
      </c>
      <c r="QH130">
        <v>0.37254901960784315</v>
      </c>
      <c r="QI130">
        <v>0.32549019607843138</v>
      </c>
      <c r="QJ130">
        <v>0.31372549019607843</v>
      </c>
      <c r="QK130">
        <v>0.32156862745098042</v>
      </c>
      <c r="QL130">
        <v>0.43529411764705883</v>
      </c>
      <c r="QM130">
        <v>0.44705882352941179</v>
      </c>
      <c r="QN130">
        <v>0.45882352941176469</v>
      </c>
      <c r="QO130">
        <v>0.32941176470588235</v>
      </c>
      <c r="QP130">
        <v>0.11372549019607843</v>
      </c>
      <c r="QQ130">
        <v>0.13725490196078433</v>
      </c>
      <c r="QR130">
        <v>0.16078431372549021</v>
      </c>
      <c r="QS130">
        <v>0.16470588235294117</v>
      </c>
      <c r="QT130">
        <v>0.18431372549019609</v>
      </c>
      <c r="QU130">
        <v>0.23529411764705882</v>
      </c>
      <c r="QV130">
        <v>0.28627450980392155</v>
      </c>
      <c r="QW130">
        <v>0.25490196078431371</v>
      </c>
      <c r="QX130">
        <v>0.25098039215686274</v>
      </c>
      <c r="QY130">
        <v>0.20392156862745098</v>
      </c>
      <c r="QZ130">
        <v>0.16470588235294117</v>
      </c>
      <c r="RA130">
        <v>0.16862745098039217</v>
      </c>
      <c r="RB130">
        <v>0.13725490196078433</v>
      </c>
      <c r="RC130">
        <v>0.12941176470588237</v>
      </c>
      <c r="RD130">
        <v>0.14117647058823529</v>
      </c>
      <c r="RE130">
        <v>0.12549019607843137</v>
      </c>
      <c r="RF130">
        <v>0.14901960784313725</v>
      </c>
      <c r="RG130">
        <v>0.10588235294117647</v>
      </c>
      <c r="RH130">
        <v>0.12549019607843137</v>
      </c>
      <c r="RI130">
        <v>0.25098039215686274</v>
      </c>
      <c r="RJ130">
        <v>0.2196078431372549</v>
      </c>
      <c r="RK130">
        <v>0.23529411764705882</v>
      </c>
      <c r="RL130">
        <v>0.24313725490196078</v>
      </c>
      <c r="RM130">
        <v>0.20392156862745098</v>
      </c>
      <c r="RN130">
        <v>0.15686274509803921</v>
      </c>
      <c r="RO130">
        <v>0.10588235294117647</v>
      </c>
      <c r="RP130">
        <v>5.4901960784313725E-2</v>
      </c>
      <c r="RQ130">
        <v>3.5294117647058823E-2</v>
      </c>
      <c r="RR130">
        <v>3.1372549019607843E-2</v>
      </c>
      <c r="RS130">
        <v>4.3137254901960784E-2</v>
      </c>
      <c r="RT130">
        <v>4.3137254901960784E-2</v>
      </c>
      <c r="RU130">
        <v>5.0980392156862744E-2</v>
      </c>
      <c r="RV130">
        <v>5.4901960784313725E-2</v>
      </c>
      <c r="RW130">
        <v>5.0980392156862744E-2</v>
      </c>
      <c r="RX130">
        <v>3.9215686274509803E-2</v>
      </c>
      <c r="RY130">
        <v>3.9215686274509803E-2</v>
      </c>
      <c r="RZ130">
        <v>2.7450980392156862E-2</v>
      </c>
      <c r="SA130">
        <v>6.6666666666666666E-2</v>
      </c>
      <c r="SB130">
        <v>8.6274509803921567E-2</v>
      </c>
      <c r="SC130">
        <v>7.8431372549019607E-2</v>
      </c>
      <c r="SD130">
        <v>4.7058823529411764E-2</v>
      </c>
      <c r="SE130">
        <v>3.9215686274509803E-2</v>
      </c>
      <c r="SF130">
        <v>4.3137254901960784E-2</v>
      </c>
      <c r="SG130">
        <v>4.7058823529411764E-2</v>
      </c>
      <c r="SH130">
        <v>4.3137254901960784E-2</v>
      </c>
      <c r="SI130">
        <v>3.9215686274509803E-2</v>
      </c>
      <c r="SJ130">
        <v>4.7058823529411764E-2</v>
      </c>
      <c r="SK130">
        <v>4.3137254901960784E-2</v>
      </c>
      <c r="SL130">
        <v>3.1372549019607843E-2</v>
      </c>
      <c r="SM130">
        <v>3.1372549019607843E-2</v>
      </c>
      <c r="SN130">
        <v>3.5294117647058823E-2</v>
      </c>
      <c r="SO130">
        <v>2.3529411764705882E-2</v>
      </c>
      <c r="SP130">
        <v>1.9607843137254902E-2</v>
      </c>
      <c r="SQ130">
        <v>1.9607843137254902E-2</v>
      </c>
      <c r="SR130">
        <v>3.1372549019607843E-2</v>
      </c>
      <c r="SS130">
        <v>5.8823529411764705E-2</v>
      </c>
      <c r="ST130">
        <v>3.9215686274509803E-2</v>
      </c>
      <c r="SU130">
        <v>3.9215686274509803E-3</v>
      </c>
      <c r="SV130">
        <v>7.8431372549019607E-3</v>
      </c>
      <c r="SW130">
        <v>3.9215686274509803E-3</v>
      </c>
      <c r="UK130">
        <v>7.8431372549019607E-2</v>
      </c>
      <c r="UL130">
        <v>7.0588235294117646E-2</v>
      </c>
      <c r="UM130">
        <v>6.6666666666666666E-2</v>
      </c>
      <c r="UN130">
        <v>6.6666666666666666E-2</v>
      </c>
      <c r="UO130">
        <v>7.0588235294117646E-2</v>
      </c>
      <c r="UP130">
        <v>6.6666666666666666E-2</v>
      </c>
      <c r="UQ130">
        <v>6.2745098039215685E-2</v>
      </c>
      <c r="UR130">
        <v>6.2745098039215685E-2</v>
      </c>
      <c r="US130">
        <v>6.2745098039215685E-2</v>
      </c>
      <c r="UT130">
        <v>6.2745098039215685E-2</v>
      </c>
      <c r="UU130">
        <v>6.6666666666666666E-2</v>
      </c>
      <c r="UV130">
        <v>6.6666666666666666E-2</v>
      </c>
      <c r="UW130">
        <v>7.0588235294117646E-2</v>
      </c>
      <c r="UX130">
        <v>6.2745098039215685E-2</v>
      </c>
      <c r="UY130">
        <v>6.2745098039215685E-2</v>
      </c>
      <c r="UZ130">
        <v>6.2745098039215685E-2</v>
      </c>
      <c r="VA130">
        <v>6.2745098039215685E-2</v>
      </c>
      <c r="VB130">
        <v>6.2745098039215685E-2</v>
      </c>
      <c r="VC130">
        <v>6.2745098039215685E-2</v>
      </c>
      <c r="VD130">
        <v>5.8823529411764705E-2</v>
      </c>
      <c r="VE130">
        <v>5.8823529411764705E-2</v>
      </c>
      <c r="VF130">
        <v>6.2745098039215685E-2</v>
      </c>
      <c r="VG130">
        <v>6.6666666666666666E-2</v>
      </c>
      <c r="VH130">
        <v>5.4901960784313725E-2</v>
      </c>
      <c r="VI130">
        <v>6.6666666666666666E-2</v>
      </c>
      <c r="VJ130">
        <v>4.7058823529411764E-2</v>
      </c>
      <c r="VK130">
        <v>4.7058823529411764E-2</v>
      </c>
      <c r="VL130">
        <v>5.0980392156862744E-2</v>
      </c>
      <c r="VM130">
        <v>6.2745098039215685E-2</v>
      </c>
      <c r="VN130">
        <v>2.3529411764705882E-2</v>
      </c>
      <c r="VO130">
        <v>0.23529411764705882</v>
      </c>
      <c r="VP130">
        <v>0.42745098039215684</v>
      </c>
      <c r="VQ130">
        <v>0.37254901960784315</v>
      </c>
      <c r="VR130">
        <v>0.32549019607843138</v>
      </c>
      <c r="VS130">
        <v>0.31372549019607843</v>
      </c>
      <c r="VT130">
        <v>0.32156862745098042</v>
      </c>
      <c r="VU130">
        <v>0.43529411764705883</v>
      </c>
      <c r="VV130">
        <v>0.44705882352941179</v>
      </c>
      <c r="VW130">
        <v>0.45882352941176469</v>
      </c>
      <c r="VX130">
        <v>0.32941176470588235</v>
      </c>
      <c r="VY130">
        <v>0.11372549019607843</v>
      </c>
      <c r="VZ130">
        <v>0.13725490196078433</v>
      </c>
      <c r="WA130">
        <v>0.16078431372549021</v>
      </c>
      <c r="WB130">
        <v>0.16470588235294117</v>
      </c>
      <c r="WC130">
        <v>0.18431372549019609</v>
      </c>
      <c r="WD130">
        <v>0.23529411764705882</v>
      </c>
      <c r="WE130">
        <v>0.28627450980392155</v>
      </c>
      <c r="WF130">
        <v>0.25490196078431371</v>
      </c>
      <c r="WG130">
        <v>0.25098039215686274</v>
      </c>
      <c r="WH130">
        <v>0.20392156862745098</v>
      </c>
      <c r="WI130">
        <v>0.16470588235294117</v>
      </c>
      <c r="WJ130">
        <v>0.16862745098039217</v>
      </c>
      <c r="WK130">
        <v>0.13725490196078433</v>
      </c>
      <c r="WL130">
        <v>0.12941176470588237</v>
      </c>
      <c r="WM130">
        <v>0.14117647058823529</v>
      </c>
      <c r="WN130">
        <v>0.12549019607843137</v>
      </c>
      <c r="WO130">
        <v>0.14901960784313725</v>
      </c>
      <c r="WP130">
        <v>0.10588235294117647</v>
      </c>
      <c r="WQ130">
        <v>0.12549019607843137</v>
      </c>
      <c r="WR130">
        <v>0.25098039215686274</v>
      </c>
      <c r="WS130">
        <v>0.2196078431372549</v>
      </c>
      <c r="WT130">
        <v>0.23529411764705882</v>
      </c>
      <c r="WU130">
        <v>0.24313725490196078</v>
      </c>
      <c r="WV130">
        <v>0.20392156862745098</v>
      </c>
      <c r="WW130">
        <v>0.15686274509803921</v>
      </c>
      <c r="WX130">
        <v>0.10588235294117647</v>
      </c>
      <c r="WY130">
        <v>5.4901960784313725E-2</v>
      </c>
      <c r="WZ130">
        <v>3.5294117647058823E-2</v>
      </c>
      <c r="XA130">
        <v>3.1372549019607843E-2</v>
      </c>
      <c r="XB130">
        <v>4.3137254901960784E-2</v>
      </c>
      <c r="XC130">
        <v>4.3137254901960784E-2</v>
      </c>
      <c r="XD130">
        <v>5.0980392156862744E-2</v>
      </c>
      <c r="XE130">
        <v>5.4901960784313725E-2</v>
      </c>
      <c r="XF130">
        <v>5.0980392156862744E-2</v>
      </c>
      <c r="XG130">
        <v>3.9215686274509803E-2</v>
      </c>
      <c r="XH130">
        <v>3.9215686274509803E-2</v>
      </c>
      <c r="XI130">
        <v>2.7450980392156862E-2</v>
      </c>
      <c r="XJ130">
        <v>6.6666666666666666E-2</v>
      </c>
      <c r="XK130">
        <v>8.6274509803921567E-2</v>
      </c>
      <c r="XL130">
        <v>7.8431372549019607E-2</v>
      </c>
      <c r="XM130">
        <v>4.7058823529411764E-2</v>
      </c>
      <c r="XN130">
        <v>3.9215686274509803E-2</v>
      </c>
      <c r="XO130">
        <v>4.3137254901960784E-2</v>
      </c>
      <c r="XP130">
        <v>4.7058823529411764E-2</v>
      </c>
      <c r="XQ130">
        <v>4.3137254901960784E-2</v>
      </c>
      <c r="XR130">
        <v>3.9215686274509803E-2</v>
      </c>
      <c r="XS130">
        <v>4.7058823529411764E-2</v>
      </c>
      <c r="XT130">
        <v>4.3137254901960784E-2</v>
      </c>
      <c r="XU130">
        <v>3.1372549019607843E-2</v>
      </c>
      <c r="XV130">
        <v>3.1372549019607843E-2</v>
      </c>
      <c r="XW130">
        <v>3.5294117647058823E-2</v>
      </c>
      <c r="XX130">
        <v>2.3529411764705882E-2</v>
      </c>
      <c r="XY130">
        <v>1.9607843137254902E-2</v>
      </c>
      <c r="XZ130">
        <v>1.9607843137254902E-2</v>
      </c>
      <c r="YA130">
        <v>3.1372549019607843E-2</v>
      </c>
      <c r="YB130">
        <v>5.8823529411764705E-2</v>
      </c>
      <c r="YC130">
        <v>3.9215686274509803E-2</v>
      </c>
      <c r="YD130">
        <v>3.9215686274509803E-3</v>
      </c>
      <c r="YE130">
        <v>7.8431372549019607E-3</v>
      </c>
      <c r="YF130">
        <v>3.9215686274509803E-3</v>
      </c>
    </row>
    <row r="131" spans="1:656" ht="5.0999999999999996" customHeight="1">
      <c r="A131">
        <v>7.0588235294117646E-2</v>
      </c>
      <c r="B131">
        <v>6.6666666666666666E-2</v>
      </c>
      <c r="C131">
        <v>6.6666666666666666E-2</v>
      </c>
      <c r="D131">
        <v>7.0588235294117646E-2</v>
      </c>
      <c r="E131">
        <v>6.6666666666666666E-2</v>
      </c>
      <c r="F131">
        <v>6.6666666666666666E-2</v>
      </c>
      <c r="G131">
        <v>6.6666666666666666E-2</v>
      </c>
      <c r="H131">
        <v>5.8823529411764705E-2</v>
      </c>
      <c r="I131">
        <v>6.2745098039215685E-2</v>
      </c>
      <c r="J131">
        <v>6.2745098039215685E-2</v>
      </c>
      <c r="K131">
        <v>6.2745098039215685E-2</v>
      </c>
      <c r="L131">
        <v>6.2745098039215685E-2</v>
      </c>
      <c r="M131">
        <v>6.6666666666666666E-2</v>
      </c>
      <c r="N131">
        <v>7.8431372549019607E-2</v>
      </c>
      <c r="O131">
        <v>6.2745098039215685E-2</v>
      </c>
      <c r="P131">
        <v>6.2745098039215685E-2</v>
      </c>
      <c r="Q131">
        <v>5.8823529411764705E-2</v>
      </c>
      <c r="R131">
        <v>5.4901960784313725E-2</v>
      </c>
      <c r="S131">
        <v>6.2745098039215685E-2</v>
      </c>
      <c r="T131">
        <v>5.4901960784313725E-2</v>
      </c>
      <c r="U131">
        <v>5.4901960784313725E-2</v>
      </c>
      <c r="V131">
        <v>5.8823529411764705E-2</v>
      </c>
      <c r="W131">
        <v>6.6666666666666666E-2</v>
      </c>
      <c r="X131">
        <v>5.8823529411764705E-2</v>
      </c>
      <c r="Y131">
        <v>6.2745098039215685E-2</v>
      </c>
      <c r="Z131">
        <v>5.0980392156862744E-2</v>
      </c>
      <c r="AA131">
        <v>4.7058823529411764E-2</v>
      </c>
      <c r="AB131">
        <v>4.7058823529411764E-2</v>
      </c>
      <c r="AC131">
        <v>6.2745098039215685E-2</v>
      </c>
      <c r="AD131">
        <v>9.0196078431372548E-2</v>
      </c>
      <c r="AE131">
        <v>0.37647058823529411</v>
      </c>
      <c r="AF131">
        <v>0.396078431372549</v>
      </c>
      <c r="AG131">
        <v>0.34901960784313724</v>
      </c>
      <c r="AH131">
        <v>0.30980392156862746</v>
      </c>
      <c r="AI131">
        <v>0.30588235294117649</v>
      </c>
      <c r="AJ131">
        <v>0.38823529411764707</v>
      </c>
      <c r="AK131">
        <v>0.4392156862745098</v>
      </c>
      <c r="AL131">
        <v>0.46274509803921571</v>
      </c>
      <c r="AM131">
        <v>0.44705882352941179</v>
      </c>
      <c r="AN131">
        <v>0.28627450980392155</v>
      </c>
      <c r="AO131">
        <v>0.12941176470588237</v>
      </c>
      <c r="AP131">
        <v>0.10980392156862745</v>
      </c>
      <c r="AQ131">
        <v>0.14509803921568629</v>
      </c>
      <c r="AR131">
        <v>0.14901960784313725</v>
      </c>
      <c r="AS131">
        <v>0.1803921568627451</v>
      </c>
      <c r="AT131">
        <v>0.23137254901960785</v>
      </c>
      <c r="AU131">
        <v>0.27450980392156865</v>
      </c>
      <c r="AV131">
        <v>0.23921568627450981</v>
      </c>
      <c r="AW131">
        <v>0.24705882352941178</v>
      </c>
      <c r="AX131">
        <v>0.2196078431372549</v>
      </c>
      <c r="AY131">
        <v>0.15686274509803921</v>
      </c>
      <c r="AZ131">
        <v>0.14117647058823529</v>
      </c>
      <c r="BA131">
        <v>0.12549019607843137</v>
      </c>
      <c r="BB131">
        <v>0.12941176470588237</v>
      </c>
      <c r="BC131">
        <v>0.12549019607843137</v>
      </c>
      <c r="BD131">
        <v>0.13725490196078433</v>
      </c>
      <c r="BE131">
        <v>0.12549019607843137</v>
      </c>
      <c r="BF131">
        <v>0.10588235294117647</v>
      </c>
      <c r="BG131">
        <v>0.2</v>
      </c>
      <c r="BH131">
        <v>0.25098039215686274</v>
      </c>
      <c r="BI131">
        <v>0.2196078431372549</v>
      </c>
      <c r="BJ131">
        <v>0.23921568627450981</v>
      </c>
      <c r="BK131">
        <v>0.25098039215686274</v>
      </c>
      <c r="BL131">
        <v>0.2</v>
      </c>
      <c r="BM131">
        <v>0.12941176470588237</v>
      </c>
      <c r="BN131">
        <v>9.0196078431372548E-2</v>
      </c>
      <c r="BO131">
        <v>6.2745098039215685E-2</v>
      </c>
      <c r="BP131">
        <v>4.3137254901960784E-2</v>
      </c>
      <c r="BQ131">
        <v>3.9215686274509803E-2</v>
      </c>
      <c r="BR131">
        <v>4.7058823529411764E-2</v>
      </c>
      <c r="BS131">
        <v>3.9215686274509803E-2</v>
      </c>
      <c r="BT131">
        <v>3.5294117647058823E-2</v>
      </c>
      <c r="BU131">
        <v>4.3137254901960784E-2</v>
      </c>
      <c r="BV131">
        <v>3.9215686274509803E-2</v>
      </c>
      <c r="BW131">
        <v>3.9215686274509803E-2</v>
      </c>
      <c r="BX131">
        <v>3.5294117647058823E-2</v>
      </c>
      <c r="BY131">
        <v>3.1372549019607843E-2</v>
      </c>
      <c r="BZ131">
        <v>8.2352941176470587E-2</v>
      </c>
      <c r="CA131">
        <v>8.6274509803921567E-2</v>
      </c>
      <c r="CB131">
        <v>8.6274509803921567E-2</v>
      </c>
      <c r="CC131">
        <v>5.8823529411764705E-2</v>
      </c>
      <c r="CD131">
        <v>3.5294117647058823E-2</v>
      </c>
      <c r="CE131">
        <v>4.3137254901960784E-2</v>
      </c>
      <c r="CF131">
        <v>4.3137254901960784E-2</v>
      </c>
      <c r="CG131">
        <v>3.5294117647058823E-2</v>
      </c>
      <c r="CH131">
        <v>4.7058823529411764E-2</v>
      </c>
      <c r="CI131">
        <v>3.9215686274509803E-2</v>
      </c>
      <c r="CJ131">
        <v>4.7058823529411764E-2</v>
      </c>
      <c r="CK131">
        <v>3.9215686274509803E-2</v>
      </c>
      <c r="CL131">
        <v>3.1372549019607843E-2</v>
      </c>
      <c r="CM131">
        <v>3.1372549019607843E-2</v>
      </c>
      <c r="CN131">
        <v>2.3529411764705882E-2</v>
      </c>
      <c r="CO131">
        <v>1.9607843137254902E-2</v>
      </c>
      <c r="CP131">
        <v>1.9607843137254902E-2</v>
      </c>
      <c r="CQ131">
        <v>2.7450980392156862E-2</v>
      </c>
      <c r="CR131">
        <v>5.4901960784313725E-2</v>
      </c>
      <c r="CS131">
        <v>3.9215686274509803E-2</v>
      </c>
      <c r="CT131">
        <v>7.8431372549019607E-3</v>
      </c>
      <c r="CU131">
        <v>3.1372549019607843E-2</v>
      </c>
      <c r="CV131">
        <v>3.9215686274509803E-3</v>
      </c>
      <c r="EJ131">
        <v>7.0588235294117646E-2</v>
      </c>
      <c r="EK131">
        <v>6.6666666666666666E-2</v>
      </c>
      <c r="EL131">
        <v>6.6666666666666666E-2</v>
      </c>
      <c r="EM131">
        <v>7.0588235294117646E-2</v>
      </c>
      <c r="EN131">
        <v>6.6666666666666666E-2</v>
      </c>
      <c r="EO131">
        <v>6.6666666666666666E-2</v>
      </c>
      <c r="EP131">
        <v>6.6666666666666666E-2</v>
      </c>
      <c r="EQ131">
        <v>5.8823529411764705E-2</v>
      </c>
      <c r="ER131">
        <v>6.2745098039215685E-2</v>
      </c>
      <c r="ES131">
        <v>6.2745098039215685E-2</v>
      </c>
      <c r="ET131">
        <v>6.2745098039215685E-2</v>
      </c>
      <c r="EU131">
        <v>6.2745098039215685E-2</v>
      </c>
      <c r="EV131">
        <v>6.6666666666666666E-2</v>
      </c>
      <c r="EW131">
        <v>7.8431372549019607E-2</v>
      </c>
      <c r="EX131">
        <v>6.2745098039215685E-2</v>
      </c>
      <c r="EY131">
        <v>6.2745098039215685E-2</v>
      </c>
      <c r="EZ131">
        <v>5.8823529411764705E-2</v>
      </c>
      <c r="FA131">
        <v>5.4901960784313725E-2</v>
      </c>
      <c r="FB131">
        <v>6.2745098039215685E-2</v>
      </c>
      <c r="FC131">
        <v>5.4901960784313725E-2</v>
      </c>
      <c r="FD131">
        <v>5.4901960784313725E-2</v>
      </c>
      <c r="FE131">
        <v>5.8823529411764705E-2</v>
      </c>
      <c r="FF131">
        <v>6.6666666666666666E-2</v>
      </c>
      <c r="FG131">
        <v>5.8823529411764705E-2</v>
      </c>
      <c r="FH131">
        <v>6.2745098039215685E-2</v>
      </c>
      <c r="FI131">
        <v>5.0980392156862744E-2</v>
      </c>
      <c r="FJ131">
        <v>4.7058823529411764E-2</v>
      </c>
      <c r="FK131">
        <v>4.7058823529411764E-2</v>
      </c>
      <c r="FL131">
        <v>6.2745098039215685E-2</v>
      </c>
      <c r="FM131">
        <v>9.0196078431372548E-2</v>
      </c>
      <c r="FN131">
        <v>0.37647058823529411</v>
      </c>
      <c r="FO131">
        <v>0.396078431372549</v>
      </c>
      <c r="FP131">
        <v>0.34901960784313724</v>
      </c>
      <c r="FQ131">
        <v>0.30980392156862746</v>
      </c>
      <c r="FR131">
        <v>0.30588235294117649</v>
      </c>
      <c r="FS131">
        <v>0.38823529411764707</v>
      </c>
      <c r="FT131">
        <v>0.4392156862745098</v>
      </c>
      <c r="FU131">
        <v>0.46274509803921571</v>
      </c>
      <c r="FV131">
        <v>0.44705882352941179</v>
      </c>
      <c r="FW131">
        <v>0.28627450980392155</v>
      </c>
      <c r="FX131">
        <v>0.12941176470588237</v>
      </c>
      <c r="FY131">
        <v>0.10980392156862745</v>
      </c>
      <c r="FZ131">
        <v>0.14509803921568629</v>
      </c>
      <c r="GA131">
        <v>0.14901960784313725</v>
      </c>
      <c r="GB131">
        <v>0.1803921568627451</v>
      </c>
      <c r="GC131">
        <v>0.23137254901960785</v>
      </c>
      <c r="GD131">
        <v>0.27450980392156865</v>
      </c>
      <c r="GE131">
        <v>0.23921568627450981</v>
      </c>
      <c r="GF131">
        <v>0.24705882352941178</v>
      </c>
      <c r="GG131">
        <v>0.2196078431372549</v>
      </c>
      <c r="GH131">
        <v>0.15686274509803921</v>
      </c>
      <c r="GI131">
        <v>0.14117647058823529</v>
      </c>
      <c r="GJ131">
        <v>0.12549019607843137</v>
      </c>
      <c r="GK131">
        <v>0.12941176470588237</v>
      </c>
      <c r="GL131">
        <v>0.12549019607843137</v>
      </c>
      <c r="GM131">
        <v>0.13725490196078433</v>
      </c>
      <c r="GN131">
        <v>0.12549019607843137</v>
      </c>
      <c r="GO131">
        <v>0.10588235294117647</v>
      </c>
      <c r="GP131">
        <v>0.2</v>
      </c>
      <c r="GQ131">
        <v>0.25098039215686274</v>
      </c>
      <c r="GR131">
        <v>0.2196078431372549</v>
      </c>
      <c r="GS131">
        <v>0.23921568627450981</v>
      </c>
      <c r="GT131">
        <v>0.25098039215686274</v>
      </c>
      <c r="GU131">
        <v>0.2</v>
      </c>
      <c r="GV131">
        <v>0.12941176470588237</v>
      </c>
      <c r="GW131">
        <v>9.0196078431372548E-2</v>
      </c>
      <c r="GX131">
        <v>6.2745098039215685E-2</v>
      </c>
      <c r="GY131">
        <v>4.3137254901960784E-2</v>
      </c>
      <c r="GZ131">
        <v>3.9215686274509803E-2</v>
      </c>
      <c r="HA131">
        <v>4.7058823529411764E-2</v>
      </c>
      <c r="HB131">
        <v>3.9215686274509803E-2</v>
      </c>
      <c r="HC131">
        <v>3.5294117647058823E-2</v>
      </c>
      <c r="HD131">
        <v>4.3137254901960784E-2</v>
      </c>
      <c r="HE131">
        <v>3.9215686274509803E-2</v>
      </c>
      <c r="HF131">
        <v>3.9215686274509803E-2</v>
      </c>
      <c r="HG131">
        <v>3.5294117647058823E-2</v>
      </c>
      <c r="HH131">
        <v>3.1372549019607843E-2</v>
      </c>
      <c r="HI131">
        <v>8.2352941176470587E-2</v>
      </c>
      <c r="HJ131">
        <v>8.6274509803921567E-2</v>
      </c>
      <c r="HK131">
        <v>8.6274509803921567E-2</v>
      </c>
      <c r="HL131">
        <v>5.8823529411764705E-2</v>
      </c>
      <c r="HM131">
        <v>3.5294117647058823E-2</v>
      </c>
      <c r="HN131">
        <v>4.3137254901960784E-2</v>
      </c>
      <c r="HO131">
        <v>4.3137254901960784E-2</v>
      </c>
      <c r="HP131">
        <v>3.5294117647058823E-2</v>
      </c>
      <c r="HQ131">
        <v>4.7058823529411764E-2</v>
      </c>
      <c r="HR131">
        <v>3.9215686274509803E-2</v>
      </c>
      <c r="HS131">
        <v>4.7058823529411764E-2</v>
      </c>
      <c r="HT131">
        <v>3.9215686274509803E-2</v>
      </c>
      <c r="HU131">
        <v>3.1372549019607843E-2</v>
      </c>
      <c r="HV131">
        <v>3.1372549019607843E-2</v>
      </c>
      <c r="HW131">
        <v>2.3529411764705882E-2</v>
      </c>
      <c r="HX131">
        <v>1.9607843137254902E-2</v>
      </c>
      <c r="HY131">
        <v>1.9607843137254902E-2</v>
      </c>
      <c r="HZ131">
        <v>2.7450980392156862E-2</v>
      </c>
      <c r="IA131">
        <v>5.4901960784313725E-2</v>
      </c>
      <c r="IB131">
        <v>3.9215686274509803E-2</v>
      </c>
      <c r="IC131">
        <v>7.8431372549019607E-3</v>
      </c>
      <c r="ID131">
        <v>3.1372549019607843E-2</v>
      </c>
      <c r="IE131">
        <v>3.9215686274509803E-3</v>
      </c>
      <c r="JS131">
        <v>7.0588235294117646E-2</v>
      </c>
      <c r="JT131">
        <v>6.6666666666666666E-2</v>
      </c>
      <c r="JU131">
        <v>6.6666666666666666E-2</v>
      </c>
      <c r="JV131">
        <v>7.0588235294117646E-2</v>
      </c>
      <c r="JW131">
        <v>6.6666666666666666E-2</v>
      </c>
      <c r="JX131">
        <v>6.6666666666666666E-2</v>
      </c>
      <c r="JY131">
        <v>6.6666666666666666E-2</v>
      </c>
      <c r="JZ131">
        <v>5.8823529411764705E-2</v>
      </c>
      <c r="KA131">
        <v>6.2745098039215685E-2</v>
      </c>
      <c r="KB131">
        <v>6.2745098039215685E-2</v>
      </c>
      <c r="KC131">
        <v>6.2745098039215685E-2</v>
      </c>
      <c r="KD131">
        <v>6.2745098039215685E-2</v>
      </c>
      <c r="KE131">
        <v>6.6666666666666666E-2</v>
      </c>
      <c r="KF131">
        <v>7.8431372549019607E-2</v>
      </c>
      <c r="KG131">
        <v>6.2745098039215685E-2</v>
      </c>
      <c r="KH131">
        <v>6.2745098039215685E-2</v>
      </c>
      <c r="KI131">
        <v>5.8823529411764705E-2</v>
      </c>
      <c r="KJ131">
        <v>5.4901960784313725E-2</v>
      </c>
      <c r="KK131">
        <v>6.2745098039215685E-2</v>
      </c>
      <c r="KL131">
        <v>5.4901960784313725E-2</v>
      </c>
      <c r="KM131">
        <v>5.4901960784313725E-2</v>
      </c>
      <c r="KN131">
        <v>5.8823529411764705E-2</v>
      </c>
      <c r="KO131">
        <v>6.6666666666666666E-2</v>
      </c>
      <c r="KP131">
        <v>5.8823529411764705E-2</v>
      </c>
      <c r="KQ131">
        <v>6.2745098039215685E-2</v>
      </c>
      <c r="KR131">
        <v>5.0980392156862744E-2</v>
      </c>
      <c r="KS131">
        <v>4.7058823529411764E-2</v>
      </c>
      <c r="KT131">
        <v>4.7058823529411764E-2</v>
      </c>
      <c r="KU131">
        <v>6.2745098039215685E-2</v>
      </c>
      <c r="KV131">
        <v>9.0196078431372548E-2</v>
      </c>
      <c r="KW131">
        <v>0.37647058823529411</v>
      </c>
      <c r="KX131">
        <v>0.396078431372549</v>
      </c>
      <c r="KY131">
        <v>0.34901960784313724</v>
      </c>
      <c r="KZ131">
        <v>0.30980392156862746</v>
      </c>
      <c r="LA131">
        <v>0.30588235294117649</v>
      </c>
      <c r="LB131">
        <v>0.38823529411764707</v>
      </c>
      <c r="LC131">
        <v>0.4392156862745098</v>
      </c>
      <c r="LD131">
        <v>0.46274509803921571</v>
      </c>
      <c r="LE131">
        <v>0.44705882352941179</v>
      </c>
      <c r="LF131">
        <v>0.28627450980392155</v>
      </c>
      <c r="LG131">
        <v>0.12941176470588237</v>
      </c>
      <c r="LH131">
        <v>0.10980392156862745</v>
      </c>
      <c r="LI131">
        <v>0.14509803921568629</v>
      </c>
      <c r="LJ131">
        <v>0.14901960784313725</v>
      </c>
      <c r="LK131">
        <v>0.1803921568627451</v>
      </c>
      <c r="LL131">
        <v>0.23137254901960785</v>
      </c>
      <c r="LM131">
        <v>0.27450980392156865</v>
      </c>
      <c r="LN131">
        <v>0.23921568627450981</v>
      </c>
      <c r="LO131">
        <v>0.24705882352941178</v>
      </c>
      <c r="LP131">
        <v>0.2196078431372549</v>
      </c>
      <c r="LQ131">
        <v>0.15686274509803921</v>
      </c>
      <c r="LR131">
        <v>0.14117647058823529</v>
      </c>
      <c r="LS131">
        <v>0.12549019607843137</v>
      </c>
      <c r="LT131">
        <v>0.12941176470588237</v>
      </c>
      <c r="LU131">
        <v>0.12549019607843137</v>
      </c>
      <c r="LV131">
        <v>0.13725490196078433</v>
      </c>
      <c r="LW131">
        <v>0.12549019607843137</v>
      </c>
      <c r="LX131">
        <v>0.10588235294117647</v>
      </c>
      <c r="LY131">
        <v>0.2</v>
      </c>
      <c r="LZ131">
        <v>0.25098039215686274</v>
      </c>
      <c r="MA131">
        <v>0.2196078431372549</v>
      </c>
      <c r="MB131">
        <v>0.23921568627450981</v>
      </c>
      <c r="MC131">
        <v>0.25098039215686274</v>
      </c>
      <c r="MD131">
        <v>0.2</v>
      </c>
      <c r="ME131">
        <v>0.12941176470588237</v>
      </c>
      <c r="MF131">
        <v>9.0196078431372548E-2</v>
      </c>
      <c r="MG131">
        <v>6.2745098039215685E-2</v>
      </c>
      <c r="MH131">
        <v>4.3137254901960784E-2</v>
      </c>
      <c r="MI131">
        <v>3.9215686274509803E-2</v>
      </c>
      <c r="MJ131">
        <v>4.7058823529411764E-2</v>
      </c>
      <c r="MK131">
        <v>3.9215686274509803E-2</v>
      </c>
      <c r="ML131">
        <v>3.5294117647058823E-2</v>
      </c>
      <c r="MM131">
        <v>4.3137254901960784E-2</v>
      </c>
      <c r="MN131">
        <v>3.9215686274509803E-2</v>
      </c>
      <c r="MO131">
        <v>3.9215686274509803E-2</v>
      </c>
      <c r="MP131">
        <v>3.5294117647058823E-2</v>
      </c>
      <c r="MQ131">
        <v>3.1372549019607843E-2</v>
      </c>
      <c r="MR131">
        <v>8.2352941176470587E-2</v>
      </c>
      <c r="MS131">
        <v>8.6274509803921567E-2</v>
      </c>
      <c r="MT131">
        <v>8.6274509803921567E-2</v>
      </c>
      <c r="MU131">
        <v>5.8823529411764705E-2</v>
      </c>
      <c r="MV131">
        <v>3.5294117647058823E-2</v>
      </c>
      <c r="MW131">
        <v>4.3137254901960784E-2</v>
      </c>
      <c r="MX131">
        <v>4.3137254901960784E-2</v>
      </c>
      <c r="MY131">
        <v>3.5294117647058823E-2</v>
      </c>
      <c r="MZ131">
        <v>4.7058823529411764E-2</v>
      </c>
      <c r="NA131">
        <v>3.9215686274509803E-2</v>
      </c>
      <c r="NB131">
        <v>4.7058823529411764E-2</v>
      </c>
      <c r="NC131">
        <v>3.9215686274509803E-2</v>
      </c>
      <c r="ND131">
        <v>3.1372549019607843E-2</v>
      </c>
      <c r="NE131">
        <v>3.1372549019607843E-2</v>
      </c>
      <c r="NF131">
        <v>2.3529411764705882E-2</v>
      </c>
      <c r="NG131">
        <v>1.9607843137254902E-2</v>
      </c>
      <c r="NH131">
        <v>1.9607843137254902E-2</v>
      </c>
      <c r="NI131">
        <v>2.7450980392156862E-2</v>
      </c>
      <c r="NJ131">
        <v>5.4901960784313725E-2</v>
      </c>
      <c r="NK131">
        <v>3.9215686274509803E-2</v>
      </c>
      <c r="NL131">
        <v>7.8431372549019607E-3</v>
      </c>
      <c r="NM131">
        <v>3.1372549019607843E-2</v>
      </c>
      <c r="NN131">
        <v>3.9215686274509803E-3</v>
      </c>
      <c r="PB131">
        <v>7.0588235294117646E-2</v>
      </c>
      <c r="PC131">
        <v>6.6666666666666666E-2</v>
      </c>
      <c r="PD131">
        <v>6.6666666666666666E-2</v>
      </c>
      <c r="PE131">
        <v>7.0588235294117646E-2</v>
      </c>
      <c r="PF131">
        <v>6.6666666666666666E-2</v>
      </c>
      <c r="PG131">
        <v>6.6666666666666666E-2</v>
      </c>
      <c r="PH131">
        <v>6.6666666666666666E-2</v>
      </c>
      <c r="PI131">
        <v>5.8823529411764705E-2</v>
      </c>
      <c r="PJ131">
        <v>6.2745098039215685E-2</v>
      </c>
      <c r="PK131">
        <v>6.2745098039215685E-2</v>
      </c>
      <c r="PL131">
        <v>6.2745098039215685E-2</v>
      </c>
      <c r="PM131">
        <v>6.2745098039215685E-2</v>
      </c>
      <c r="PN131">
        <v>6.6666666666666666E-2</v>
      </c>
      <c r="PO131">
        <v>7.8431372549019607E-2</v>
      </c>
      <c r="PP131">
        <v>6.2745098039215685E-2</v>
      </c>
      <c r="PQ131">
        <v>6.2745098039215685E-2</v>
      </c>
      <c r="PR131">
        <v>5.8823529411764705E-2</v>
      </c>
      <c r="PS131">
        <v>5.4901960784313725E-2</v>
      </c>
      <c r="PT131">
        <v>6.2745098039215685E-2</v>
      </c>
      <c r="PU131">
        <v>5.4901960784313725E-2</v>
      </c>
      <c r="PV131">
        <v>5.4901960784313725E-2</v>
      </c>
      <c r="PW131">
        <v>5.8823529411764705E-2</v>
      </c>
      <c r="PX131">
        <v>6.6666666666666666E-2</v>
      </c>
      <c r="PY131">
        <v>5.8823529411764705E-2</v>
      </c>
      <c r="PZ131">
        <v>6.2745098039215685E-2</v>
      </c>
      <c r="QA131">
        <v>5.0980392156862744E-2</v>
      </c>
      <c r="QB131">
        <v>4.7058823529411764E-2</v>
      </c>
      <c r="QC131">
        <v>4.7058823529411764E-2</v>
      </c>
      <c r="QD131">
        <v>6.2745098039215685E-2</v>
      </c>
      <c r="QE131">
        <v>9.0196078431372548E-2</v>
      </c>
      <c r="QF131">
        <v>0.37647058823529411</v>
      </c>
      <c r="QG131">
        <v>0.396078431372549</v>
      </c>
      <c r="QH131">
        <v>0.34901960784313724</v>
      </c>
      <c r="QI131">
        <v>0.30980392156862746</v>
      </c>
      <c r="QJ131">
        <v>0.30588235294117649</v>
      </c>
      <c r="QK131">
        <v>0.38823529411764707</v>
      </c>
      <c r="QL131">
        <v>0.4392156862745098</v>
      </c>
      <c r="QM131">
        <v>0.46274509803921571</v>
      </c>
      <c r="QN131">
        <v>0.44705882352941179</v>
      </c>
      <c r="QO131">
        <v>0.28627450980392155</v>
      </c>
      <c r="QP131">
        <v>0.12941176470588237</v>
      </c>
      <c r="QQ131">
        <v>0.10980392156862745</v>
      </c>
      <c r="QR131">
        <v>0.14509803921568629</v>
      </c>
      <c r="QS131">
        <v>0.14901960784313725</v>
      </c>
      <c r="QT131">
        <v>0.1803921568627451</v>
      </c>
      <c r="QU131">
        <v>0.23137254901960785</v>
      </c>
      <c r="QV131">
        <v>0.27450980392156865</v>
      </c>
      <c r="QW131">
        <v>0.23921568627450981</v>
      </c>
      <c r="QX131">
        <v>0.24705882352941178</v>
      </c>
      <c r="QY131">
        <v>0.2196078431372549</v>
      </c>
      <c r="QZ131">
        <v>0.15686274509803921</v>
      </c>
      <c r="RA131">
        <v>0.14117647058823529</v>
      </c>
      <c r="RB131">
        <v>0.12549019607843137</v>
      </c>
      <c r="RC131">
        <v>0.12941176470588237</v>
      </c>
      <c r="RD131">
        <v>0.12549019607843137</v>
      </c>
      <c r="RE131">
        <v>0.13725490196078433</v>
      </c>
      <c r="RF131">
        <v>0.12549019607843137</v>
      </c>
      <c r="RG131">
        <v>0.10588235294117647</v>
      </c>
      <c r="RH131">
        <v>0.2</v>
      </c>
      <c r="RI131">
        <v>0.25098039215686274</v>
      </c>
      <c r="RJ131">
        <v>0.2196078431372549</v>
      </c>
      <c r="RK131">
        <v>0.23921568627450981</v>
      </c>
      <c r="RL131">
        <v>0.25098039215686274</v>
      </c>
      <c r="RM131">
        <v>0.2</v>
      </c>
      <c r="RN131">
        <v>0.12941176470588237</v>
      </c>
      <c r="RO131">
        <v>9.0196078431372548E-2</v>
      </c>
      <c r="RP131">
        <v>6.2745098039215685E-2</v>
      </c>
      <c r="RQ131">
        <v>4.3137254901960784E-2</v>
      </c>
      <c r="RR131">
        <v>3.9215686274509803E-2</v>
      </c>
      <c r="RS131">
        <v>4.7058823529411764E-2</v>
      </c>
      <c r="RT131">
        <v>3.9215686274509803E-2</v>
      </c>
      <c r="RU131">
        <v>3.5294117647058823E-2</v>
      </c>
      <c r="RV131">
        <v>4.3137254901960784E-2</v>
      </c>
      <c r="RW131">
        <v>3.9215686274509803E-2</v>
      </c>
      <c r="RX131">
        <v>3.9215686274509803E-2</v>
      </c>
      <c r="RY131">
        <v>3.5294117647058823E-2</v>
      </c>
      <c r="RZ131">
        <v>3.1372549019607843E-2</v>
      </c>
      <c r="SA131">
        <v>8.2352941176470587E-2</v>
      </c>
      <c r="SB131">
        <v>8.6274509803921567E-2</v>
      </c>
      <c r="SC131">
        <v>8.6274509803921567E-2</v>
      </c>
      <c r="SD131">
        <v>5.8823529411764705E-2</v>
      </c>
      <c r="SE131">
        <v>3.5294117647058823E-2</v>
      </c>
      <c r="SF131">
        <v>4.3137254901960784E-2</v>
      </c>
      <c r="SG131">
        <v>4.3137254901960784E-2</v>
      </c>
      <c r="SH131">
        <v>3.5294117647058823E-2</v>
      </c>
      <c r="SI131">
        <v>4.7058823529411764E-2</v>
      </c>
      <c r="SJ131">
        <v>3.9215686274509803E-2</v>
      </c>
      <c r="SK131">
        <v>4.7058823529411764E-2</v>
      </c>
      <c r="SL131">
        <v>3.9215686274509803E-2</v>
      </c>
      <c r="SM131">
        <v>3.1372549019607843E-2</v>
      </c>
      <c r="SN131">
        <v>3.1372549019607843E-2</v>
      </c>
      <c r="SO131">
        <v>2.3529411764705882E-2</v>
      </c>
      <c r="SP131">
        <v>1.9607843137254902E-2</v>
      </c>
      <c r="SQ131">
        <v>1.9607843137254902E-2</v>
      </c>
      <c r="SR131">
        <v>2.7450980392156862E-2</v>
      </c>
      <c r="SS131">
        <v>5.4901960784313725E-2</v>
      </c>
      <c r="ST131">
        <v>3.9215686274509803E-2</v>
      </c>
      <c r="SU131">
        <v>7.8431372549019607E-3</v>
      </c>
      <c r="SV131">
        <v>3.1372549019607843E-2</v>
      </c>
      <c r="SW131">
        <v>3.9215686274509803E-3</v>
      </c>
      <c r="UK131">
        <v>7.0588235294117646E-2</v>
      </c>
      <c r="UL131">
        <v>6.6666666666666666E-2</v>
      </c>
      <c r="UM131">
        <v>6.6666666666666666E-2</v>
      </c>
      <c r="UN131">
        <v>7.0588235294117646E-2</v>
      </c>
      <c r="UO131">
        <v>6.6666666666666666E-2</v>
      </c>
      <c r="UP131">
        <v>6.6666666666666666E-2</v>
      </c>
      <c r="UQ131">
        <v>6.6666666666666666E-2</v>
      </c>
      <c r="UR131">
        <v>5.8823529411764705E-2</v>
      </c>
      <c r="US131">
        <v>6.2745098039215685E-2</v>
      </c>
      <c r="UT131">
        <v>6.2745098039215685E-2</v>
      </c>
      <c r="UU131">
        <v>6.2745098039215685E-2</v>
      </c>
      <c r="UV131">
        <v>6.2745098039215685E-2</v>
      </c>
      <c r="UW131">
        <v>6.6666666666666666E-2</v>
      </c>
      <c r="UX131">
        <v>7.8431372549019607E-2</v>
      </c>
      <c r="UY131">
        <v>6.2745098039215685E-2</v>
      </c>
      <c r="UZ131">
        <v>6.2745098039215685E-2</v>
      </c>
      <c r="VA131">
        <v>5.8823529411764705E-2</v>
      </c>
      <c r="VB131">
        <v>5.4901960784313725E-2</v>
      </c>
      <c r="VC131">
        <v>6.2745098039215685E-2</v>
      </c>
      <c r="VD131">
        <v>5.4901960784313725E-2</v>
      </c>
      <c r="VE131">
        <v>5.4901960784313725E-2</v>
      </c>
      <c r="VF131">
        <v>5.8823529411764705E-2</v>
      </c>
      <c r="VG131">
        <v>6.6666666666666666E-2</v>
      </c>
      <c r="VH131">
        <v>5.8823529411764705E-2</v>
      </c>
      <c r="VI131">
        <v>6.2745098039215685E-2</v>
      </c>
      <c r="VJ131">
        <v>5.0980392156862744E-2</v>
      </c>
      <c r="VK131">
        <v>4.7058823529411764E-2</v>
      </c>
      <c r="VL131">
        <v>4.7058823529411764E-2</v>
      </c>
      <c r="VM131">
        <v>6.2745098039215685E-2</v>
      </c>
      <c r="VN131">
        <v>9.0196078431372548E-2</v>
      </c>
      <c r="VO131">
        <v>0.37647058823529411</v>
      </c>
      <c r="VP131">
        <v>0.396078431372549</v>
      </c>
      <c r="VQ131">
        <v>0.34901960784313724</v>
      </c>
      <c r="VR131">
        <v>0.30980392156862746</v>
      </c>
      <c r="VS131">
        <v>0.30588235294117649</v>
      </c>
      <c r="VT131">
        <v>0.38823529411764707</v>
      </c>
      <c r="VU131">
        <v>0.4392156862745098</v>
      </c>
      <c r="VV131">
        <v>0.46274509803921571</v>
      </c>
      <c r="VW131">
        <v>0.44705882352941179</v>
      </c>
      <c r="VX131">
        <v>0.28627450980392155</v>
      </c>
      <c r="VY131">
        <v>0.12941176470588237</v>
      </c>
      <c r="VZ131">
        <v>0.10980392156862745</v>
      </c>
      <c r="WA131">
        <v>0.14509803921568629</v>
      </c>
      <c r="WB131">
        <v>0.14901960784313725</v>
      </c>
      <c r="WC131">
        <v>0.1803921568627451</v>
      </c>
      <c r="WD131">
        <v>0.23137254901960785</v>
      </c>
      <c r="WE131">
        <v>0.27450980392156865</v>
      </c>
      <c r="WF131">
        <v>0.23921568627450981</v>
      </c>
      <c r="WG131">
        <v>0.24705882352941178</v>
      </c>
      <c r="WH131">
        <v>0.2196078431372549</v>
      </c>
      <c r="WI131">
        <v>0.15686274509803921</v>
      </c>
      <c r="WJ131">
        <v>0.14117647058823529</v>
      </c>
      <c r="WK131">
        <v>0.12549019607843137</v>
      </c>
      <c r="WL131">
        <v>0.12941176470588237</v>
      </c>
      <c r="WM131">
        <v>0.12549019607843137</v>
      </c>
      <c r="WN131">
        <v>0.13725490196078433</v>
      </c>
      <c r="WO131">
        <v>0.12549019607843137</v>
      </c>
      <c r="WP131">
        <v>0.10588235294117647</v>
      </c>
      <c r="WQ131">
        <v>0.2</v>
      </c>
      <c r="WR131">
        <v>0.25098039215686274</v>
      </c>
      <c r="WS131">
        <v>0.2196078431372549</v>
      </c>
      <c r="WT131">
        <v>0.23921568627450981</v>
      </c>
      <c r="WU131">
        <v>0.25098039215686274</v>
      </c>
      <c r="WV131">
        <v>0.2</v>
      </c>
      <c r="WW131">
        <v>0.12941176470588237</v>
      </c>
      <c r="WX131">
        <v>9.0196078431372548E-2</v>
      </c>
      <c r="WY131">
        <v>6.2745098039215685E-2</v>
      </c>
      <c r="WZ131">
        <v>4.3137254901960784E-2</v>
      </c>
      <c r="XA131">
        <v>3.9215686274509803E-2</v>
      </c>
      <c r="XB131">
        <v>4.7058823529411764E-2</v>
      </c>
      <c r="XC131">
        <v>3.9215686274509803E-2</v>
      </c>
      <c r="XD131">
        <v>3.5294117647058823E-2</v>
      </c>
      <c r="XE131">
        <v>4.3137254901960784E-2</v>
      </c>
      <c r="XF131">
        <v>3.9215686274509803E-2</v>
      </c>
      <c r="XG131">
        <v>3.9215686274509803E-2</v>
      </c>
      <c r="XH131">
        <v>3.5294117647058823E-2</v>
      </c>
      <c r="XI131">
        <v>3.1372549019607843E-2</v>
      </c>
      <c r="XJ131">
        <v>8.2352941176470587E-2</v>
      </c>
      <c r="XK131">
        <v>8.6274509803921567E-2</v>
      </c>
      <c r="XL131">
        <v>8.6274509803921567E-2</v>
      </c>
      <c r="XM131">
        <v>5.8823529411764705E-2</v>
      </c>
      <c r="XN131">
        <v>3.5294117647058823E-2</v>
      </c>
      <c r="XO131">
        <v>4.3137254901960784E-2</v>
      </c>
      <c r="XP131">
        <v>4.3137254901960784E-2</v>
      </c>
      <c r="XQ131">
        <v>3.5294117647058823E-2</v>
      </c>
      <c r="XR131">
        <v>4.7058823529411764E-2</v>
      </c>
      <c r="XS131">
        <v>3.9215686274509803E-2</v>
      </c>
      <c r="XT131">
        <v>4.7058823529411764E-2</v>
      </c>
      <c r="XU131">
        <v>3.9215686274509803E-2</v>
      </c>
      <c r="XV131">
        <v>3.1372549019607843E-2</v>
      </c>
      <c r="XW131">
        <v>3.1372549019607843E-2</v>
      </c>
      <c r="XX131">
        <v>2.3529411764705882E-2</v>
      </c>
      <c r="XY131">
        <v>1.9607843137254902E-2</v>
      </c>
      <c r="XZ131">
        <v>1.9607843137254902E-2</v>
      </c>
      <c r="YA131">
        <v>2.7450980392156862E-2</v>
      </c>
      <c r="YB131">
        <v>5.4901960784313725E-2</v>
      </c>
      <c r="YC131">
        <v>3.9215686274509803E-2</v>
      </c>
      <c r="YD131">
        <v>7.8431372549019607E-3</v>
      </c>
      <c r="YE131">
        <v>3.1372549019607843E-2</v>
      </c>
      <c r="YF131">
        <v>3.9215686274509803E-3</v>
      </c>
    </row>
    <row r="132" spans="1:656" ht="5.0999999999999996" customHeight="1">
      <c r="A132">
        <v>7.0588235294117646E-2</v>
      </c>
      <c r="B132">
        <v>6.6666666666666666E-2</v>
      </c>
      <c r="C132">
        <v>6.2745098039215685E-2</v>
      </c>
      <c r="D132">
        <v>6.2745098039215685E-2</v>
      </c>
      <c r="E132">
        <v>6.6666666666666666E-2</v>
      </c>
      <c r="F132">
        <v>6.6666666666666666E-2</v>
      </c>
      <c r="G132">
        <v>6.6666666666666666E-2</v>
      </c>
      <c r="H132">
        <v>6.6666666666666666E-2</v>
      </c>
      <c r="I132">
        <v>6.6666666666666666E-2</v>
      </c>
      <c r="J132">
        <v>6.2745098039215685E-2</v>
      </c>
      <c r="K132">
        <v>6.2745098039215685E-2</v>
      </c>
      <c r="L132">
        <v>6.2745098039215685E-2</v>
      </c>
      <c r="M132">
        <v>7.0588235294117646E-2</v>
      </c>
      <c r="N132">
        <v>7.0588235294117646E-2</v>
      </c>
      <c r="O132">
        <v>6.2745098039215685E-2</v>
      </c>
      <c r="P132">
        <v>7.4509803921568626E-2</v>
      </c>
      <c r="Q132">
        <v>5.8823529411764705E-2</v>
      </c>
      <c r="R132">
        <v>5.0980392156862744E-2</v>
      </c>
      <c r="S132">
        <v>5.4901960784313725E-2</v>
      </c>
      <c r="T132">
        <v>5.4901960784313725E-2</v>
      </c>
      <c r="U132">
        <v>6.6666666666666666E-2</v>
      </c>
      <c r="V132">
        <v>6.6666666666666666E-2</v>
      </c>
      <c r="W132">
        <v>5.4901960784313725E-2</v>
      </c>
      <c r="X132">
        <v>5.4901960784313725E-2</v>
      </c>
      <c r="Y132">
        <v>5.4901960784313725E-2</v>
      </c>
      <c r="Z132">
        <v>4.7058823529411764E-2</v>
      </c>
      <c r="AA132">
        <v>5.0980392156862744E-2</v>
      </c>
      <c r="AB132">
        <v>6.2745098039215685E-2</v>
      </c>
      <c r="AC132">
        <v>5.8823529411764705E-2</v>
      </c>
      <c r="AD132">
        <v>0.2</v>
      </c>
      <c r="AE132">
        <v>0.40784313725490196</v>
      </c>
      <c r="AF132">
        <v>0.36470588235294116</v>
      </c>
      <c r="AG132">
        <v>0.29803921568627451</v>
      </c>
      <c r="AH132">
        <v>0.30980392156862746</v>
      </c>
      <c r="AI132">
        <v>0.34509803921568627</v>
      </c>
      <c r="AJ132">
        <v>0.40784313725490196</v>
      </c>
      <c r="AK132">
        <v>0.43137254901960786</v>
      </c>
      <c r="AL132">
        <v>0.44313725490196076</v>
      </c>
      <c r="AM132">
        <v>0.42352941176470588</v>
      </c>
      <c r="AN132">
        <v>0.2627450980392157</v>
      </c>
      <c r="AO132">
        <v>0.15686274509803921</v>
      </c>
      <c r="AP132">
        <v>9.8039215686274508E-2</v>
      </c>
      <c r="AQ132">
        <v>0.11764705882352941</v>
      </c>
      <c r="AR132">
        <v>0.14901960784313725</v>
      </c>
      <c r="AS132">
        <v>0.17647058823529413</v>
      </c>
      <c r="AT132">
        <v>0.24313725490196078</v>
      </c>
      <c r="AU132">
        <v>0.28627450980392155</v>
      </c>
      <c r="AV132">
        <v>0.26666666666666666</v>
      </c>
      <c r="AW132">
        <v>0.2627450980392157</v>
      </c>
      <c r="AX132">
        <v>0.23137254901960785</v>
      </c>
      <c r="AY132">
        <v>0.16470588235294117</v>
      </c>
      <c r="AZ132">
        <v>0.14901960784313725</v>
      </c>
      <c r="BA132">
        <v>0.14117647058823529</v>
      </c>
      <c r="BB132">
        <v>0.12156862745098039</v>
      </c>
      <c r="BC132">
        <v>0.11764705882352941</v>
      </c>
      <c r="BD132">
        <v>0.12941176470588237</v>
      </c>
      <c r="BE132">
        <v>0.11372549019607843</v>
      </c>
      <c r="BF132">
        <v>0.12549019607843137</v>
      </c>
      <c r="BG132">
        <v>0.20784313725490197</v>
      </c>
      <c r="BH132">
        <v>0.21568627450980393</v>
      </c>
      <c r="BI132">
        <v>0.25882352941176473</v>
      </c>
      <c r="BJ132">
        <v>0.25490196078431371</v>
      </c>
      <c r="BK132">
        <v>0.24705882352941178</v>
      </c>
      <c r="BL132">
        <v>0.20392156862745098</v>
      </c>
      <c r="BM132">
        <v>0.14901960784313725</v>
      </c>
      <c r="BN132">
        <v>8.6274509803921567E-2</v>
      </c>
      <c r="BO132">
        <v>6.2745098039215685E-2</v>
      </c>
      <c r="BP132">
        <v>4.3137254901960784E-2</v>
      </c>
      <c r="BQ132">
        <v>3.9215686274509803E-2</v>
      </c>
      <c r="BR132">
        <v>3.9215686274509803E-2</v>
      </c>
      <c r="BS132">
        <v>4.3137254901960784E-2</v>
      </c>
      <c r="BT132">
        <v>4.3137254901960784E-2</v>
      </c>
      <c r="BU132">
        <v>3.9215686274509803E-2</v>
      </c>
      <c r="BV132">
        <v>3.9215686274509803E-2</v>
      </c>
      <c r="BW132">
        <v>3.9215686274509803E-2</v>
      </c>
      <c r="BX132">
        <v>3.1372549019607843E-2</v>
      </c>
      <c r="BY132">
        <v>4.3137254901960784E-2</v>
      </c>
      <c r="BZ132">
        <v>9.0196078431372548E-2</v>
      </c>
      <c r="CA132">
        <v>8.6274509803921567E-2</v>
      </c>
      <c r="CB132">
        <v>8.6274509803921567E-2</v>
      </c>
      <c r="CC132">
        <v>7.0588235294117646E-2</v>
      </c>
      <c r="CD132">
        <v>5.0980392156862744E-2</v>
      </c>
      <c r="CE132">
        <v>3.9215686274509803E-2</v>
      </c>
      <c r="CF132">
        <v>5.4901960784313725E-2</v>
      </c>
      <c r="CG132">
        <v>4.7058823529411764E-2</v>
      </c>
      <c r="CH132">
        <v>5.0980392156862744E-2</v>
      </c>
      <c r="CI132">
        <v>4.3137254901960784E-2</v>
      </c>
      <c r="CJ132">
        <v>4.7058823529411764E-2</v>
      </c>
      <c r="CK132">
        <v>3.1372549019607843E-2</v>
      </c>
      <c r="CL132">
        <v>2.3529411764705882E-2</v>
      </c>
      <c r="CM132">
        <v>2.7450980392156862E-2</v>
      </c>
      <c r="CN132">
        <v>2.7450980392156862E-2</v>
      </c>
      <c r="CO132">
        <v>2.3529411764705882E-2</v>
      </c>
      <c r="CP132">
        <v>2.3529411764705882E-2</v>
      </c>
      <c r="CQ132">
        <v>3.1372549019607843E-2</v>
      </c>
      <c r="CR132">
        <v>5.0980392156862744E-2</v>
      </c>
      <c r="CS132">
        <v>3.5294117647058823E-2</v>
      </c>
      <c r="CT132">
        <v>3.9215686274509803E-3</v>
      </c>
      <c r="CU132">
        <v>7.8431372549019607E-3</v>
      </c>
      <c r="CV132">
        <v>7.8431372549019607E-3</v>
      </c>
      <c r="EJ132">
        <v>7.0588235294117646E-2</v>
      </c>
      <c r="EK132">
        <v>6.6666666666666666E-2</v>
      </c>
      <c r="EL132">
        <v>6.2745098039215685E-2</v>
      </c>
      <c r="EM132">
        <v>6.2745098039215685E-2</v>
      </c>
      <c r="EN132">
        <v>6.6666666666666666E-2</v>
      </c>
      <c r="EO132">
        <v>6.6666666666666666E-2</v>
      </c>
      <c r="EP132">
        <v>6.6666666666666666E-2</v>
      </c>
      <c r="EQ132">
        <v>6.6666666666666666E-2</v>
      </c>
      <c r="ER132">
        <v>6.6666666666666666E-2</v>
      </c>
      <c r="ES132">
        <v>6.2745098039215685E-2</v>
      </c>
      <c r="ET132">
        <v>6.2745098039215685E-2</v>
      </c>
      <c r="EU132">
        <v>6.2745098039215685E-2</v>
      </c>
      <c r="EV132">
        <v>7.0588235294117646E-2</v>
      </c>
      <c r="EW132">
        <v>7.0588235294117646E-2</v>
      </c>
      <c r="EX132">
        <v>6.2745098039215685E-2</v>
      </c>
      <c r="EY132">
        <v>7.4509803921568626E-2</v>
      </c>
      <c r="EZ132">
        <v>5.8823529411764705E-2</v>
      </c>
      <c r="FA132">
        <v>5.0980392156862744E-2</v>
      </c>
      <c r="FB132">
        <v>5.4901960784313725E-2</v>
      </c>
      <c r="FC132">
        <v>5.4901960784313725E-2</v>
      </c>
      <c r="FD132">
        <v>6.6666666666666666E-2</v>
      </c>
      <c r="FE132">
        <v>6.6666666666666666E-2</v>
      </c>
      <c r="FF132">
        <v>5.4901960784313725E-2</v>
      </c>
      <c r="FG132">
        <v>5.4901960784313725E-2</v>
      </c>
      <c r="FH132">
        <v>5.4901960784313725E-2</v>
      </c>
      <c r="FI132">
        <v>4.7058823529411764E-2</v>
      </c>
      <c r="FJ132">
        <v>5.0980392156862744E-2</v>
      </c>
      <c r="FK132">
        <v>6.2745098039215685E-2</v>
      </c>
      <c r="FL132">
        <v>5.8823529411764705E-2</v>
      </c>
      <c r="FM132">
        <v>0.2</v>
      </c>
      <c r="FN132">
        <v>0.40784313725490196</v>
      </c>
      <c r="FO132">
        <v>0.36470588235294116</v>
      </c>
      <c r="FP132">
        <v>0.29803921568627451</v>
      </c>
      <c r="FQ132">
        <v>0.30980392156862746</v>
      </c>
      <c r="FR132">
        <v>0.34509803921568627</v>
      </c>
      <c r="FS132">
        <v>0.40784313725490196</v>
      </c>
      <c r="FT132">
        <v>0.43137254901960786</v>
      </c>
      <c r="FU132">
        <v>0.44313725490196076</v>
      </c>
      <c r="FV132">
        <v>0.42352941176470588</v>
      </c>
      <c r="FW132">
        <v>0.2627450980392157</v>
      </c>
      <c r="FX132">
        <v>0.15686274509803921</v>
      </c>
      <c r="FY132">
        <v>9.8039215686274508E-2</v>
      </c>
      <c r="FZ132">
        <v>0.11764705882352941</v>
      </c>
      <c r="GA132">
        <v>0.14901960784313725</v>
      </c>
      <c r="GB132">
        <v>0.17647058823529413</v>
      </c>
      <c r="GC132">
        <v>0.24313725490196078</v>
      </c>
      <c r="GD132">
        <v>0.28627450980392155</v>
      </c>
      <c r="GE132">
        <v>0.26666666666666666</v>
      </c>
      <c r="GF132">
        <v>0.2627450980392157</v>
      </c>
      <c r="GG132">
        <v>0.23137254901960785</v>
      </c>
      <c r="GH132">
        <v>0.16470588235294117</v>
      </c>
      <c r="GI132">
        <v>0.14901960784313725</v>
      </c>
      <c r="GJ132">
        <v>0.14117647058823529</v>
      </c>
      <c r="GK132">
        <v>0.12156862745098039</v>
      </c>
      <c r="GL132">
        <v>0.11764705882352941</v>
      </c>
      <c r="GM132">
        <v>0.12941176470588237</v>
      </c>
      <c r="GN132">
        <v>0.11372549019607843</v>
      </c>
      <c r="GO132">
        <v>0.12549019607843137</v>
      </c>
      <c r="GP132">
        <v>0.20784313725490197</v>
      </c>
      <c r="GQ132">
        <v>0.21568627450980393</v>
      </c>
      <c r="GR132">
        <v>0.25882352941176473</v>
      </c>
      <c r="GS132">
        <v>0.25490196078431371</v>
      </c>
      <c r="GT132">
        <v>0.24705882352941178</v>
      </c>
      <c r="GU132">
        <v>0.20392156862745098</v>
      </c>
      <c r="GV132">
        <v>0.14901960784313725</v>
      </c>
      <c r="GW132">
        <v>8.6274509803921567E-2</v>
      </c>
      <c r="GX132">
        <v>6.2745098039215685E-2</v>
      </c>
      <c r="GY132">
        <v>4.3137254901960784E-2</v>
      </c>
      <c r="GZ132">
        <v>3.9215686274509803E-2</v>
      </c>
      <c r="HA132">
        <v>3.9215686274509803E-2</v>
      </c>
      <c r="HB132">
        <v>4.3137254901960784E-2</v>
      </c>
      <c r="HC132">
        <v>4.3137254901960784E-2</v>
      </c>
      <c r="HD132">
        <v>3.9215686274509803E-2</v>
      </c>
      <c r="HE132">
        <v>3.9215686274509803E-2</v>
      </c>
      <c r="HF132">
        <v>3.9215686274509803E-2</v>
      </c>
      <c r="HG132">
        <v>3.1372549019607843E-2</v>
      </c>
      <c r="HH132">
        <v>4.3137254901960784E-2</v>
      </c>
      <c r="HI132">
        <v>9.0196078431372548E-2</v>
      </c>
      <c r="HJ132">
        <v>8.6274509803921567E-2</v>
      </c>
      <c r="HK132">
        <v>8.6274509803921567E-2</v>
      </c>
      <c r="HL132">
        <v>7.0588235294117646E-2</v>
      </c>
      <c r="HM132">
        <v>5.0980392156862744E-2</v>
      </c>
      <c r="HN132">
        <v>3.9215686274509803E-2</v>
      </c>
      <c r="HO132">
        <v>5.4901960784313725E-2</v>
      </c>
      <c r="HP132">
        <v>4.7058823529411764E-2</v>
      </c>
      <c r="HQ132">
        <v>5.0980392156862744E-2</v>
      </c>
      <c r="HR132">
        <v>4.3137254901960784E-2</v>
      </c>
      <c r="HS132">
        <v>4.7058823529411764E-2</v>
      </c>
      <c r="HT132">
        <v>3.1372549019607843E-2</v>
      </c>
      <c r="HU132">
        <v>2.3529411764705882E-2</v>
      </c>
      <c r="HV132">
        <v>2.7450980392156862E-2</v>
      </c>
      <c r="HW132">
        <v>2.7450980392156862E-2</v>
      </c>
      <c r="HX132">
        <v>2.3529411764705882E-2</v>
      </c>
      <c r="HY132">
        <v>2.3529411764705882E-2</v>
      </c>
      <c r="HZ132">
        <v>3.1372549019607843E-2</v>
      </c>
      <c r="IA132">
        <v>5.0980392156862744E-2</v>
      </c>
      <c r="IB132">
        <v>3.5294117647058823E-2</v>
      </c>
      <c r="IC132">
        <v>3.9215686274509803E-3</v>
      </c>
      <c r="ID132">
        <v>7.8431372549019607E-3</v>
      </c>
      <c r="IE132">
        <v>7.8431372549019607E-3</v>
      </c>
      <c r="JS132">
        <v>7.0588235294117646E-2</v>
      </c>
      <c r="JT132">
        <v>6.6666666666666666E-2</v>
      </c>
      <c r="JU132">
        <v>6.2745098039215685E-2</v>
      </c>
      <c r="JV132">
        <v>6.2745098039215685E-2</v>
      </c>
      <c r="JW132">
        <v>6.6666666666666666E-2</v>
      </c>
      <c r="JX132">
        <v>6.6666666666666666E-2</v>
      </c>
      <c r="JY132">
        <v>6.6666666666666666E-2</v>
      </c>
      <c r="JZ132">
        <v>6.6666666666666666E-2</v>
      </c>
      <c r="KA132">
        <v>6.6666666666666666E-2</v>
      </c>
      <c r="KB132">
        <v>6.2745098039215685E-2</v>
      </c>
      <c r="KC132">
        <v>6.2745098039215685E-2</v>
      </c>
      <c r="KD132">
        <v>6.2745098039215685E-2</v>
      </c>
      <c r="KE132">
        <v>7.0588235294117646E-2</v>
      </c>
      <c r="KF132">
        <v>7.0588235294117646E-2</v>
      </c>
      <c r="KG132">
        <v>6.2745098039215685E-2</v>
      </c>
      <c r="KH132">
        <v>7.4509803921568626E-2</v>
      </c>
      <c r="KI132">
        <v>5.8823529411764705E-2</v>
      </c>
      <c r="KJ132">
        <v>5.0980392156862744E-2</v>
      </c>
      <c r="KK132">
        <v>5.4901960784313725E-2</v>
      </c>
      <c r="KL132">
        <v>5.4901960784313725E-2</v>
      </c>
      <c r="KM132">
        <v>6.6666666666666666E-2</v>
      </c>
      <c r="KN132">
        <v>6.6666666666666666E-2</v>
      </c>
      <c r="KO132">
        <v>5.4901960784313725E-2</v>
      </c>
      <c r="KP132">
        <v>5.4901960784313725E-2</v>
      </c>
      <c r="KQ132">
        <v>5.4901960784313725E-2</v>
      </c>
      <c r="KR132">
        <v>4.7058823529411764E-2</v>
      </c>
      <c r="KS132">
        <v>5.0980392156862744E-2</v>
      </c>
      <c r="KT132">
        <v>6.2745098039215685E-2</v>
      </c>
      <c r="KU132">
        <v>5.8823529411764705E-2</v>
      </c>
      <c r="KV132">
        <v>0.2</v>
      </c>
      <c r="KW132">
        <v>0.40784313725490196</v>
      </c>
      <c r="KX132">
        <v>0.36470588235294116</v>
      </c>
      <c r="KY132">
        <v>0.29803921568627451</v>
      </c>
      <c r="KZ132">
        <v>0.30980392156862746</v>
      </c>
      <c r="LA132">
        <v>0.34509803921568627</v>
      </c>
      <c r="LB132">
        <v>0.40784313725490196</v>
      </c>
      <c r="LC132">
        <v>0.43137254901960786</v>
      </c>
      <c r="LD132">
        <v>0.44313725490196076</v>
      </c>
      <c r="LE132">
        <v>0.42352941176470588</v>
      </c>
      <c r="LF132">
        <v>0.2627450980392157</v>
      </c>
      <c r="LG132">
        <v>0.15686274509803921</v>
      </c>
      <c r="LH132">
        <v>9.8039215686274508E-2</v>
      </c>
      <c r="LI132">
        <v>0.11764705882352941</v>
      </c>
      <c r="LJ132">
        <v>0.14901960784313725</v>
      </c>
      <c r="LK132">
        <v>0.17647058823529413</v>
      </c>
      <c r="LL132">
        <v>0.24313725490196078</v>
      </c>
      <c r="LM132">
        <v>0.28627450980392155</v>
      </c>
      <c r="LN132">
        <v>0.26666666666666666</v>
      </c>
      <c r="LO132">
        <v>0.2627450980392157</v>
      </c>
      <c r="LP132">
        <v>0.23137254901960785</v>
      </c>
      <c r="LQ132">
        <v>0.16470588235294117</v>
      </c>
      <c r="LR132">
        <v>0.14901960784313725</v>
      </c>
      <c r="LS132">
        <v>0.14117647058823529</v>
      </c>
      <c r="LT132">
        <v>0.12156862745098039</v>
      </c>
      <c r="LU132">
        <v>0.11764705882352941</v>
      </c>
      <c r="LV132">
        <v>0.12941176470588237</v>
      </c>
      <c r="LW132">
        <v>0.11372549019607843</v>
      </c>
      <c r="LX132">
        <v>0.12549019607843137</v>
      </c>
      <c r="LY132">
        <v>0.20784313725490197</v>
      </c>
      <c r="LZ132">
        <v>0.21568627450980393</v>
      </c>
      <c r="MA132">
        <v>0.25882352941176473</v>
      </c>
      <c r="MB132">
        <v>0.25490196078431371</v>
      </c>
      <c r="MC132">
        <v>0.24705882352941178</v>
      </c>
      <c r="MD132">
        <v>0.20392156862745098</v>
      </c>
      <c r="ME132">
        <v>0.14901960784313725</v>
      </c>
      <c r="MF132">
        <v>8.6274509803921567E-2</v>
      </c>
      <c r="MG132">
        <v>6.2745098039215685E-2</v>
      </c>
      <c r="MH132">
        <v>4.3137254901960784E-2</v>
      </c>
      <c r="MI132">
        <v>3.9215686274509803E-2</v>
      </c>
      <c r="MJ132">
        <v>3.9215686274509803E-2</v>
      </c>
      <c r="MK132">
        <v>4.3137254901960784E-2</v>
      </c>
      <c r="ML132">
        <v>4.3137254901960784E-2</v>
      </c>
      <c r="MM132">
        <v>3.9215686274509803E-2</v>
      </c>
      <c r="MN132">
        <v>3.9215686274509803E-2</v>
      </c>
      <c r="MO132">
        <v>3.9215686274509803E-2</v>
      </c>
      <c r="MP132">
        <v>3.1372549019607843E-2</v>
      </c>
      <c r="MQ132">
        <v>4.3137254901960784E-2</v>
      </c>
      <c r="MR132">
        <v>9.0196078431372548E-2</v>
      </c>
      <c r="MS132">
        <v>8.6274509803921567E-2</v>
      </c>
      <c r="MT132">
        <v>8.6274509803921567E-2</v>
      </c>
      <c r="MU132">
        <v>7.0588235294117646E-2</v>
      </c>
      <c r="MV132">
        <v>5.0980392156862744E-2</v>
      </c>
      <c r="MW132">
        <v>3.9215686274509803E-2</v>
      </c>
      <c r="MX132">
        <v>5.4901960784313725E-2</v>
      </c>
      <c r="MY132">
        <v>4.7058823529411764E-2</v>
      </c>
      <c r="MZ132">
        <v>5.0980392156862744E-2</v>
      </c>
      <c r="NA132">
        <v>4.3137254901960784E-2</v>
      </c>
      <c r="NB132">
        <v>4.7058823529411764E-2</v>
      </c>
      <c r="NC132">
        <v>3.1372549019607843E-2</v>
      </c>
      <c r="ND132">
        <v>2.3529411764705882E-2</v>
      </c>
      <c r="NE132">
        <v>2.7450980392156862E-2</v>
      </c>
      <c r="NF132">
        <v>2.7450980392156862E-2</v>
      </c>
      <c r="NG132">
        <v>2.3529411764705882E-2</v>
      </c>
      <c r="NH132">
        <v>2.3529411764705882E-2</v>
      </c>
      <c r="NI132">
        <v>3.1372549019607843E-2</v>
      </c>
      <c r="NJ132">
        <v>5.0980392156862744E-2</v>
      </c>
      <c r="NK132">
        <v>3.5294117647058823E-2</v>
      </c>
      <c r="NL132">
        <v>3.9215686274509803E-3</v>
      </c>
      <c r="NM132">
        <v>7.8431372549019607E-3</v>
      </c>
      <c r="NN132">
        <v>7.8431372549019607E-3</v>
      </c>
      <c r="PB132">
        <v>7.0588235294117646E-2</v>
      </c>
      <c r="PC132">
        <v>6.6666666666666666E-2</v>
      </c>
      <c r="PD132">
        <v>6.2745098039215685E-2</v>
      </c>
      <c r="PE132">
        <v>6.2745098039215685E-2</v>
      </c>
      <c r="PF132">
        <v>6.6666666666666666E-2</v>
      </c>
      <c r="PG132">
        <v>6.6666666666666666E-2</v>
      </c>
      <c r="PH132">
        <v>6.6666666666666666E-2</v>
      </c>
      <c r="PI132">
        <v>6.6666666666666666E-2</v>
      </c>
      <c r="PJ132">
        <v>6.6666666666666666E-2</v>
      </c>
      <c r="PK132">
        <v>6.2745098039215685E-2</v>
      </c>
      <c r="PL132">
        <v>6.2745098039215685E-2</v>
      </c>
      <c r="PM132">
        <v>6.2745098039215685E-2</v>
      </c>
      <c r="PN132">
        <v>7.0588235294117646E-2</v>
      </c>
      <c r="PO132">
        <v>7.0588235294117646E-2</v>
      </c>
      <c r="PP132">
        <v>6.2745098039215685E-2</v>
      </c>
      <c r="PQ132">
        <v>7.4509803921568626E-2</v>
      </c>
      <c r="PR132">
        <v>5.8823529411764705E-2</v>
      </c>
      <c r="PS132">
        <v>5.0980392156862744E-2</v>
      </c>
      <c r="PT132">
        <v>5.4901960784313725E-2</v>
      </c>
      <c r="PU132">
        <v>5.4901960784313725E-2</v>
      </c>
      <c r="PV132">
        <v>6.6666666666666666E-2</v>
      </c>
      <c r="PW132">
        <v>6.6666666666666666E-2</v>
      </c>
      <c r="PX132">
        <v>5.4901960784313725E-2</v>
      </c>
      <c r="PY132">
        <v>5.4901960784313725E-2</v>
      </c>
      <c r="PZ132">
        <v>5.4901960784313725E-2</v>
      </c>
      <c r="QA132">
        <v>4.7058823529411764E-2</v>
      </c>
      <c r="QB132">
        <v>5.0980392156862744E-2</v>
      </c>
      <c r="QC132">
        <v>6.2745098039215685E-2</v>
      </c>
      <c r="QD132">
        <v>5.8823529411764705E-2</v>
      </c>
      <c r="QE132">
        <v>0.2</v>
      </c>
      <c r="QF132">
        <v>0.40784313725490196</v>
      </c>
      <c r="QG132">
        <v>0.36470588235294116</v>
      </c>
      <c r="QH132">
        <v>0.29803921568627451</v>
      </c>
      <c r="QI132">
        <v>0.30980392156862746</v>
      </c>
      <c r="QJ132">
        <v>0.34509803921568627</v>
      </c>
      <c r="QK132">
        <v>0.40784313725490196</v>
      </c>
      <c r="QL132">
        <v>0.43137254901960786</v>
      </c>
      <c r="QM132">
        <v>0.44313725490196076</v>
      </c>
      <c r="QN132">
        <v>0.42352941176470588</v>
      </c>
      <c r="QO132">
        <v>0.2627450980392157</v>
      </c>
      <c r="QP132">
        <v>0.15686274509803921</v>
      </c>
      <c r="QQ132">
        <v>9.8039215686274508E-2</v>
      </c>
      <c r="QR132">
        <v>0.11764705882352941</v>
      </c>
      <c r="QS132">
        <v>0.14901960784313725</v>
      </c>
      <c r="QT132">
        <v>0.17647058823529413</v>
      </c>
      <c r="QU132">
        <v>0.24313725490196078</v>
      </c>
      <c r="QV132">
        <v>0.28627450980392155</v>
      </c>
      <c r="QW132">
        <v>0.26666666666666666</v>
      </c>
      <c r="QX132">
        <v>0.2627450980392157</v>
      </c>
      <c r="QY132">
        <v>0.23137254901960785</v>
      </c>
      <c r="QZ132">
        <v>0.16470588235294117</v>
      </c>
      <c r="RA132">
        <v>0.14901960784313725</v>
      </c>
      <c r="RB132">
        <v>0.14117647058823529</v>
      </c>
      <c r="RC132">
        <v>0.12156862745098039</v>
      </c>
      <c r="RD132">
        <v>0.11764705882352941</v>
      </c>
      <c r="RE132">
        <v>0.12941176470588237</v>
      </c>
      <c r="RF132">
        <v>0.11372549019607843</v>
      </c>
      <c r="RG132">
        <v>0.12549019607843137</v>
      </c>
      <c r="RH132">
        <v>0.20784313725490197</v>
      </c>
      <c r="RI132">
        <v>0.21568627450980393</v>
      </c>
      <c r="RJ132">
        <v>0.25882352941176473</v>
      </c>
      <c r="RK132">
        <v>0.25490196078431371</v>
      </c>
      <c r="RL132">
        <v>0.24705882352941178</v>
      </c>
      <c r="RM132">
        <v>0.20392156862745098</v>
      </c>
      <c r="RN132">
        <v>0.14901960784313725</v>
      </c>
      <c r="RO132">
        <v>8.6274509803921567E-2</v>
      </c>
      <c r="RP132">
        <v>6.2745098039215685E-2</v>
      </c>
      <c r="RQ132">
        <v>4.3137254901960784E-2</v>
      </c>
      <c r="RR132">
        <v>3.9215686274509803E-2</v>
      </c>
      <c r="RS132">
        <v>3.9215686274509803E-2</v>
      </c>
      <c r="RT132">
        <v>4.3137254901960784E-2</v>
      </c>
      <c r="RU132">
        <v>4.3137254901960784E-2</v>
      </c>
      <c r="RV132">
        <v>3.9215686274509803E-2</v>
      </c>
      <c r="RW132">
        <v>3.9215686274509803E-2</v>
      </c>
      <c r="RX132">
        <v>3.9215686274509803E-2</v>
      </c>
      <c r="RY132">
        <v>3.1372549019607843E-2</v>
      </c>
      <c r="RZ132">
        <v>4.3137254901960784E-2</v>
      </c>
      <c r="SA132">
        <v>9.0196078431372548E-2</v>
      </c>
      <c r="SB132">
        <v>8.6274509803921567E-2</v>
      </c>
      <c r="SC132">
        <v>8.6274509803921567E-2</v>
      </c>
      <c r="SD132">
        <v>7.0588235294117646E-2</v>
      </c>
      <c r="SE132">
        <v>5.0980392156862744E-2</v>
      </c>
      <c r="SF132">
        <v>3.9215686274509803E-2</v>
      </c>
      <c r="SG132">
        <v>5.4901960784313725E-2</v>
      </c>
      <c r="SH132">
        <v>4.7058823529411764E-2</v>
      </c>
      <c r="SI132">
        <v>5.0980392156862744E-2</v>
      </c>
      <c r="SJ132">
        <v>4.3137254901960784E-2</v>
      </c>
      <c r="SK132">
        <v>4.7058823529411764E-2</v>
      </c>
      <c r="SL132">
        <v>3.1372549019607843E-2</v>
      </c>
      <c r="SM132">
        <v>2.3529411764705882E-2</v>
      </c>
      <c r="SN132">
        <v>2.7450980392156862E-2</v>
      </c>
      <c r="SO132">
        <v>2.7450980392156862E-2</v>
      </c>
      <c r="SP132">
        <v>2.3529411764705882E-2</v>
      </c>
      <c r="SQ132">
        <v>2.3529411764705882E-2</v>
      </c>
      <c r="SR132">
        <v>3.1372549019607843E-2</v>
      </c>
      <c r="SS132">
        <v>5.0980392156862744E-2</v>
      </c>
      <c r="ST132">
        <v>3.5294117647058823E-2</v>
      </c>
      <c r="SU132">
        <v>3.9215686274509803E-3</v>
      </c>
      <c r="SV132">
        <v>7.8431372549019607E-3</v>
      </c>
      <c r="SW132">
        <v>7.8431372549019607E-3</v>
      </c>
      <c r="UK132">
        <v>7.0588235294117646E-2</v>
      </c>
      <c r="UL132">
        <v>6.6666666666666666E-2</v>
      </c>
      <c r="UM132">
        <v>6.2745098039215685E-2</v>
      </c>
      <c r="UN132">
        <v>6.2745098039215685E-2</v>
      </c>
      <c r="UO132">
        <v>6.6666666666666666E-2</v>
      </c>
      <c r="UP132">
        <v>6.6666666666666666E-2</v>
      </c>
      <c r="UQ132">
        <v>6.6666666666666666E-2</v>
      </c>
      <c r="UR132">
        <v>6.6666666666666666E-2</v>
      </c>
      <c r="US132">
        <v>6.6666666666666666E-2</v>
      </c>
      <c r="UT132">
        <v>6.2745098039215685E-2</v>
      </c>
      <c r="UU132">
        <v>6.2745098039215685E-2</v>
      </c>
      <c r="UV132">
        <v>6.2745098039215685E-2</v>
      </c>
      <c r="UW132">
        <v>7.0588235294117646E-2</v>
      </c>
      <c r="UX132">
        <v>7.0588235294117646E-2</v>
      </c>
      <c r="UY132">
        <v>6.2745098039215685E-2</v>
      </c>
      <c r="UZ132">
        <v>7.4509803921568626E-2</v>
      </c>
      <c r="VA132">
        <v>5.8823529411764705E-2</v>
      </c>
      <c r="VB132">
        <v>5.0980392156862744E-2</v>
      </c>
      <c r="VC132">
        <v>5.4901960784313725E-2</v>
      </c>
      <c r="VD132">
        <v>5.4901960784313725E-2</v>
      </c>
      <c r="VE132">
        <v>6.6666666666666666E-2</v>
      </c>
      <c r="VF132">
        <v>6.6666666666666666E-2</v>
      </c>
      <c r="VG132">
        <v>5.4901960784313725E-2</v>
      </c>
      <c r="VH132">
        <v>5.4901960784313725E-2</v>
      </c>
      <c r="VI132">
        <v>5.4901960784313725E-2</v>
      </c>
      <c r="VJ132">
        <v>4.7058823529411764E-2</v>
      </c>
      <c r="VK132">
        <v>5.0980392156862744E-2</v>
      </c>
      <c r="VL132">
        <v>6.2745098039215685E-2</v>
      </c>
      <c r="VM132">
        <v>5.8823529411764705E-2</v>
      </c>
      <c r="VN132">
        <v>0.2</v>
      </c>
      <c r="VO132">
        <v>0.40784313725490196</v>
      </c>
      <c r="VP132">
        <v>0.36470588235294116</v>
      </c>
      <c r="VQ132">
        <v>0.29803921568627451</v>
      </c>
      <c r="VR132">
        <v>0.30980392156862746</v>
      </c>
      <c r="VS132">
        <v>0.34509803921568627</v>
      </c>
      <c r="VT132">
        <v>0.40784313725490196</v>
      </c>
      <c r="VU132">
        <v>0.43137254901960786</v>
      </c>
      <c r="VV132">
        <v>0.44313725490196076</v>
      </c>
      <c r="VW132">
        <v>0.42352941176470588</v>
      </c>
      <c r="VX132">
        <v>0.2627450980392157</v>
      </c>
      <c r="VY132">
        <v>0.15686274509803921</v>
      </c>
      <c r="VZ132">
        <v>9.8039215686274508E-2</v>
      </c>
      <c r="WA132">
        <v>0.11764705882352941</v>
      </c>
      <c r="WB132">
        <v>0.14901960784313725</v>
      </c>
      <c r="WC132">
        <v>0.17647058823529413</v>
      </c>
      <c r="WD132">
        <v>0.24313725490196078</v>
      </c>
      <c r="WE132">
        <v>0.28627450980392155</v>
      </c>
      <c r="WF132">
        <v>0.26666666666666666</v>
      </c>
      <c r="WG132">
        <v>0.2627450980392157</v>
      </c>
      <c r="WH132">
        <v>0.23137254901960785</v>
      </c>
      <c r="WI132">
        <v>0.16470588235294117</v>
      </c>
      <c r="WJ132">
        <v>0.14901960784313725</v>
      </c>
      <c r="WK132">
        <v>0.14117647058823529</v>
      </c>
      <c r="WL132">
        <v>0.12156862745098039</v>
      </c>
      <c r="WM132">
        <v>0.11764705882352941</v>
      </c>
      <c r="WN132">
        <v>0.12941176470588237</v>
      </c>
      <c r="WO132">
        <v>0.11372549019607843</v>
      </c>
      <c r="WP132">
        <v>0.12549019607843137</v>
      </c>
      <c r="WQ132">
        <v>0.20784313725490197</v>
      </c>
      <c r="WR132">
        <v>0.21568627450980393</v>
      </c>
      <c r="WS132">
        <v>0.25882352941176473</v>
      </c>
      <c r="WT132">
        <v>0.25490196078431371</v>
      </c>
      <c r="WU132">
        <v>0.24705882352941178</v>
      </c>
      <c r="WV132">
        <v>0.20392156862745098</v>
      </c>
      <c r="WW132">
        <v>0.14901960784313725</v>
      </c>
      <c r="WX132">
        <v>8.6274509803921567E-2</v>
      </c>
      <c r="WY132">
        <v>6.2745098039215685E-2</v>
      </c>
      <c r="WZ132">
        <v>4.3137254901960784E-2</v>
      </c>
      <c r="XA132">
        <v>3.9215686274509803E-2</v>
      </c>
      <c r="XB132">
        <v>3.9215686274509803E-2</v>
      </c>
      <c r="XC132">
        <v>4.3137254901960784E-2</v>
      </c>
      <c r="XD132">
        <v>4.3137254901960784E-2</v>
      </c>
      <c r="XE132">
        <v>3.9215686274509803E-2</v>
      </c>
      <c r="XF132">
        <v>3.9215686274509803E-2</v>
      </c>
      <c r="XG132">
        <v>3.9215686274509803E-2</v>
      </c>
      <c r="XH132">
        <v>3.1372549019607843E-2</v>
      </c>
      <c r="XI132">
        <v>4.3137254901960784E-2</v>
      </c>
      <c r="XJ132">
        <v>9.0196078431372548E-2</v>
      </c>
      <c r="XK132">
        <v>8.6274509803921567E-2</v>
      </c>
      <c r="XL132">
        <v>8.6274509803921567E-2</v>
      </c>
      <c r="XM132">
        <v>7.0588235294117646E-2</v>
      </c>
      <c r="XN132">
        <v>5.0980392156862744E-2</v>
      </c>
      <c r="XO132">
        <v>3.9215686274509803E-2</v>
      </c>
      <c r="XP132">
        <v>5.4901960784313725E-2</v>
      </c>
      <c r="XQ132">
        <v>4.7058823529411764E-2</v>
      </c>
      <c r="XR132">
        <v>5.0980392156862744E-2</v>
      </c>
      <c r="XS132">
        <v>4.3137254901960784E-2</v>
      </c>
      <c r="XT132">
        <v>4.7058823529411764E-2</v>
      </c>
      <c r="XU132">
        <v>3.1372549019607843E-2</v>
      </c>
      <c r="XV132">
        <v>2.3529411764705882E-2</v>
      </c>
      <c r="XW132">
        <v>2.7450980392156862E-2</v>
      </c>
      <c r="XX132">
        <v>2.7450980392156862E-2</v>
      </c>
      <c r="XY132">
        <v>2.3529411764705882E-2</v>
      </c>
      <c r="XZ132">
        <v>2.3529411764705882E-2</v>
      </c>
      <c r="YA132">
        <v>3.1372549019607843E-2</v>
      </c>
      <c r="YB132">
        <v>5.0980392156862744E-2</v>
      </c>
      <c r="YC132">
        <v>3.5294117647058823E-2</v>
      </c>
      <c r="YD132">
        <v>3.9215686274509803E-3</v>
      </c>
      <c r="YE132">
        <v>7.8431372549019607E-3</v>
      </c>
      <c r="YF132">
        <v>7.8431372549019607E-3</v>
      </c>
    </row>
    <row r="133" spans="1:656" ht="5.0999999999999996" customHeight="1">
      <c r="A133">
        <v>7.4509803921568626E-2</v>
      </c>
      <c r="B133">
        <v>6.6666666666666666E-2</v>
      </c>
      <c r="C133">
        <v>6.2745098039215685E-2</v>
      </c>
      <c r="D133">
        <v>6.2745098039215685E-2</v>
      </c>
      <c r="E133">
        <v>6.2745098039215685E-2</v>
      </c>
      <c r="F133">
        <v>6.2745098039215685E-2</v>
      </c>
      <c r="G133">
        <v>6.2745098039215685E-2</v>
      </c>
      <c r="H133">
        <v>6.6666666666666666E-2</v>
      </c>
      <c r="I133">
        <v>6.6666666666666666E-2</v>
      </c>
      <c r="J133">
        <v>6.2745098039215685E-2</v>
      </c>
      <c r="K133">
        <v>6.2745098039215685E-2</v>
      </c>
      <c r="L133">
        <v>5.8823529411764705E-2</v>
      </c>
      <c r="M133">
        <v>5.8823529411764705E-2</v>
      </c>
      <c r="N133">
        <v>5.8823529411764705E-2</v>
      </c>
      <c r="O133">
        <v>6.2745098039215685E-2</v>
      </c>
      <c r="P133">
        <v>6.6666666666666666E-2</v>
      </c>
      <c r="Q133">
        <v>6.2745098039215685E-2</v>
      </c>
      <c r="R133">
        <v>5.4901960784313725E-2</v>
      </c>
      <c r="S133">
        <v>5.0980392156862744E-2</v>
      </c>
      <c r="T133">
        <v>5.0980392156862744E-2</v>
      </c>
      <c r="U133">
        <v>5.4901960784313725E-2</v>
      </c>
      <c r="V133">
        <v>5.4901960784313725E-2</v>
      </c>
      <c r="W133">
        <v>5.4901960784313725E-2</v>
      </c>
      <c r="X133">
        <v>6.2745098039215685E-2</v>
      </c>
      <c r="Y133">
        <v>5.4901960784313725E-2</v>
      </c>
      <c r="Z133">
        <v>3.9215686274509803E-2</v>
      </c>
      <c r="AA133">
        <v>5.8823529411764705E-2</v>
      </c>
      <c r="AB133">
        <v>4.7058823529411764E-2</v>
      </c>
      <c r="AC133">
        <v>9.0196078431372548E-2</v>
      </c>
      <c r="AD133">
        <v>0.34509803921568627</v>
      </c>
      <c r="AE133">
        <v>0.39215686274509803</v>
      </c>
      <c r="AF133">
        <v>0.32156862745098042</v>
      </c>
      <c r="AG133">
        <v>0.31372549019607843</v>
      </c>
      <c r="AH133">
        <v>0.33333333333333331</v>
      </c>
      <c r="AI133">
        <v>0.38823529411764707</v>
      </c>
      <c r="AJ133">
        <v>0.43529411764705883</v>
      </c>
      <c r="AK133">
        <v>0.46274509803921571</v>
      </c>
      <c r="AL133">
        <v>0.44705882352941179</v>
      </c>
      <c r="AM133">
        <v>0.41960784313725491</v>
      </c>
      <c r="AN133">
        <v>0.24705882352941178</v>
      </c>
      <c r="AO133">
        <v>0.1803921568627451</v>
      </c>
      <c r="AP133">
        <v>0.12549019607843137</v>
      </c>
      <c r="AQ133">
        <v>0.12156862745098039</v>
      </c>
      <c r="AR133">
        <v>0.13333333333333333</v>
      </c>
      <c r="AS133">
        <v>0.18823529411764706</v>
      </c>
      <c r="AT133">
        <v>0.25882352941176473</v>
      </c>
      <c r="AU133">
        <v>0.30196078431372547</v>
      </c>
      <c r="AV133">
        <v>0.27843137254901962</v>
      </c>
      <c r="AW133">
        <v>0.26666666666666666</v>
      </c>
      <c r="AX133">
        <v>0.23137254901960785</v>
      </c>
      <c r="AY133">
        <v>0.16078431372549021</v>
      </c>
      <c r="AZ133">
        <v>0.12941176470588237</v>
      </c>
      <c r="BA133">
        <v>0.13333333333333333</v>
      </c>
      <c r="BB133">
        <v>0.12941176470588237</v>
      </c>
      <c r="BC133">
        <v>0.12941176470588237</v>
      </c>
      <c r="BD133">
        <v>0.12549019607843137</v>
      </c>
      <c r="BE133">
        <v>0.12549019607843137</v>
      </c>
      <c r="BF133">
        <v>0.12941176470588237</v>
      </c>
      <c r="BG133">
        <v>0.21568627450980393</v>
      </c>
      <c r="BH133">
        <v>0.24705882352941178</v>
      </c>
      <c r="BI133">
        <v>0.27058823529411763</v>
      </c>
      <c r="BJ133">
        <v>0.24313725490196078</v>
      </c>
      <c r="BK133">
        <v>0.25098039215686274</v>
      </c>
      <c r="BL133">
        <v>0.20392156862745098</v>
      </c>
      <c r="BM133">
        <v>0.14509803921568629</v>
      </c>
      <c r="BN133">
        <v>7.4509803921568626E-2</v>
      </c>
      <c r="BO133">
        <v>6.2745098039215685E-2</v>
      </c>
      <c r="BP133">
        <v>5.0980392156862744E-2</v>
      </c>
      <c r="BQ133">
        <v>3.5294117647058823E-2</v>
      </c>
      <c r="BR133">
        <v>2.7450980392156862E-2</v>
      </c>
      <c r="BS133">
        <v>3.5294117647058823E-2</v>
      </c>
      <c r="BT133">
        <v>4.3137254901960784E-2</v>
      </c>
      <c r="BU133">
        <v>3.9215686274509803E-2</v>
      </c>
      <c r="BV133">
        <v>3.5294117647058823E-2</v>
      </c>
      <c r="BW133">
        <v>3.9215686274509803E-2</v>
      </c>
      <c r="BX133">
        <v>3.5294117647058823E-2</v>
      </c>
      <c r="BY133">
        <v>5.4901960784313725E-2</v>
      </c>
      <c r="BZ133">
        <v>0.10196078431372549</v>
      </c>
      <c r="CA133">
        <v>9.0196078431372548E-2</v>
      </c>
      <c r="CB133">
        <v>9.0196078431372548E-2</v>
      </c>
      <c r="CC133">
        <v>8.2352941176470587E-2</v>
      </c>
      <c r="CD133">
        <v>5.4901960784313725E-2</v>
      </c>
      <c r="CE133">
        <v>3.5294117647058823E-2</v>
      </c>
      <c r="CF133">
        <v>4.7058823529411764E-2</v>
      </c>
      <c r="CG133">
        <v>4.7058823529411764E-2</v>
      </c>
      <c r="CH133">
        <v>5.4901960784313725E-2</v>
      </c>
      <c r="CI133">
        <v>5.0980392156862744E-2</v>
      </c>
      <c r="CJ133">
        <v>4.7058823529411764E-2</v>
      </c>
      <c r="CK133">
        <v>3.1372549019607843E-2</v>
      </c>
      <c r="CL133">
        <v>2.3529411764705882E-2</v>
      </c>
      <c r="CM133">
        <v>2.3529411764705882E-2</v>
      </c>
      <c r="CN133">
        <v>2.7450980392156862E-2</v>
      </c>
      <c r="CO133">
        <v>2.3529411764705882E-2</v>
      </c>
      <c r="CP133">
        <v>2.3529411764705882E-2</v>
      </c>
      <c r="CQ133">
        <v>3.1372549019607843E-2</v>
      </c>
      <c r="CR133">
        <v>5.0980392156862744E-2</v>
      </c>
      <c r="CS133">
        <v>3.5294117647058823E-2</v>
      </c>
      <c r="CT133">
        <v>3.9215686274509803E-3</v>
      </c>
      <c r="CU133">
        <v>7.8431372549019607E-3</v>
      </c>
      <c r="CV133">
        <v>1.1764705882352941E-2</v>
      </c>
      <c r="EJ133">
        <v>7.4509803921568626E-2</v>
      </c>
      <c r="EK133">
        <v>6.6666666666666666E-2</v>
      </c>
      <c r="EL133">
        <v>6.2745098039215685E-2</v>
      </c>
      <c r="EM133">
        <v>6.2745098039215685E-2</v>
      </c>
      <c r="EN133">
        <v>6.2745098039215685E-2</v>
      </c>
      <c r="EO133">
        <v>6.2745098039215685E-2</v>
      </c>
      <c r="EP133">
        <v>6.2745098039215685E-2</v>
      </c>
      <c r="EQ133">
        <v>6.6666666666666666E-2</v>
      </c>
      <c r="ER133">
        <v>6.6666666666666666E-2</v>
      </c>
      <c r="ES133">
        <v>6.2745098039215685E-2</v>
      </c>
      <c r="ET133">
        <v>6.2745098039215685E-2</v>
      </c>
      <c r="EU133">
        <v>5.8823529411764705E-2</v>
      </c>
      <c r="EV133">
        <v>5.8823529411764705E-2</v>
      </c>
      <c r="EW133">
        <v>5.8823529411764705E-2</v>
      </c>
      <c r="EX133">
        <v>6.2745098039215685E-2</v>
      </c>
      <c r="EY133">
        <v>6.6666666666666666E-2</v>
      </c>
      <c r="EZ133">
        <v>6.2745098039215685E-2</v>
      </c>
      <c r="FA133">
        <v>5.4901960784313725E-2</v>
      </c>
      <c r="FB133">
        <v>5.0980392156862744E-2</v>
      </c>
      <c r="FC133">
        <v>5.0980392156862744E-2</v>
      </c>
      <c r="FD133">
        <v>5.4901960784313725E-2</v>
      </c>
      <c r="FE133">
        <v>5.4901960784313725E-2</v>
      </c>
      <c r="FF133">
        <v>5.4901960784313725E-2</v>
      </c>
      <c r="FG133">
        <v>6.2745098039215685E-2</v>
      </c>
      <c r="FH133">
        <v>5.4901960784313725E-2</v>
      </c>
      <c r="FI133">
        <v>3.9215686274509803E-2</v>
      </c>
      <c r="FJ133">
        <v>5.8823529411764705E-2</v>
      </c>
      <c r="FK133">
        <v>4.7058823529411764E-2</v>
      </c>
      <c r="FL133">
        <v>9.0196078431372548E-2</v>
      </c>
      <c r="FM133">
        <v>0.34509803921568627</v>
      </c>
      <c r="FN133">
        <v>0.39215686274509803</v>
      </c>
      <c r="FO133">
        <v>0.32156862745098042</v>
      </c>
      <c r="FP133">
        <v>0.31372549019607843</v>
      </c>
      <c r="FQ133">
        <v>0.33333333333333331</v>
      </c>
      <c r="FR133">
        <v>0.38823529411764707</v>
      </c>
      <c r="FS133">
        <v>0.43529411764705883</v>
      </c>
      <c r="FT133">
        <v>0.46274509803921571</v>
      </c>
      <c r="FU133">
        <v>0.44705882352941179</v>
      </c>
      <c r="FV133">
        <v>0.41960784313725491</v>
      </c>
      <c r="FW133">
        <v>0.24705882352941178</v>
      </c>
      <c r="FX133">
        <v>0.1803921568627451</v>
      </c>
      <c r="FY133">
        <v>0.12549019607843137</v>
      </c>
      <c r="FZ133">
        <v>0.12156862745098039</v>
      </c>
      <c r="GA133">
        <v>0.13333333333333333</v>
      </c>
      <c r="GB133">
        <v>0.18823529411764706</v>
      </c>
      <c r="GC133">
        <v>0.25882352941176473</v>
      </c>
      <c r="GD133">
        <v>0.30196078431372547</v>
      </c>
      <c r="GE133">
        <v>0.27843137254901962</v>
      </c>
      <c r="GF133">
        <v>0.26666666666666666</v>
      </c>
      <c r="GG133">
        <v>0.23137254901960785</v>
      </c>
      <c r="GH133">
        <v>0.16078431372549021</v>
      </c>
      <c r="GI133">
        <v>0.12941176470588237</v>
      </c>
      <c r="GJ133">
        <v>0.13333333333333333</v>
      </c>
      <c r="GK133">
        <v>0.12941176470588237</v>
      </c>
      <c r="GL133">
        <v>0.12941176470588237</v>
      </c>
      <c r="GM133">
        <v>0.12549019607843137</v>
      </c>
      <c r="GN133">
        <v>0.12549019607843137</v>
      </c>
      <c r="GO133">
        <v>0.12941176470588237</v>
      </c>
      <c r="GP133">
        <v>0.21568627450980393</v>
      </c>
      <c r="GQ133">
        <v>0.24705882352941178</v>
      </c>
      <c r="GR133">
        <v>0.27058823529411763</v>
      </c>
      <c r="GS133">
        <v>0.24313725490196078</v>
      </c>
      <c r="GT133">
        <v>0.25098039215686274</v>
      </c>
      <c r="GU133">
        <v>0.20392156862745098</v>
      </c>
      <c r="GV133">
        <v>0.14509803921568629</v>
      </c>
      <c r="GW133">
        <v>7.4509803921568626E-2</v>
      </c>
      <c r="GX133">
        <v>6.2745098039215685E-2</v>
      </c>
      <c r="GY133">
        <v>5.0980392156862744E-2</v>
      </c>
      <c r="GZ133">
        <v>3.5294117647058823E-2</v>
      </c>
      <c r="HA133">
        <v>2.7450980392156862E-2</v>
      </c>
      <c r="HB133">
        <v>3.5294117647058823E-2</v>
      </c>
      <c r="HC133">
        <v>4.3137254901960784E-2</v>
      </c>
      <c r="HD133">
        <v>3.9215686274509803E-2</v>
      </c>
      <c r="HE133">
        <v>3.5294117647058823E-2</v>
      </c>
      <c r="HF133">
        <v>3.9215686274509803E-2</v>
      </c>
      <c r="HG133">
        <v>3.5294117647058823E-2</v>
      </c>
      <c r="HH133">
        <v>5.4901960784313725E-2</v>
      </c>
      <c r="HI133">
        <v>0.10196078431372549</v>
      </c>
      <c r="HJ133">
        <v>9.0196078431372548E-2</v>
      </c>
      <c r="HK133">
        <v>9.0196078431372548E-2</v>
      </c>
      <c r="HL133">
        <v>8.2352941176470587E-2</v>
      </c>
      <c r="HM133">
        <v>5.4901960784313725E-2</v>
      </c>
      <c r="HN133">
        <v>3.5294117647058823E-2</v>
      </c>
      <c r="HO133">
        <v>4.7058823529411764E-2</v>
      </c>
      <c r="HP133">
        <v>4.7058823529411764E-2</v>
      </c>
      <c r="HQ133">
        <v>5.4901960784313725E-2</v>
      </c>
      <c r="HR133">
        <v>5.0980392156862744E-2</v>
      </c>
      <c r="HS133">
        <v>4.7058823529411764E-2</v>
      </c>
      <c r="HT133">
        <v>3.1372549019607843E-2</v>
      </c>
      <c r="HU133">
        <v>2.3529411764705882E-2</v>
      </c>
      <c r="HV133">
        <v>2.3529411764705882E-2</v>
      </c>
      <c r="HW133">
        <v>2.7450980392156862E-2</v>
      </c>
      <c r="HX133">
        <v>2.3529411764705882E-2</v>
      </c>
      <c r="HY133">
        <v>2.3529411764705882E-2</v>
      </c>
      <c r="HZ133">
        <v>3.1372549019607843E-2</v>
      </c>
      <c r="IA133">
        <v>5.0980392156862744E-2</v>
      </c>
      <c r="IB133">
        <v>3.5294117647058823E-2</v>
      </c>
      <c r="IC133">
        <v>3.9215686274509803E-3</v>
      </c>
      <c r="ID133">
        <v>7.8431372549019607E-3</v>
      </c>
      <c r="IE133">
        <v>1.1764705882352941E-2</v>
      </c>
      <c r="JS133">
        <v>7.4509803921568626E-2</v>
      </c>
      <c r="JT133">
        <v>6.6666666666666666E-2</v>
      </c>
      <c r="JU133">
        <v>6.2745098039215685E-2</v>
      </c>
      <c r="JV133">
        <v>6.2745098039215685E-2</v>
      </c>
      <c r="JW133">
        <v>6.2745098039215685E-2</v>
      </c>
      <c r="JX133">
        <v>6.2745098039215685E-2</v>
      </c>
      <c r="JY133">
        <v>6.2745098039215685E-2</v>
      </c>
      <c r="JZ133">
        <v>6.6666666666666666E-2</v>
      </c>
      <c r="KA133">
        <v>6.6666666666666666E-2</v>
      </c>
      <c r="KB133">
        <v>6.2745098039215685E-2</v>
      </c>
      <c r="KC133">
        <v>6.2745098039215685E-2</v>
      </c>
      <c r="KD133">
        <v>5.8823529411764705E-2</v>
      </c>
      <c r="KE133">
        <v>5.8823529411764705E-2</v>
      </c>
      <c r="KF133">
        <v>5.8823529411764705E-2</v>
      </c>
      <c r="KG133">
        <v>6.2745098039215685E-2</v>
      </c>
      <c r="KH133">
        <v>6.6666666666666666E-2</v>
      </c>
      <c r="KI133">
        <v>6.2745098039215685E-2</v>
      </c>
      <c r="KJ133">
        <v>5.4901960784313725E-2</v>
      </c>
      <c r="KK133">
        <v>5.0980392156862744E-2</v>
      </c>
      <c r="KL133">
        <v>5.0980392156862744E-2</v>
      </c>
      <c r="KM133">
        <v>5.4901960784313725E-2</v>
      </c>
      <c r="KN133">
        <v>5.4901960784313725E-2</v>
      </c>
      <c r="KO133">
        <v>5.4901960784313725E-2</v>
      </c>
      <c r="KP133">
        <v>6.2745098039215685E-2</v>
      </c>
      <c r="KQ133">
        <v>5.4901960784313725E-2</v>
      </c>
      <c r="KR133">
        <v>3.9215686274509803E-2</v>
      </c>
      <c r="KS133">
        <v>5.8823529411764705E-2</v>
      </c>
      <c r="KT133">
        <v>4.7058823529411764E-2</v>
      </c>
      <c r="KU133">
        <v>9.0196078431372548E-2</v>
      </c>
      <c r="KV133">
        <v>0.34509803921568627</v>
      </c>
      <c r="KW133">
        <v>0.39215686274509803</v>
      </c>
      <c r="KX133">
        <v>0.32156862745098042</v>
      </c>
      <c r="KY133">
        <v>0.31372549019607843</v>
      </c>
      <c r="KZ133">
        <v>0.33333333333333331</v>
      </c>
      <c r="LA133">
        <v>0.38823529411764707</v>
      </c>
      <c r="LB133">
        <v>0.43529411764705883</v>
      </c>
      <c r="LC133">
        <v>0.46274509803921571</v>
      </c>
      <c r="LD133">
        <v>0.44705882352941179</v>
      </c>
      <c r="LE133">
        <v>0.41960784313725491</v>
      </c>
      <c r="LF133">
        <v>0.24705882352941178</v>
      </c>
      <c r="LG133">
        <v>0.1803921568627451</v>
      </c>
      <c r="LH133">
        <v>0.12549019607843137</v>
      </c>
      <c r="LI133">
        <v>0.12156862745098039</v>
      </c>
      <c r="LJ133">
        <v>0.13333333333333333</v>
      </c>
      <c r="LK133">
        <v>0.18823529411764706</v>
      </c>
      <c r="LL133">
        <v>0.25882352941176473</v>
      </c>
      <c r="LM133">
        <v>0.30196078431372547</v>
      </c>
      <c r="LN133">
        <v>0.27843137254901962</v>
      </c>
      <c r="LO133">
        <v>0.26666666666666666</v>
      </c>
      <c r="LP133">
        <v>0.23137254901960785</v>
      </c>
      <c r="LQ133">
        <v>0.16078431372549021</v>
      </c>
      <c r="LR133">
        <v>0.12941176470588237</v>
      </c>
      <c r="LS133">
        <v>0.13333333333333333</v>
      </c>
      <c r="LT133">
        <v>0.12941176470588237</v>
      </c>
      <c r="LU133">
        <v>0.12941176470588237</v>
      </c>
      <c r="LV133">
        <v>0.12549019607843137</v>
      </c>
      <c r="LW133">
        <v>0.12549019607843137</v>
      </c>
      <c r="LX133">
        <v>0.12941176470588237</v>
      </c>
      <c r="LY133">
        <v>0.21568627450980393</v>
      </c>
      <c r="LZ133">
        <v>0.24705882352941178</v>
      </c>
      <c r="MA133">
        <v>0.27058823529411763</v>
      </c>
      <c r="MB133">
        <v>0.24313725490196078</v>
      </c>
      <c r="MC133">
        <v>0.25098039215686274</v>
      </c>
      <c r="MD133">
        <v>0.20392156862745098</v>
      </c>
      <c r="ME133">
        <v>0.14509803921568629</v>
      </c>
      <c r="MF133">
        <v>7.4509803921568626E-2</v>
      </c>
      <c r="MG133">
        <v>6.2745098039215685E-2</v>
      </c>
      <c r="MH133">
        <v>5.0980392156862744E-2</v>
      </c>
      <c r="MI133">
        <v>3.5294117647058823E-2</v>
      </c>
      <c r="MJ133">
        <v>2.7450980392156862E-2</v>
      </c>
      <c r="MK133">
        <v>3.5294117647058823E-2</v>
      </c>
      <c r="ML133">
        <v>4.3137254901960784E-2</v>
      </c>
      <c r="MM133">
        <v>3.9215686274509803E-2</v>
      </c>
      <c r="MN133">
        <v>3.5294117647058823E-2</v>
      </c>
      <c r="MO133">
        <v>3.9215686274509803E-2</v>
      </c>
      <c r="MP133">
        <v>3.5294117647058823E-2</v>
      </c>
      <c r="MQ133">
        <v>5.4901960784313725E-2</v>
      </c>
      <c r="MR133">
        <v>0.10196078431372549</v>
      </c>
      <c r="MS133">
        <v>9.0196078431372548E-2</v>
      </c>
      <c r="MT133">
        <v>9.0196078431372548E-2</v>
      </c>
      <c r="MU133">
        <v>8.2352941176470587E-2</v>
      </c>
      <c r="MV133">
        <v>5.4901960784313725E-2</v>
      </c>
      <c r="MW133">
        <v>3.5294117647058823E-2</v>
      </c>
      <c r="MX133">
        <v>4.7058823529411764E-2</v>
      </c>
      <c r="MY133">
        <v>4.7058823529411764E-2</v>
      </c>
      <c r="MZ133">
        <v>5.4901960784313725E-2</v>
      </c>
      <c r="NA133">
        <v>5.0980392156862744E-2</v>
      </c>
      <c r="NB133">
        <v>4.7058823529411764E-2</v>
      </c>
      <c r="NC133">
        <v>3.1372549019607843E-2</v>
      </c>
      <c r="ND133">
        <v>2.3529411764705882E-2</v>
      </c>
      <c r="NE133">
        <v>2.3529411764705882E-2</v>
      </c>
      <c r="NF133">
        <v>2.7450980392156862E-2</v>
      </c>
      <c r="NG133">
        <v>2.3529411764705882E-2</v>
      </c>
      <c r="NH133">
        <v>2.3529411764705882E-2</v>
      </c>
      <c r="NI133">
        <v>3.1372549019607843E-2</v>
      </c>
      <c r="NJ133">
        <v>5.0980392156862744E-2</v>
      </c>
      <c r="NK133">
        <v>3.5294117647058823E-2</v>
      </c>
      <c r="NL133">
        <v>3.9215686274509803E-3</v>
      </c>
      <c r="NM133">
        <v>7.8431372549019607E-3</v>
      </c>
      <c r="NN133">
        <v>1.1764705882352941E-2</v>
      </c>
      <c r="PB133">
        <v>7.4509803921568626E-2</v>
      </c>
      <c r="PC133">
        <v>6.6666666666666666E-2</v>
      </c>
      <c r="PD133">
        <v>6.2745098039215685E-2</v>
      </c>
      <c r="PE133">
        <v>6.2745098039215685E-2</v>
      </c>
      <c r="PF133">
        <v>6.2745098039215685E-2</v>
      </c>
      <c r="PG133">
        <v>6.2745098039215685E-2</v>
      </c>
      <c r="PH133">
        <v>6.2745098039215685E-2</v>
      </c>
      <c r="PI133">
        <v>6.6666666666666666E-2</v>
      </c>
      <c r="PJ133">
        <v>6.6666666666666666E-2</v>
      </c>
      <c r="PK133">
        <v>6.2745098039215685E-2</v>
      </c>
      <c r="PL133">
        <v>6.2745098039215685E-2</v>
      </c>
      <c r="PM133">
        <v>5.8823529411764705E-2</v>
      </c>
      <c r="PN133">
        <v>5.8823529411764705E-2</v>
      </c>
      <c r="PO133">
        <v>5.8823529411764705E-2</v>
      </c>
      <c r="PP133">
        <v>6.2745098039215685E-2</v>
      </c>
      <c r="PQ133">
        <v>6.6666666666666666E-2</v>
      </c>
      <c r="PR133">
        <v>6.2745098039215685E-2</v>
      </c>
      <c r="PS133">
        <v>5.4901960784313725E-2</v>
      </c>
      <c r="PT133">
        <v>5.0980392156862744E-2</v>
      </c>
      <c r="PU133">
        <v>5.0980392156862744E-2</v>
      </c>
      <c r="PV133">
        <v>5.4901960784313725E-2</v>
      </c>
      <c r="PW133">
        <v>5.4901960784313725E-2</v>
      </c>
      <c r="PX133">
        <v>5.4901960784313725E-2</v>
      </c>
      <c r="PY133">
        <v>6.2745098039215685E-2</v>
      </c>
      <c r="PZ133">
        <v>5.4901960784313725E-2</v>
      </c>
      <c r="QA133">
        <v>3.9215686274509803E-2</v>
      </c>
      <c r="QB133">
        <v>5.8823529411764705E-2</v>
      </c>
      <c r="QC133">
        <v>4.7058823529411764E-2</v>
      </c>
      <c r="QD133">
        <v>9.0196078431372548E-2</v>
      </c>
      <c r="QE133">
        <v>0.34509803921568627</v>
      </c>
      <c r="QF133">
        <v>0.39215686274509803</v>
      </c>
      <c r="QG133">
        <v>0.32156862745098042</v>
      </c>
      <c r="QH133">
        <v>0.31372549019607843</v>
      </c>
      <c r="QI133">
        <v>0.33333333333333331</v>
      </c>
      <c r="QJ133">
        <v>0.38823529411764707</v>
      </c>
      <c r="QK133">
        <v>0.43529411764705883</v>
      </c>
      <c r="QL133">
        <v>0.46274509803921571</v>
      </c>
      <c r="QM133">
        <v>0.44705882352941179</v>
      </c>
      <c r="QN133">
        <v>0.41960784313725491</v>
      </c>
      <c r="QO133">
        <v>0.24705882352941178</v>
      </c>
      <c r="QP133">
        <v>0.1803921568627451</v>
      </c>
      <c r="QQ133">
        <v>0.12549019607843137</v>
      </c>
      <c r="QR133">
        <v>0.12156862745098039</v>
      </c>
      <c r="QS133">
        <v>0.13333333333333333</v>
      </c>
      <c r="QT133">
        <v>0.18823529411764706</v>
      </c>
      <c r="QU133">
        <v>0.25882352941176473</v>
      </c>
      <c r="QV133">
        <v>0.30196078431372547</v>
      </c>
      <c r="QW133">
        <v>0.27843137254901962</v>
      </c>
      <c r="QX133">
        <v>0.26666666666666666</v>
      </c>
      <c r="QY133">
        <v>0.23137254901960785</v>
      </c>
      <c r="QZ133">
        <v>0.16078431372549021</v>
      </c>
      <c r="RA133">
        <v>0.12941176470588237</v>
      </c>
      <c r="RB133">
        <v>0.13333333333333333</v>
      </c>
      <c r="RC133">
        <v>0.12941176470588237</v>
      </c>
      <c r="RD133">
        <v>0.12941176470588237</v>
      </c>
      <c r="RE133">
        <v>0.12549019607843137</v>
      </c>
      <c r="RF133">
        <v>0.12549019607843137</v>
      </c>
      <c r="RG133">
        <v>0.12941176470588237</v>
      </c>
      <c r="RH133">
        <v>0.21568627450980393</v>
      </c>
      <c r="RI133">
        <v>0.24705882352941178</v>
      </c>
      <c r="RJ133">
        <v>0.27058823529411763</v>
      </c>
      <c r="RK133">
        <v>0.24313725490196078</v>
      </c>
      <c r="RL133">
        <v>0.25098039215686274</v>
      </c>
      <c r="RM133">
        <v>0.20392156862745098</v>
      </c>
      <c r="RN133">
        <v>0.14509803921568629</v>
      </c>
      <c r="RO133">
        <v>7.4509803921568626E-2</v>
      </c>
      <c r="RP133">
        <v>6.2745098039215685E-2</v>
      </c>
      <c r="RQ133">
        <v>5.0980392156862744E-2</v>
      </c>
      <c r="RR133">
        <v>3.5294117647058823E-2</v>
      </c>
      <c r="RS133">
        <v>2.7450980392156862E-2</v>
      </c>
      <c r="RT133">
        <v>3.5294117647058823E-2</v>
      </c>
      <c r="RU133">
        <v>4.3137254901960784E-2</v>
      </c>
      <c r="RV133">
        <v>3.9215686274509803E-2</v>
      </c>
      <c r="RW133">
        <v>3.5294117647058823E-2</v>
      </c>
      <c r="RX133">
        <v>3.9215686274509803E-2</v>
      </c>
      <c r="RY133">
        <v>3.5294117647058823E-2</v>
      </c>
      <c r="RZ133">
        <v>5.4901960784313725E-2</v>
      </c>
      <c r="SA133">
        <v>0.10196078431372549</v>
      </c>
      <c r="SB133">
        <v>9.0196078431372548E-2</v>
      </c>
      <c r="SC133">
        <v>9.0196078431372548E-2</v>
      </c>
      <c r="SD133">
        <v>8.2352941176470587E-2</v>
      </c>
      <c r="SE133">
        <v>5.4901960784313725E-2</v>
      </c>
      <c r="SF133">
        <v>3.5294117647058823E-2</v>
      </c>
      <c r="SG133">
        <v>4.7058823529411764E-2</v>
      </c>
      <c r="SH133">
        <v>4.7058823529411764E-2</v>
      </c>
      <c r="SI133">
        <v>5.4901960784313725E-2</v>
      </c>
      <c r="SJ133">
        <v>5.0980392156862744E-2</v>
      </c>
      <c r="SK133">
        <v>4.7058823529411764E-2</v>
      </c>
      <c r="SL133">
        <v>3.1372549019607843E-2</v>
      </c>
      <c r="SM133">
        <v>2.3529411764705882E-2</v>
      </c>
      <c r="SN133">
        <v>2.3529411764705882E-2</v>
      </c>
      <c r="SO133">
        <v>2.7450980392156862E-2</v>
      </c>
      <c r="SP133">
        <v>2.3529411764705882E-2</v>
      </c>
      <c r="SQ133">
        <v>2.3529411764705882E-2</v>
      </c>
      <c r="SR133">
        <v>3.1372549019607843E-2</v>
      </c>
      <c r="SS133">
        <v>5.0980392156862744E-2</v>
      </c>
      <c r="ST133">
        <v>3.5294117647058823E-2</v>
      </c>
      <c r="SU133">
        <v>3.9215686274509803E-3</v>
      </c>
      <c r="SV133">
        <v>7.8431372549019607E-3</v>
      </c>
      <c r="SW133">
        <v>1.1764705882352941E-2</v>
      </c>
      <c r="UK133">
        <v>7.4509803921568626E-2</v>
      </c>
      <c r="UL133">
        <v>6.6666666666666666E-2</v>
      </c>
      <c r="UM133">
        <v>6.2745098039215685E-2</v>
      </c>
      <c r="UN133">
        <v>6.2745098039215685E-2</v>
      </c>
      <c r="UO133">
        <v>6.2745098039215685E-2</v>
      </c>
      <c r="UP133">
        <v>6.2745098039215685E-2</v>
      </c>
      <c r="UQ133">
        <v>6.2745098039215685E-2</v>
      </c>
      <c r="UR133">
        <v>6.6666666666666666E-2</v>
      </c>
      <c r="US133">
        <v>6.6666666666666666E-2</v>
      </c>
      <c r="UT133">
        <v>6.2745098039215685E-2</v>
      </c>
      <c r="UU133">
        <v>6.2745098039215685E-2</v>
      </c>
      <c r="UV133">
        <v>5.8823529411764705E-2</v>
      </c>
      <c r="UW133">
        <v>5.8823529411764705E-2</v>
      </c>
      <c r="UX133">
        <v>5.8823529411764705E-2</v>
      </c>
      <c r="UY133">
        <v>6.2745098039215685E-2</v>
      </c>
      <c r="UZ133">
        <v>6.6666666666666666E-2</v>
      </c>
      <c r="VA133">
        <v>6.2745098039215685E-2</v>
      </c>
      <c r="VB133">
        <v>5.4901960784313725E-2</v>
      </c>
      <c r="VC133">
        <v>5.0980392156862744E-2</v>
      </c>
      <c r="VD133">
        <v>5.0980392156862744E-2</v>
      </c>
      <c r="VE133">
        <v>5.4901960784313725E-2</v>
      </c>
      <c r="VF133">
        <v>5.4901960784313725E-2</v>
      </c>
      <c r="VG133">
        <v>5.4901960784313725E-2</v>
      </c>
      <c r="VH133">
        <v>6.2745098039215685E-2</v>
      </c>
      <c r="VI133">
        <v>5.4901960784313725E-2</v>
      </c>
      <c r="VJ133">
        <v>3.9215686274509803E-2</v>
      </c>
      <c r="VK133">
        <v>5.8823529411764705E-2</v>
      </c>
      <c r="VL133">
        <v>4.7058823529411764E-2</v>
      </c>
      <c r="VM133">
        <v>9.0196078431372548E-2</v>
      </c>
      <c r="VN133">
        <v>0.34509803921568627</v>
      </c>
      <c r="VO133">
        <v>0.39215686274509803</v>
      </c>
      <c r="VP133">
        <v>0.32156862745098042</v>
      </c>
      <c r="VQ133">
        <v>0.31372549019607843</v>
      </c>
      <c r="VR133">
        <v>0.33333333333333331</v>
      </c>
      <c r="VS133">
        <v>0.38823529411764707</v>
      </c>
      <c r="VT133">
        <v>0.43529411764705883</v>
      </c>
      <c r="VU133">
        <v>0.46274509803921571</v>
      </c>
      <c r="VV133">
        <v>0.44705882352941179</v>
      </c>
      <c r="VW133">
        <v>0.41960784313725491</v>
      </c>
      <c r="VX133">
        <v>0.24705882352941178</v>
      </c>
      <c r="VY133">
        <v>0.1803921568627451</v>
      </c>
      <c r="VZ133">
        <v>0.12549019607843137</v>
      </c>
      <c r="WA133">
        <v>0.12156862745098039</v>
      </c>
      <c r="WB133">
        <v>0.13333333333333333</v>
      </c>
      <c r="WC133">
        <v>0.18823529411764706</v>
      </c>
      <c r="WD133">
        <v>0.25882352941176473</v>
      </c>
      <c r="WE133">
        <v>0.30196078431372547</v>
      </c>
      <c r="WF133">
        <v>0.27843137254901962</v>
      </c>
      <c r="WG133">
        <v>0.26666666666666666</v>
      </c>
      <c r="WH133">
        <v>0.23137254901960785</v>
      </c>
      <c r="WI133">
        <v>0.16078431372549021</v>
      </c>
      <c r="WJ133">
        <v>0.12941176470588237</v>
      </c>
      <c r="WK133">
        <v>0.13333333333333333</v>
      </c>
      <c r="WL133">
        <v>0.12941176470588237</v>
      </c>
      <c r="WM133">
        <v>0.12941176470588237</v>
      </c>
      <c r="WN133">
        <v>0.12549019607843137</v>
      </c>
      <c r="WO133">
        <v>0.12549019607843137</v>
      </c>
      <c r="WP133">
        <v>0.12941176470588237</v>
      </c>
      <c r="WQ133">
        <v>0.21568627450980393</v>
      </c>
      <c r="WR133">
        <v>0.24705882352941178</v>
      </c>
      <c r="WS133">
        <v>0.27058823529411763</v>
      </c>
      <c r="WT133">
        <v>0.24313725490196078</v>
      </c>
      <c r="WU133">
        <v>0.25098039215686274</v>
      </c>
      <c r="WV133">
        <v>0.20392156862745098</v>
      </c>
      <c r="WW133">
        <v>0.14509803921568629</v>
      </c>
      <c r="WX133">
        <v>7.4509803921568626E-2</v>
      </c>
      <c r="WY133">
        <v>6.2745098039215685E-2</v>
      </c>
      <c r="WZ133">
        <v>5.0980392156862744E-2</v>
      </c>
      <c r="XA133">
        <v>3.5294117647058823E-2</v>
      </c>
      <c r="XB133">
        <v>2.7450980392156862E-2</v>
      </c>
      <c r="XC133">
        <v>3.5294117647058823E-2</v>
      </c>
      <c r="XD133">
        <v>4.3137254901960784E-2</v>
      </c>
      <c r="XE133">
        <v>3.9215686274509803E-2</v>
      </c>
      <c r="XF133">
        <v>3.5294117647058823E-2</v>
      </c>
      <c r="XG133">
        <v>3.9215686274509803E-2</v>
      </c>
      <c r="XH133">
        <v>3.5294117647058823E-2</v>
      </c>
      <c r="XI133">
        <v>5.4901960784313725E-2</v>
      </c>
      <c r="XJ133">
        <v>0.10196078431372549</v>
      </c>
      <c r="XK133">
        <v>9.0196078431372548E-2</v>
      </c>
      <c r="XL133">
        <v>9.0196078431372548E-2</v>
      </c>
      <c r="XM133">
        <v>8.2352941176470587E-2</v>
      </c>
      <c r="XN133">
        <v>5.4901960784313725E-2</v>
      </c>
      <c r="XO133">
        <v>3.5294117647058823E-2</v>
      </c>
      <c r="XP133">
        <v>4.7058823529411764E-2</v>
      </c>
      <c r="XQ133">
        <v>4.7058823529411764E-2</v>
      </c>
      <c r="XR133">
        <v>5.4901960784313725E-2</v>
      </c>
      <c r="XS133">
        <v>5.0980392156862744E-2</v>
      </c>
      <c r="XT133">
        <v>4.7058823529411764E-2</v>
      </c>
      <c r="XU133">
        <v>3.1372549019607843E-2</v>
      </c>
      <c r="XV133">
        <v>2.3529411764705882E-2</v>
      </c>
      <c r="XW133">
        <v>2.3529411764705882E-2</v>
      </c>
      <c r="XX133">
        <v>2.7450980392156862E-2</v>
      </c>
      <c r="XY133">
        <v>2.3529411764705882E-2</v>
      </c>
      <c r="XZ133">
        <v>2.3529411764705882E-2</v>
      </c>
      <c r="YA133">
        <v>3.1372549019607843E-2</v>
      </c>
      <c r="YB133">
        <v>5.0980392156862744E-2</v>
      </c>
      <c r="YC133">
        <v>3.5294117647058823E-2</v>
      </c>
      <c r="YD133">
        <v>3.9215686274509803E-3</v>
      </c>
      <c r="YE133">
        <v>7.8431372549019607E-3</v>
      </c>
      <c r="YF133">
        <v>1.1764705882352941E-2</v>
      </c>
    </row>
    <row r="134" spans="1:656" ht="5.0999999999999996" customHeight="1">
      <c r="A134">
        <v>7.8431372549019607E-2</v>
      </c>
      <c r="B134">
        <v>7.0588235294117646E-2</v>
      </c>
      <c r="C134">
        <v>7.0588235294117646E-2</v>
      </c>
      <c r="D134">
        <v>6.6666666666666666E-2</v>
      </c>
      <c r="E134">
        <v>6.6666666666666666E-2</v>
      </c>
      <c r="F134">
        <v>6.6666666666666666E-2</v>
      </c>
      <c r="G134">
        <v>6.6666666666666666E-2</v>
      </c>
      <c r="H134">
        <v>6.6666666666666666E-2</v>
      </c>
      <c r="I134">
        <v>6.6666666666666666E-2</v>
      </c>
      <c r="J134">
        <v>6.2745098039215685E-2</v>
      </c>
      <c r="K134">
        <v>6.2745098039215685E-2</v>
      </c>
      <c r="L134">
        <v>6.2745098039215685E-2</v>
      </c>
      <c r="M134">
        <v>5.8823529411764705E-2</v>
      </c>
      <c r="N134">
        <v>6.2745098039215685E-2</v>
      </c>
      <c r="O134">
        <v>6.6666666666666666E-2</v>
      </c>
      <c r="P134">
        <v>6.2745098039215685E-2</v>
      </c>
      <c r="Q134">
        <v>6.2745098039215685E-2</v>
      </c>
      <c r="R134">
        <v>5.8823529411764705E-2</v>
      </c>
      <c r="S134">
        <v>5.4901960784313725E-2</v>
      </c>
      <c r="T134">
        <v>5.4901960784313725E-2</v>
      </c>
      <c r="U134">
        <v>4.7058823529411764E-2</v>
      </c>
      <c r="V134">
        <v>4.7058823529411764E-2</v>
      </c>
      <c r="W134">
        <v>5.8823529411764705E-2</v>
      </c>
      <c r="X134">
        <v>5.4901960784313725E-2</v>
      </c>
      <c r="Y134">
        <v>5.0980392156862744E-2</v>
      </c>
      <c r="Z134">
        <v>5.4901960784313725E-2</v>
      </c>
      <c r="AA134">
        <v>5.8823529411764705E-2</v>
      </c>
      <c r="AB134">
        <v>3.1372549019607843E-2</v>
      </c>
      <c r="AC134">
        <v>0.21568627450980393</v>
      </c>
      <c r="AD134">
        <v>0.36862745098039218</v>
      </c>
      <c r="AE134">
        <v>0.36078431372549019</v>
      </c>
      <c r="AF134">
        <v>0.31764705882352939</v>
      </c>
      <c r="AG134">
        <v>0.30980392156862746</v>
      </c>
      <c r="AH134">
        <v>0.32941176470588235</v>
      </c>
      <c r="AI134">
        <v>0.44313725490196076</v>
      </c>
      <c r="AJ134">
        <v>0.47058823529411764</v>
      </c>
      <c r="AK134">
        <v>0.43529411764705883</v>
      </c>
      <c r="AL134">
        <v>0.4392156862745098</v>
      </c>
      <c r="AM134">
        <v>0.37254901960784315</v>
      </c>
      <c r="AN134">
        <v>0.25490196078431371</v>
      </c>
      <c r="AO134">
        <v>0.18823529411764706</v>
      </c>
      <c r="AP134">
        <v>0.11764705882352941</v>
      </c>
      <c r="AQ134">
        <v>0.10588235294117647</v>
      </c>
      <c r="AR134">
        <v>0.12549019607843137</v>
      </c>
      <c r="AS134">
        <v>0.2</v>
      </c>
      <c r="AT134">
        <v>0.25490196078431371</v>
      </c>
      <c r="AU134">
        <v>0.28235294117647058</v>
      </c>
      <c r="AV134">
        <v>0.27843137254901962</v>
      </c>
      <c r="AW134">
        <v>0.26666666666666666</v>
      </c>
      <c r="AX134">
        <v>0.23529411764705882</v>
      </c>
      <c r="AY134">
        <v>0.16862745098039217</v>
      </c>
      <c r="AZ134">
        <v>0.13333333333333333</v>
      </c>
      <c r="BA134">
        <v>0.12549019607843137</v>
      </c>
      <c r="BB134">
        <v>0.12941176470588237</v>
      </c>
      <c r="BC134">
        <v>0.12549019607843137</v>
      </c>
      <c r="BD134">
        <v>0.11764705882352941</v>
      </c>
      <c r="BE134">
        <v>0.12941176470588237</v>
      </c>
      <c r="BF134">
        <v>0.15294117647058825</v>
      </c>
      <c r="BG134">
        <v>0.2196078431372549</v>
      </c>
      <c r="BH134">
        <v>0.25098039215686274</v>
      </c>
      <c r="BI134">
        <v>0.2627450980392157</v>
      </c>
      <c r="BJ134">
        <v>0.23529411764705882</v>
      </c>
      <c r="BK134">
        <v>0.25098039215686274</v>
      </c>
      <c r="BL134">
        <v>0.20392156862745098</v>
      </c>
      <c r="BM134">
        <v>0.14901960784313725</v>
      </c>
      <c r="BN134">
        <v>7.8431372549019607E-2</v>
      </c>
      <c r="BO134">
        <v>5.8823529411764705E-2</v>
      </c>
      <c r="BP134">
        <v>5.0980392156862744E-2</v>
      </c>
      <c r="BQ134">
        <v>3.9215686274509803E-2</v>
      </c>
      <c r="BR134">
        <v>3.1372549019607843E-2</v>
      </c>
      <c r="BS134">
        <v>3.5294117647058823E-2</v>
      </c>
      <c r="BT134">
        <v>3.5294117647058823E-2</v>
      </c>
      <c r="BU134">
        <v>3.1372549019607843E-2</v>
      </c>
      <c r="BV134">
        <v>3.1372549019607843E-2</v>
      </c>
      <c r="BW134">
        <v>3.9215686274509803E-2</v>
      </c>
      <c r="BX134">
        <v>3.9215686274509803E-2</v>
      </c>
      <c r="BY134">
        <v>5.8823529411764705E-2</v>
      </c>
      <c r="BZ134">
        <v>0.10196078431372549</v>
      </c>
      <c r="CA134">
        <v>8.6274509803921567E-2</v>
      </c>
      <c r="CB134">
        <v>9.0196078431372548E-2</v>
      </c>
      <c r="CC134">
        <v>9.0196078431372548E-2</v>
      </c>
      <c r="CD134">
        <v>5.4901960784313725E-2</v>
      </c>
      <c r="CE134">
        <v>4.7058823529411764E-2</v>
      </c>
      <c r="CF134">
        <v>4.3137254901960784E-2</v>
      </c>
      <c r="CG134">
        <v>4.3137254901960784E-2</v>
      </c>
      <c r="CH134">
        <v>5.8823529411764705E-2</v>
      </c>
      <c r="CI134">
        <v>4.7058823529411764E-2</v>
      </c>
      <c r="CJ134">
        <v>3.1372549019607843E-2</v>
      </c>
      <c r="CK134">
        <v>2.7450980392156862E-2</v>
      </c>
      <c r="CL134">
        <v>2.3529411764705882E-2</v>
      </c>
      <c r="CM134">
        <v>2.3529411764705882E-2</v>
      </c>
      <c r="CN134">
        <v>2.7450980392156862E-2</v>
      </c>
      <c r="CO134">
        <v>2.3529411764705882E-2</v>
      </c>
      <c r="CP134">
        <v>2.3529411764705882E-2</v>
      </c>
      <c r="CQ134">
        <v>3.1372549019607843E-2</v>
      </c>
      <c r="CR134">
        <v>5.0980392156862744E-2</v>
      </c>
      <c r="CS134">
        <v>3.5294117647058823E-2</v>
      </c>
      <c r="CT134">
        <v>3.9215686274509803E-3</v>
      </c>
      <c r="CU134">
        <v>7.8431372549019607E-3</v>
      </c>
      <c r="CV134">
        <v>1.5686274509803921E-2</v>
      </c>
      <c r="EJ134">
        <v>7.8431372549019607E-2</v>
      </c>
      <c r="EK134">
        <v>7.0588235294117646E-2</v>
      </c>
      <c r="EL134">
        <v>7.0588235294117646E-2</v>
      </c>
      <c r="EM134">
        <v>6.6666666666666666E-2</v>
      </c>
      <c r="EN134">
        <v>6.6666666666666666E-2</v>
      </c>
      <c r="EO134">
        <v>6.6666666666666666E-2</v>
      </c>
      <c r="EP134">
        <v>6.6666666666666666E-2</v>
      </c>
      <c r="EQ134">
        <v>6.6666666666666666E-2</v>
      </c>
      <c r="ER134">
        <v>6.6666666666666666E-2</v>
      </c>
      <c r="ES134">
        <v>6.2745098039215685E-2</v>
      </c>
      <c r="ET134">
        <v>6.2745098039215685E-2</v>
      </c>
      <c r="EU134">
        <v>6.2745098039215685E-2</v>
      </c>
      <c r="EV134">
        <v>5.8823529411764705E-2</v>
      </c>
      <c r="EW134">
        <v>6.2745098039215685E-2</v>
      </c>
      <c r="EX134">
        <v>6.6666666666666666E-2</v>
      </c>
      <c r="EY134">
        <v>6.2745098039215685E-2</v>
      </c>
      <c r="EZ134">
        <v>6.2745098039215685E-2</v>
      </c>
      <c r="FA134">
        <v>5.8823529411764705E-2</v>
      </c>
      <c r="FB134">
        <v>5.4901960784313725E-2</v>
      </c>
      <c r="FC134">
        <v>5.4901960784313725E-2</v>
      </c>
      <c r="FD134">
        <v>4.7058823529411764E-2</v>
      </c>
      <c r="FE134">
        <v>4.7058823529411764E-2</v>
      </c>
      <c r="FF134">
        <v>5.8823529411764705E-2</v>
      </c>
      <c r="FG134">
        <v>5.4901960784313725E-2</v>
      </c>
      <c r="FH134">
        <v>5.0980392156862744E-2</v>
      </c>
      <c r="FI134">
        <v>5.4901960784313725E-2</v>
      </c>
      <c r="FJ134">
        <v>5.8823529411764705E-2</v>
      </c>
      <c r="FK134">
        <v>3.1372549019607843E-2</v>
      </c>
      <c r="FL134">
        <v>0.21568627450980393</v>
      </c>
      <c r="FM134">
        <v>0.36862745098039218</v>
      </c>
      <c r="FN134">
        <v>0.36078431372549019</v>
      </c>
      <c r="FO134">
        <v>0.31764705882352939</v>
      </c>
      <c r="FP134">
        <v>0.30980392156862746</v>
      </c>
      <c r="FQ134">
        <v>0.32941176470588235</v>
      </c>
      <c r="FR134">
        <v>0.44313725490196076</v>
      </c>
      <c r="FS134">
        <v>0.47058823529411764</v>
      </c>
      <c r="FT134">
        <v>0.43529411764705883</v>
      </c>
      <c r="FU134">
        <v>0.4392156862745098</v>
      </c>
      <c r="FV134">
        <v>0.37254901960784315</v>
      </c>
      <c r="FW134">
        <v>0.25490196078431371</v>
      </c>
      <c r="FX134">
        <v>0.18823529411764706</v>
      </c>
      <c r="FY134">
        <v>0.11764705882352941</v>
      </c>
      <c r="FZ134">
        <v>0.10588235294117647</v>
      </c>
      <c r="GA134">
        <v>0.12549019607843137</v>
      </c>
      <c r="GB134">
        <v>0.2</v>
      </c>
      <c r="GC134">
        <v>0.25490196078431371</v>
      </c>
      <c r="GD134">
        <v>0.28235294117647058</v>
      </c>
      <c r="GE134">
        <v>0.27843137254901962</v>
      </c>
      <c r="GF134">
        <v>0.26666666666666666</v>
      </c>
      <c r="GG134">
        <v>0.23529411764705882</v>
      </c>
      <c r="GH134">
        <v>0.16862745098039217</v>
      </c>
      <c r="GI134">
        <v>0.13333333333333333</v>
      </c>
      <c r="GJ134">
        <v>0.12549019607843137</v>
      </c>
      <c r="GK134">
        <v>0.12941176470588237</v>
      </c>
      <c r="GL134">
        <v>0.12549019607843137</v>
      </c>
      <c r="GM134">
        <v>0.11764705882352941</v>
      </c>
      <c r="GN134">
        <v>0.12941176470588237</v>
      </c>
      <c r="GO134">
        <v>0.15294117647058825</v>
      </c>
      <c r="GP134">
        <v>0.2196078431372549</v>
      </c>
      <c r="GQ134">
        <v>0.25098039215686274</v>
      </c>
      <c r="GR134">
        <v>0.2627450980392157</v>
      </c>
      <c r="GS134">
        <v>0.23529411764705882</v>
      </c>
      <c r="GT134">
        <v>0.25098039215686274</v>
      </c>
      <c r="GU134">
        <v>0.20392156862745098</v>
      </c>
      <c r="GV134">
        <v>0.14901960784313725</v>
      </c>
      <c r="GW134">
        <v>7.8431372549019607E-2</v>
      </c>
      <c r="GX134">
        <v>5.8823529411764705E-2</v>
      </c>
      <c r="GY134">
        <v>5.0980392156862744E-2</v>
      </c>
      <c r="GZ134">
        <v>3.9215686274509803E-2</v>
      </c>
      <c r="HA134">
        <v>3.1372549019607843E-2</v>
      </c>
      <c r="HB134">
        <v>3.5294117647058823E-2</v>
      </c>
      <c r="HC134">
        <v>3.5294117647058823E-2</v>
      </c>
      <c r="HD134">
        <v>3.1372549019607843E-2</v>
      </c>
      <c r="HE134">
        <v>3.1372549019607843E-2</v>
      </c>
      <c r="HF134">
        <v>3.9215686274509803E-2</v>
      </c>
      <c r="HG134">
        <v>3.9215686274509803E-2</v>
      </c>
      <c r="HH134">
        <v>5.8823529411764705E-2</v>
      </c>
      <c r="HI134">
        <v>0.10196078431372549</v>
      </c>
      <c r="HJ134">
        <v>8.6274509803921567E-2</v>
      </c>
      <c r="HK134">
        <v>9.0196078431372548E-2</v>
      </c>
      <c r="HL134">
        <v>9.0196078431372548E-2</v>
      </c>
      <c r="HM134">
        <v>5.4901960784313725E-2</v>
      </c>
      <c r="HN134">
        <v>4.7058823529411764E-2</v>
      </c>
      <c r="HO134">
        <v>4.3137254901960784E-2</v>
      </c>
      <c r="HP134">
        <v>4.3137254901960784E-2</v>
      </c>
      <c r="HQ134">
        <v>5.8823529411764705E-2</v>
      </c>
      <c r="HR134">
        <v>4.7058823529411764E-2</v>
      </c>
      <c r="HS134">
        <v>3.1372549019607843E-2</v>
      </c>
      <c r="HT134">
        <v>2.7450980392156862E-2</v>
      </c>
      <c r="HU134">
        <v>2.3529411764705882E-2</v>
      </c>
      <c r="HV134">
        <v>2.3529411764705882E-2</v>
      </c>
      <c r="HW134">
        <v>2.7450980392156862E-2</v>
      </c>
      <c r="HX134">
        <v>2.3529411764705882E-2</v>
      </c>
      <c r="HY134">
        <v>2.3529411764705882E-2</v>
      </c>
      <c r="HZ134">
        <v>3.1372549019607843E-2</v>
      </c>
      <c r="IA134">
        <v>5.0980392156862744E-2</v>
      </c>
      <c r="IB134">
        <v>3.5294117647058823E-2</v>
      </c>
      <c r="IC134">
        <v>3.9215686274509803E-3</v>
      </c>
      <c r="ID134">
        <v>7.8431372549019607E-3</v>
      </c>
      <c r="IE134">
        <v>1.5686274509803921E-2</v>
      </c>
      <c r="JS134">
        <v>7.8431372549019607E-2</v>
      </c>
      <c r="JT134">
        <v>7.0588235294117646E-2</v>
      </c>
      <c r="JU134">
        <v>7.0588235294117646E-2</v>
      </c>
      <c r="JV134">
        <v>6.6666666666666666E-2</v>
      </c>
      <c r="JW134">
        <v>6.6666666666666666E-2</v>
      </c>
      <c r="JX134">
        <v>6.6666666666666666E-2</v>
      </c>
      <c r="JY134">
        <v>6.6666666666666666E-2</v>
      </c>
      <c r="JZ134">
        <v>6.6666666666666666E-2</v>
      </c>
      <c r="KA134">
        <v>6.6666666666666666E-2</v>
      </c>
      <c r="KB134">
        <v>6.2745098039215685E-2</v>
      </c>
      <c r="KC134">
        <v>6.2745098039215685E-2</v>
      </c>
      <c r="KD134">
        <v>6.2745098039215685E-2</v>
      </c>
      <c r="KE134">
        <v>5.8823529411764705E-2</v>
      </c>
      <c r="KF134">
        <v>6.2745098039215685E-2</v>
      </c>
      <c r="KG134">
        <v>6.6666666666666666E-2</v>
      </c>
      <c r="KH134">
        <v>6.2745098039215685E-2</v>
      </c>
      <c r="KI134">
        <v>6.2745098039215685E-2</v>
      </c>
      <c r="KJ134">
        <v>5.8823529411764705E-2</v>
      </c>
      <c r="KK134">
        <v>5.4901960784313725E-2</v>
      </c>
      <c r="KL134">
        <v>5.4901960784313725E-2</v>
      </c>
      <c r="KM134">
        <v>4.7058823529411764E-2</v>
      </c>
      <c r="KN134">
        <v>4.7058823529411764E-2</v>
      </c>
      <c r="KO134">
        <v>5.8823529411764705E-2</v>
      </c>
      <c r="KP134">
        <v>5.4901960784313725E-2</v>
      </c>
      <c r="KQ134">
        <v>5.0980392156862744E-2</v>
      </c>
      <c r="KR134">
        <v>5.4901960784313725E-2</v>
      </c>
      <c r="KS134">
        <v>5.8823529411764705E-2</v>
      </c>
      <c r="KT134">
        <v>3.1372549019607843E-2</v>
      </c>
      <c r="KU134">
        <v>0.21568627450980393</v>
      </c>
      <c r="KV134">
        <v>0.36862745098039218</v>
      </c>
      <c r="KW134">
        <v>0.36078431372549019</v>
      </c>
      <c r="KX134">
        <v>0.31764705882352939</v>
      </c>
      <c r="KY134">
        <v>0.30980392156862746</v>
      </c>
      <c r="KZ134">
        <v>0.32941176470588235</v>
      </c>
      <c r="LA134">
        <v>0.44313725490196076</v>
      </c>
      <c r="LB134">
        <v>0.47058823529411764</v>
      </c>
      <c r="LC134">
        <v>0.43529411764705883</v>
      </c>
      <c r="LD134">
        <v>0.4392156862745098</v>
      </c>
      <c r="LE134">
        <v>0.37254901960784315</v>
      </c>
      <c r="LF134">
        <v>0.25490196078431371</v>
      </c>
      <c r="LG134">
        <v>0.18823529411764706</v>
      </c>
      <c r="LH134">
        <v>0.11764705882352941</v>
      </c>
      <c r="LI134">
        <v>0.10588235294117647</v>
      </c>
      <c r="LJ134">
        <v>0.12549019607843137</v>
      </c>
      <c r="LK134">
        <v>0.2</v>
      </c>
      <c r="LL134">
        <v>0.25490196078431371</v>
      </c>
      <c r="LM134">
        <v>0.28235294117647058</v>
      </c>
      <c r="LN134">
        <v>0.27843137254901962</v>
      </c>
      <c r="LO134">
        <v>0.26666666666666666</v>
      </c>
      <c r="LP134">
        <v>0.23529411764705882</v>
      </c>
      <c r="LQ134">
        <v>0.16862745098039217</v>
      </c>
      <c r="LR134">
        <v>0.13333333333333333</v>
      </c>
      <c r="LS134">
        <v>0.12549019607843137</v>
      </c>
      <c r="LT134">
        <v>0.12941176470588237</v>
      </c>
      <c r="LU134">
        <v>0.12549019607843137</v>
      </c>
      <c r="LV134">
        <v>0.11764705882352941</v>
      </c>
      <c r="LW134">
        <v>0.12941176470588237</v>
      </c>
      <c r="LX134">
        <v>0.15294117647058825</v>
      </c>
      <c r="LY134">
        <v>0.2196078431372549</v>
      </c>
      <c r="LZ134">
        <v>0.25098039215686274</v>
      </c>
      <c r="MA134">
        <v>0.2627450980392157</v>
      </c>
      <c r="MB134">
        <v>0.23529411764705882</v>
      </c>
      <c r="MC134">
        <v>0.25098039215686274</v>
      </c>
      <c r="MD134">
        <v>0.20392156862745098</v>
      </c>
      <c r="ME134">
        <v>0.14901960784313725</v>
      </c>
      <c r="MF134">
        <v>7.8431372549019607E-2</v>
      </c>
      <c r="MG134">
        <v>5.8823529411764705E-2</v>
      </c>
      <c r="MH134">
        <v>5.0980392156862744E-2</v>
      </c>
      <c r="MI134">
        <v>3.9215686274509803E-2</v>
      </c>
      <c r="MJ134">
        <v>3.1372549019607843E-2</v>
      </c>
      <c r="MK134">
        <v>3.5294117647058823E-2</v>
      </c>
      <c r="ML134">
        <v>3.5294117647058823E-2</v>
      </c>
      <c r="MM134">
        <v>3.1372549019607843E-2</v>
      </c>
      <c r="MN134">
        <v>3.1372549019607843E-2</v>
      </c>
      <c r="MO134">
        <v>3.9215686274509803E-2</v>
      </c>
      <c r="MP134">
        <v>3.9215686274509803E-2</v>
      </c>
      <c r="MQ134">
        <v>5.8823529411764705E-2</v>
      </c>
      <c r="MR134">
        <v>0.10196078431372549</v>
      </c>
      <c r="MS134">
        <v>8.6274509803921567E-2</v>
      </c>
      <c r="MT134">
        <v>9.0196078431372548E-2</v>
      </c>
      <c r="MU134">
        <v>9.0196078431372548E-2</v>
      </c>
      <c r="MV134">
        <v>5.4901960784313725E-2</v>
      </c>
      <c r="MW134">
        <v>4.7058823529411764E-2</v>
      </c>
      <c r="MX134">
        <v>4.3137254901960784E-2</v>
      </c>
      <c r="MY134">
        <v>4.3137254901960784E-2</v>
      </c>
      <c r="MZ134">
        <v>5.8823529411764705E-2</v>
      </c>
      <c r="NA134">
        <v>4.7058823529411764E-2</v>
      </c>
      <c r="NB134">
        <v>3.1372549019607843E-2</v>
      </c>
      <c r="NC134">
        <v>2.7450980392156862E-2</v>
      </c>
      <c r="ND134">
        <v>2.3529411764705882E-2</v>
      </c>
      <c r="NE134">
        <v>2.3529411764705882E-2</v>
      </c>
      <c r="NF134">
        <v>2.7450980392156862E-2</v>
      </c>
      <c r="NG134">
        <v>2.3529411764705882E-2</v>
      </c>
      <c r="NH134">
        <v>2.3529411764705882E-2</v>
      </c>
      <c r="NI134">
        <v>3.1372549019607843E-2</v>
      </c>
      <c r="NJ134">
        <v>5.0980392156862744E-2</v>
      </c>
      <c r="NK134">
        <v>3.5294117647058823E-2</v>
      </c>
      <c r="NL134">
        <v>3.9215686274509803E-3</v>
      </c>
      <c r="NM134">
        <v>7.8431372549019607E-3</v>
      </c>
      <c r="NN134">
        <v>1.5686274509803921E-2</v>
      </c>
      <c r="PB134">
        <v>7.8431372549019607E-2</v>
      </c>
      <c r="PC134">
        <v>7.0588235294117646E-2</v>
      </c>
      <c r="PD134">
        <v>7.0588235294117646E-2</v>
      </c>
      <c r="PE134">
        <v>6.6666666666666666E-2</v>
      </c>
      <c r="PF134">
        <v>6.6666666666666666E-2</v>
      </c>
      <c r="PG134">
        <v>6.6666666666666666E-2</v>
      </c>
      <c r="PH134">
        <v>6.6666666666666666E-2</v>
      </c>
      <c r="PI134">
        <v>6.6666666666666666E-2</v>
      </c>
      <c r="PJ134">
        <v>6.6666666666666666E-2</v>
      </c>
      <c r="PK134">
        <v>6.2745098039215685E-2</v>
      </c>
      <c r="PL134">
        <v>6.2745098039215685E-2</v>
      </c>
      <c r="PM134">
        <v>6.2745098039215685E-2</v>
      </c>
      <c r="PN134">
        <v>5.8823529411764705E-2</v>
      </c>
      <c r="PO134">
        <v>6.2745098039215685E-2</v>
      </c>
      <c r="PP134">
        <v>6.6666666666666666E-2</v>
      </c>
      <c r="PQ134">
        <v>6.2745098039215685E-2</v>
      </c>
      <c r="PR134">
        <v>6.2745098039215685E-2</v>
      </c>
      <c r="PS134">
        <v>5.8823529411764705E-2</v>
      </c>
      <c r="PT134">
        <v>5.4901960784313725E-2</v>
      </c>
      <c r="PU134">
        <v>5.4901960784313725E-2</v>
      </c>
      <c r="PV134">
        <v>4.7058823529411764E-2</v>
      </c>
      <c r="PW134">
        <v>4.7058823529411764E-2</v>
      </c>
      <c r="PX134">
        <v>5.8823529411764705E-2</v>
      </c>
      <c r="PY134">
        <v>5.4901960784313725E-2</v>
      </c>
      <c r="PZ134">
        <v>5.0980392156862744E-2</v>
      </c>
      <c r="QA134">
        <v>5.4901960784313725E-2</v>
      </c>
      <c r="QB134">
        <v>5.8823529411764705E-2</v>
      </c>
      <c r="QC134">
        <v>3.1372549019607843E-2</v>
      </c>
      <c r="QD134">
        <v>0.21568627450980393</v>
      </c>
      <c r="QE134">
        <v>0.36862745098039218</v>
      </c>
      <c r="QF134">
        <v>0.36078431372549019</v>
      </c>
      <c r="QG134">
        <v>0.31764705882352939</v>
      </c>
      <c r="QH134">
        <v>0.30980392156862746</v>
      </c>
      <c r="QI134">
        <v>0.32941176470588235</v>
      </c>
      <c r="QJ134">
        <v>0.44313725490196076</v>
      </c>
      <c r="QK134">
        <v>0.47058823529411764</v>
      </c>
      <c r="QL134">
        <v>0.43529411764705883</v>
      </c>
      <c r="QM134">
        <v>0.4392156862745098</v>
      </c>
      <c r="QN134">
        <v>0.37254901960784315</v>
      </c>
      <c r="QO134">
        <v>0.25490196078431371</v>
      </c>
      <c r="QP134">
        <v>0.18823529411764706</v>
      </c>
      <c r="QQ134">
        <v>0.11764705882352941</v>
      </c>
      <c r="QR134">
        <v>0.10588235294117647</v>
      </c>
      <c r="QS134">
        <v>0.12549019607843137</v>
      </c>
      <c r="QT134">
        <v>0.2</v>
      </c>
      <c r="QU134">
        <v>0.25490196078431371</v>
      </c>
      <c r="QV134">
        <v>0.28235294117647058</v>
      </c>
      <c r="QW134">
        <v>0.27843137254901962</v>
      </c>
      <c r="QX134">
        <v>0.26666666666666666</v>
      </c>
      <c r="QY134">
        <v>0.23529411764705882</v>
      </c>
      <c r="QZ134">
        <v>0.16862745098039217</v>
      </c>
      <c r="RA134">
        <v>0.13333333333333333</v>
      </c>
      <c r="RB134">
        <v>0.12549019607843137</v>
      </c>
      <c r="RC134">
        <v>0.12941176470588237</v>
      </c>
      <c r="RD134">
        <v>0.12549019607843137</v>
      </c>
      <c r="RE134">
        <v>0.11764705882352941</v>
      </c>
      <c r="RF134">
        <v>0.12941176470588237</v>
      </c>
      <c r="RG134">
        <v>0.15294117647058825</v>
      </c>
      <c r="RH134">
        <v>0.2196078431372549</v>
      </c>
      <c r="RI134">
        <v>0.25098039215686274</v>
      </c>
      <c r="RJ134">
        <v>0.2627450980392157</v>
      </c>
      <c r="RK134">
        <v>0.23529411764705882</v>
      </c>
      <c r="RL134">
        <v>0.25098039215686274</v>
      </c>
      <c r="RM134">
        <v>0.20392156862745098</v>
      </c>
      <c r="RN134">
        <v>0.14901960784313725</v>
      </c>
      <c r="RO134">
        <v>7.8431372549019607E-2</v>
      </c>
      <c r="RP134">
        <v>5.8823529411764705E-2</v>
      </c>
      <c r="RQ134">
        <v>5.0980392156862744E-2</v>
      </c>
      <c r="RR134">
        <v>3.9215686274509803E-2</v>
      </c>
      <c r="RS134">
        <v>3.1372549019607843E-2</v>
      </c>
      <c r="RT134">
        <v>3.5294117647058823E-2</v>
      </c>
      <c r="RU134">
        <v>3.5294117647058823E-2</v>
      </c>
      <c r="RV134">
        <v>3.1372549019607843E-2</v>
      </c>
      <c r="RW134">
        <v>3.1372549019607843E-2</v>
      </c>
      <c r="RX134">
        <v>3.9215686274509803E-2</v>
      </c>
      <c r="RY134">
        <v>3.9215686274509803E-2</v>
      </c>
      <c r="RZ134">
        <v>5.8823529411764705E-2</v>
      </c>
      <c r="SA134">
        <v>0.10196078431372549</v>
      </c>
      <c r="SB134">
        <v>8.6274509803921567E-2</v>
      </c>
      <c r="SC134">
        <v>9.0196078431372548E-2</v>
      </c>
      <c r="SD134">
        <v>9.0196078431372548E-2</v>
      </c>
      <c r="SE134">
        <v>5.4901960784313725E-2</v>
      </c>
      <c r="SF134">
        <v>4.7058823529411764E-2</v>
      </c>
      <c r="SG134">
        <v>4.3137254901960784E-2</v>
      </c>
      <c r="SH134">
        <v>4.3137254901960784E-2</v>
      </c>
      <c r="SI134">
        <v>5.8823529411764705E-2</v>
      </c>
      <c r="SJ134">
        <v>4.7058823529411764E-2</v>
      </c>
      <c r="SK134">
        <v>3.1372549019607843E-2</v>
      </c>
      <c r="SL134">
        <v>2.7450980392156862E-2</v>
      </c>
      <c r="SM134">
        <v>2.3529411764705882E-2</v>
      </c>
      <c r="SN134">
        <v>2.3529411764705882E-2</v>
      </c>
      <c r="SO134">
        <v>2.7450980392156862E-2</v>
      </c>
      <c r="SP134">
        <v>2.3529411764705882E-2</v>
      </c>
      <c r="SQ134">
        <v>2.3529411764705882E-2</v>
      </c>
      <c r="SR134">
        <v>3.1372549019607843E-2</v>
      </c>
      <c r="SS134">
        <v>5.0980392156862744E-2</v>
      </c>
      <c r="ST134">
        <v>3.5294117647058823E-2</v>
      </c>
      <c r="SU134">
        <v>3.9215686274509803E-3</v>
      </c>
      <c r="SV134">
        <v>7.8431372549019607E-3</v>
      </c>
      <c r="SW134">
        <v>1.5686274509803921E-2</v>
      </c>
      <c r="UK134">
        <v>7.8431372549019607E-2</v>
      </c>
      <c r="UL134">
        <v>7.0588235294117646E-2</v>
      </c>
      <c r="UM134">
        <v>7.0588235294117646E-2</v>
      </c>
      <c r="UN134">
        <v>6.6666666666666666E-2</v>
      </c>
      <c r="UO134">
        <v>6.6666666666666666E-2</v>
      </c>
      <c r="UP134">
        <v>6.6666666666666666E-2</v>
      </c>
      <c r="UQ134">
        <v>6.6666666666666666E-2</v>
      </c>
      <c r="UR134">
        <v>6.6666666666666666E-2</v>
      </c>
      <c r="US134">
        <v>6.6666666666666666E-2</v>
      </c>
      <c r="UT134">
        <v>6.2745098039215685E-2</v>
      </c>
      <c r="UU134">
        <v>6.2745098039215685E-2</v>
      </c>
      <c r="UV134">
        <v>6.2745098039215685E-2</v>
      </c>
      <c r="UW134">
        <v>5.8823529411764705E-2</v>
      </c>
      <c r="UX134">
        <v>6.2745098039215685E-2</v>
      </c>
      <c r="UY134">
        <v>6.6666666666666666E-2</v>
      </c>
      <c r="UZ134">
        <v>6.2745098039215685E-2</v>
      </c>
      <c r="VA134">
        <v>6.2745098039215685E-2</v>
      </c>
      <c r="VB134">
        <v>5.8823529411764705E-2</v>
      </c>
      <c r="VC134">
        <v>5.4901960784313725E-2</v>
      </c>
      <c r="VD134">
        <v>5.4901960784313725E-2</v>
      </c>
      <c r="VE134">
        <v>4.7058823529411764E-2</v>
      </c>
      <c r="VF134">
        <v>4.7058823529411764E-2</v>
      </c>
      <c r="VG134">
        <v>5.8823529411764705E-2</v>
      </c>
      <c r="VH134">
        <v>5.4901960784313725E-2</v>
      </c>
      <c r="VI134">
        <v>5.0980392156862744E-2</v>
      </c>
      <c r="VJ134">
        <v>5.4901960784313725E-2</v>
      </c>
      <c r="VK134">
        <v>5.8823529411764705E-2</v>
      </c>
      <c r="VL134">
        <v>3.1372549019607843E-2</v>
      </c>
      <c r="VM134">
        <v>0.21568627450980393</v>
      </c>
      <c r="VN134">
        <v>0.36862745098039218</v>
      </c>
      <c r="VO134">
        <v>0.36078431372549019</v>
      </c>
      <c r="VP134">
        <v>0.31764705882352939</v>
      </c>
      <c r="VQ134">
        <v>0.30980392156862746</v>
      </c>
      <c r="VR134">
        <v>0.32941176470588235</v>
      </c>
      <c r="VS134">
        <v>0.44313725490196076</v>
      </c>
      <c r="VT134">
        <v>0.47058823529411764</v>
      </c>
      <c r="VU134">
        <v>0.43529411764705883</v>
      </c>
      <c r="VV134">
        <v>0.4392156862745098</v>
      </c>
      <c r="VW134">
        <v>0.37254901960784315</v>
      </c>
      <c r="VX134">
        <v>0.25490196078431371</v>
      </c>
      <c r="VY134">
        <v>0.18823529411764706</v>
      </c>
      <c r="VZ134">
        <v>0.11764705882352941</v>
      </c>
      <c r="WA134">
        <v>0.10588235294117647</v>
      </c>
      <c r="WB134">
        <v>0.12549019607843137</v>
      </c>
      <c r="WC134">
        <v>0.2</v>
      </c>
      <c r="WD134">
        <v>0.25490196078431371</v>
      </c>
      <c r="WE134">
        <v>0.28235294117647058</v>
      </c>
      <c r="WF134">
        <v>0.27843137254901962</v>
      </c>
      <c r="WG134">
        <v>0.26666666666666666</v>
      </c>
      <c r="WH134">
        <v>0.23529411764705882</v>
      </c>
      <c r="WI134">
        <v>0.16862745098039217</v>
      </c>
      <c r="WJ134">
        <v>0.13333333333333333</v>
      </c>
      <c r="WK134">
        <v>0.12549019607843137</v>
      </c>
      <c r="WL134">
        <v>0.12941176470588237</v>
      </c>
      <c r="WM134">
        <v>0.12549019607843137</v>
      </c>
      <c r="WN134">
        <v>0.11764705882352941</v>
      </c>
      <c r="WO134">
        <v>0.12941176470588237</v>
      </c>
      <c r="WP134">
        <v>0.15294117647058825</v>
      </c>
      <c r="WQ134">
        <v>0.2196078431372549</v>
      </c>
      <c r="WR134">
        <v>0.25098039215686274</v>
      </c>
      <c r="WS134">
        <v>0.2627450980392157</v>
      </c>
      <c r="WT134">
        <v>0.23529411764705882</v>
      </c>
      <c r="WU134">
        <v>0.25098039215686274</v>
      </c>
      <c r="WV134">
        <v>0.20392156862745098</v>
      </c>
      <c r="WW134">
        <v>0.14901960784313725</v>
      </c>
      <c r="WX134">
        <v>7.8431372549019607E-2</v>
      </c>
      <c r="WY134">
        <v>5.8823529411764705E-2</v>
      </c>
      <c r="WZ134">
        <v>5.0980392156862744E-2</v>
      </c>
      <c r="XA134">
        <v>3.9215686274509803E-2</v>
      </c>
      <c r="XB134">
        <v>3.1372549019607843E-2</v>
      </c>
      <c r="XC134">
        <v>3.5294117647058823E-2</v>
      </c>
      <c r="XD134">
        <v>3.5294117647058823E-2</v>
      </c>
      <c r="XE134">
        <v>3.1372549019607843E-2</v>
      </c>
      <c r="XF134">
        <v>3.1372549019607843E-2</v>
      </c>
      <c r="XG134">
        <v>3.9215686274509803E-2</v>
      </c>
      <c r="XH134">
        <v>3.9215686274509803E-2</v>
      </c>
      <c r="XI134">
        <v>5.8823529411764705E-2</v>
      </c>
      <c r="XJ134">
        <v>0.10196078431372549</v>
      </c>
      <c r="XK134">
        <v>8.6274509803921567E-2</v>
      </c>
      <c r="XL134">
        <v>9.0196078431372548E-2</v>
      </c>
      <c r="XM134">
        <v>9.0196078431372548E-2</v>
      </c>
      <c r="XN134">
        <v>5.4901960784313725E-2</v>
      </c>
      <c r="XO134">
        <v>4.7058823529411764E-2</v>
      </c>
      <c r="XP134">
        <v>4.3137254901960784E-2</v>
      </c>
      <c r="XQ134">
        <v>4.3137254901960784E-2</v>
      </c>
      <c r="XR134">
        <v>5.8823529411764705E-2</v>
      </c>
      <c r="XS134">
        <v>4.7058823529411764E-2</v>
      </c>
      <c r="XT134">
        <v>3.1372549019607843E-2</v>
      </c>
      <c r="XU134">
        <v>2.7450980392156862E-2</v>
      </c>
      <c r="XV134">
        <v>2.3529411764705882E-2</v>
      </c>
      <c r="XW134">
        <v>2.3529411764705882E-2</v>
      </c>
      <c r="XX134">
        <v>2.7450980392156862E-2</v>
      </c>
      <c r="XY134">
        <v>2.3529411764705882E-2</v>
      </c>
      <c r="XZ134">
        <v>2.3529411764705882E-2</v>
      </c>
      <c r="YA134">
        <v>3.1372549019607843E-2</v>
      </c>
      <c r="YB134">
        <v>5.0980392156862744E-2</v>
      </c>
      <c r="YC134">
        <v>3.5294117647058823E-2</v>
      </c>
      <c r="YD134">
        <v>3.9215686274509803E-3</v>
      </c>
      <c r="YE134">
        <v>7.8431372549019607E-3</v>
      </c>
      <c r="YF134">
        <v>1.5686274509803921E-2</v>
      </c>
    </row>
    <row r="135" spans="1:656" ht="5.0999999999999996" customHeight="1">
      <c r="A135">
        <v>7.0588235294117646E-2</v>
      </c>
      <c r="B135">
        <v>6.2745098039215685E-2</v>
      </c>
      <c r="C135">
        <v>6.6666666666666666E-2</v>
      </c>
      <c r="D135">
        <v>7.0588235294117646E-2</v>
      </c>
      <c r="E135">
        <v>7.0588235294117646E-2</v>
      </c>
      <c r="F135">
        <v>6.6666666666666666E-2</v>
      </c>
      <c r="G135">
        <v>6.6666666666666666E-2</v>
      </c>
      <c r="H135">
        <v>6.6666666666666666E-2</v>
      </c>
      <c r="I135">
        <v>6.6666666666666666E-2</v>
      </c>
      <c r="J135">
        <v>5.8823529411764705E-2</v>
      </c>
      <c r="K135">
        <v>5.8823529411764705E-2</v>
      </c>
      <c r="L135">
        <v>5.8823529411764705E-2</v>
      </c>
      <c r="M135">
        <v>5.4901960784313725E-2</v>
      </c>
      <c r="N135">
        <v>5.8823529411764705E-2</v>
      </c>
      <c r="O135">
        <v>6.2745098039215685E-2</v>
      </c>
      <c r="P135">
        <v>5.8823529411764705E-2</v>
      </c>
      <c r="Q135">
        <v>6.2745098039215685E-2</v>
      </c>
      <c r="R135">
        <v>6.2745098039215685E-2</v>
      </c>
      <c r="S135">
        <v>5.4901960784313725E-2</v>
      </c>
      <c r="T135">
        <v>5.4901960784313725E-2</v>
      </c>
      <c r="U135">
        <v>5.8823529411764705E-2</v>
      </c>
      <c r="V135">
        <v>5.4901960784313725E-2</v>
      </c>
      <c r="W135">
        <v>5.4901960784313725E-2</v>
      </c>
      <c r="X135">
        <v>5.4901960784313725E-2</v>
      </c>
      <c r="Y135">
        <v>5.4901960784313725E-2</v>
      </c>
      <c r="Z135">
        <v>5.0980392156862744E-2</v>
      </c>
      <c r="AA135">
        <v>3.9215686274509803E-2</v>
      </c>
      <c r="AB135">
        <v>0.10980392156862745</v>
      </c>
      <c r="AC135">
        <v>0.34901960784313724</v>
      </c>
      <c r="AD135">
        <v>0.3411764705882353</v>
      </c>
      <c r="AE135">
        <v>0.31372549019607843</v>
      </c>
      <c r="AF135">
        <v>0.33333333333333331</v>
      </c>
      <c r="AG135">
        <v>0.30980392156862746</v>
      </c>
      <c r="AH135">
        <v>0.38823529411764707</v>
      </c>
      <c r="AI135">
        <v>0.43137254901960786</v>
      </c>
      <c r="AJ135">
        <v>0.44705882352941179</v>
      </c>
      <c r="AK135">
        <v>0.41960784313725491</v>
      </c>
      <c r="AL135">
        <v>0.40784313725490196</v>
      </c>
      <c r="AM135">
        <v>0.3411764705882353</v>
      </c>
      <c r="AN135">
        <v>0.23529411764705882</v>
      </c>
      <c r="AO135">
        <v>0.1803921568627451</v>
      </c>
      <c r="AP135">
        <v>0.10588235294117647</v>
      </c>
      <c r="AQ135">
        <v>0.10980392156862745</v>
      </c>
      <c r="AR135">
        <v>0.10980392156862745</v>
      </c>
      <c r="AS135">
        <v>0.20784313725490197</v>
      </c>
      <c r="AT135">
        <v>0.26666666666666666</v>
      </c>
      <c r="AU135">
        <v>0.27450980392156865</v>
      </c>
      <c r="AV135">
        <v>0.28627450980392155</v>
      </c>
      <c r="AW135">
        <v>0.2627450980392157</v>
      </c>
      <c r="AX135">
        <v>0.23137254901960785</v>
      </c>
      <c r="AY135">
        <v>0.16862745098039217</v>
      </c>
      <c r="AZ135">
        <v>0.13333333333333333</v>
      </c>
      <c r="BA135">
        <v>0.12941176470588237</v>
      </c>
      <c r="BB135">
        <v>0.12156862745098039</v>
      </c>
      <c r="BC135">
        <v>0.10196078431372549</v>
      </c>
      <c r="BD135">
        <v>0.10196078431372549</v>
      </c>
      <c r="BE135">
        <v>0.12549019607843137</v>
      </c>
      <c r="BF135">
        <v>0.14117647058823529</v>
      </c>
      <c r="BG135">
        <v>0.2</v>
      </c>
      <c r="BH135">
        <v>0.22352941176470589</v>
      </c>
      <c r="BI135">
        <v>0.27843137254901962</v>
      </c>
      <c r="BJ135">
        <v>0.24313725490196078</v>
      </c>
      <c r="BK135">
        <v>0.25882352941176473</v>
      </c>
      <c r="BL135">
        <v>0.20392156862745098</v>
      </c>
      <c r="BM135">
        <v>0.14117647058823529</v>
      </c>
      <c r="BN135">
        <v>8.2352941176470587E-2</v>
      </c>
      <c r="BO135">
        <v>5.4901960784313725E-2</v>
      </c>
      <c r="BP135">
        <v>4.3137254901960784E-2</v>
      </c>
      <c r="BQ135">
        <v>3.9215686274509803E-2</v>
      </c>
      <c r="BR135">
        <v>3.9215686274509803E-2</v>
      </c>
      <c r="BS135">
        <v>3.9215686274509803E-2</v>
      </c>
      <c r="BT135">
        <v>3.5294117647058823E-2</v>
      </c>
      <c r="BU135">
        <v>3.1372549019607843E-2</v>
      </c>
      <c r="BV135">
        <v>3.1372549019607843E-2</v>
      </c>
      <c r="BW135">
        <v>3.5294117647058823E-2</v>
      </c>
      <c r="BX135">
        <v>3.5294117647058823E-2</v>
      </c>
      <c r="BY135">
        <v>4.7058823529411764E-2</v>
      </c>
      <c r="BZ135">
        <v>7.8431372549019607E-2</v>
      </c>
      <c r="CA135">
        <v>7.0588235294117646E-2</v>
      </c>
      <c r="CB135">
        <v>8.2352941176470587E-2</v>
      </c>
      <c r="CC135">
        <v>8.2352941176470587E-2</v>
      </c>
      <c r="CD135">
        <v>5.0980392156862744E-2</v>
      </c>
      <c r="CE135">
        <v>4.7058823529411764E-2</v>
      </c>
      <c r="CF135">
        <v>4.7058823529411764E-2</v>
      </c>
      <c r="CG135">
        <v>3.5294117647058823E-2</v>
      </c>
      <c r="CH135">
        <v>3.9215686274509803E-2</v>
      </c>
      <c r="CI135">
        <v>4.7058823529411764E-2</v>
      </c>
      <c r="CJ135">
        <v>3.9215686274509803E-2</v>
      </c>
      <c r="CK135">
        <v>1.9607843137254902E-2</v>
      </c>
      <c r="CL135">
        <v>2.3529411764705882E-2</v>
      </c>
      <c r="CM135">
        <v>3.1372549019607843E-2</v>
      </c>
      <c r="CN135">
        <v>2.7450980392156862E-2</v>
      </c>
      <c r="CO135">
        <v>1.5686274509803921E-2</v>
      </c>
      <c r="CP135">
        <v>2.3529411764705882E-2</v>
      </c>
      <c r="CQ135">
        <v>2.7450980392156862E-2</v>
      </c>
      <c r="CR135">
        <v>5.4901960784313725E-2</v>
      </c>
      <c r="CS135">
        <v>3.9215686274509803E-2</v>
      </c>
      <c r="CT135">
        <v>0</v>
      </c>
      <c r="CU135">
        <v>1.1764705882352941E-2</v>
      </c>
      <c r="CV135">
        <v>7.8431372549019607E-3</v>
      </c>
      <c r="EJ135">
        <v>7.0588235294117646E-2</v>
      </c>
      <c r="EK135">
        <v>6.2745098039215685E-2</v>
      </c>
      <c r="EL135">
        <v>6.6666666666666666E-2</v>
      </c>
      <c r="EM135">
        <v>7.0588235294117646E-2</v>
      </c>
      <c r="EN135">
        <v>7.0588235294117646E-2</v>
      </c>
      <c r="EO135">
        <v>6.6666666666666666E-2</v>
      </c>
      <c r="EP135">
        <v>6.6666666666666666E-2</v>
      </c>
      <c r="EQ135">
        <v>6.6666666666666666E-2</v>
      </c>
      <c r="ER135">
        <v>6.6666666666666666E-2</v>
      </c>
      <c r="ES135">
        <v>5.8823529411764705E-2</v>
      </c>
      <c r="ET135">
        <v>5.8823529411764705E-2</v>
      </c>
      <c r="EU135">
        <v>5.8823529411764705E-2</v>
      </c>
      <c r="EV135">
        <v>5.4901960784313725E-2</v>
      </c>
      <c r="EW135">
        <v>5.8823529411764705E-2</v>
      </c>
      <c r="EX135">
        <v>6.2745098039215685E-2</v>
      </c>
      <c r="EY135">
        <v>5.8823529411764705E-2</v>
      </c>
      <c r="EZ135">
        <v>6.2745098039215685E-2</v>
      </c>
      <c r="FA135">
        <v>6.2745098039215685E-2</v>
      </c>
      <c r="FB135">
        <v>5.4901960784313725E-2</v>
      </c>
      <c r="FC135">
        <v>5.4901960784313725E-2</v>
      </c>
      <c r="FD135">
        <v>5.8823529411764705E-2</v>
      </c>
      <c r="FE135">
        <v>5.4901960784313725E-2</v>
      </c>
      <c r="FF135">
        <v>5.4901960784313725E-2</v>
      </c>
      <c r="FG135">
        <v>5.4901960784313725E-2</v>
      </c>
      <c r="FH135">
        <v>5.4901960784313725E-2</v>
      </c>
      <c r="FI135">
        <v>5.0980392156862744E-2</v>
      </c>
      <c r="FJ135">
        <v>3.9215686274509803E-2</v>
      </c>
      <c r="FK135">
        <v>0.10980392156862745</v>
      </c>
      <c r="FL135">
        <v>0.34901960784313724</v>
      </c>
      <c r="FM135">
        <v>0.3411764705882353</v>
      </c>
      <c r="FN135">
        <v>0.31372549019607843</v>
      </c>
      <c r="FO135">
        <v>0.33333333333333331</v>
      </c>
      <c r="FP135">
        <v>0.30980392156862746</v>
      </c>
      <c r="FQ135">
        <v>0.38823529411764707</v>
      </c>
      <c r="FR135">
        <v>0.43137254901960786</v>
      </c>
      <c r="FS135">
        <v>0.44705882352941179</v>
      </c>
      <c r="FT135">
        <v>0.41960784313725491</v>
      </c>
      <c r="FU135">
        <v>0.40784313725490196</v>
      </c>
      <c r="FV135">
        <v>0.3411764705882353</v>
      </c>
      <c r="FW135">
        <v>0.23529411764705882</v>
      </c>
      <c r="FX135">
        <v>0.1803921568627451</v>
      </c>
      <c r="FY135">
        <v>0.10588235294117647</v>
      </c>
      <c r="FZ135">
        <v>0.10980392156862745</v>
      </c>
      <c r="GA135">
        <v>0.10980392156862745</v>
      </c>
      <c r="GB135">
        <v>0.20784313725490197</v>
      </c>
      <c r="GC135">
        <v>0.26666666666666666</v>
      </c>
      <c r="GD135">
        <v>0.27450980392156865</v>
      </c>
      <c r="GE135">
        <v>0.28627450980392155</v>
      </c>
      <c r="GF135">
        <v>0.2627450980392157</v>
      </c>
      <c r="GG135">
        <v>0.23137254901960785</v>
      </c>
      <c r="GH135">
        <v>0.16862745098039217</v>
      </c>
      <c r="GI135">
        <v>0.13333333333333333</v>
      </c>
      <c r="GJ135">
        <v>0.12941176470588237</v>
      </c>
      <c r="GK135">
        <v>0.12156862745098039</v>
      </c>
      <c r="GL135">
        <v>0.10196078431372549</v>
      </c>
      <c r="GM135">
        <v>0.10196078431372549</v>
      </c>
      <c r="GN135">
        <v>0.12549019607843137</v>
      </c>
      <c r="GO135">
        <v>0.14117647058823529</v>
      </c>
      <c r="GP135">
        <v>0.2</v>
      </c>
      <c r="GQ135">
        <v>0.22352941176470589</v>
      </c>
      <c r="GR135">
        <v>0.27843137254901962</v>
      </c>
      <c r="GS135">
        <v>0.24313725490196078</v>
      </c>
      <c r="GT135">
        <v>0.25882352941176473</v>
      </c>
      <c r="GU135">
        <v>0.20392156862745098</v>
      </c>
      <c r="GV135">
        <v>0.14117647058823529</v>
      </c>
      <c r="GW135">
        <v>8.2352941176470587E-2</v>
      </c>
      <c r="GX135">
        <v>5.4901960784313725E-2</v>
      </c>
      <c r="GY135">
        <v>4.3137254901960784E-2</v>
      </c>
      <c r="GZ135">
        <v>3.9215686274509803E-2</v>
      </c>
      <c r="HA135">
        <v>3.9215686274509803E-2</v>
      </c>
      <c r="HB135">
        <v>3.9215686274509803E-2</v>
      </c>
      <c r="HC135">
        <v>3.5294117647058823E-2</v>
      </c>
      <c r="HD135">
        <v>3.1372549019607843E-2</v>
      </c>
      <c r="HE135">
        <v>3.1372549019607843E-2</v>
      </c>
      <c r="HF135">
        <v>3.5294117647058823E-2</v>
      </c>
      <c r="HG135">
        <v>3.5294117647058823E-2</v>
      </c>
      <c r="HH135">
        <v>4.7058823529411764E-2</v>
      </c>
      <c r="HI135">
        <v>7.8431372549019607E-2</v>
      </c>
      <c r="HJ135">
        <v>7.0588235294117646E-2</v>
      </c>
      <c r="HK135">
        <v>8.2352941176470587E-2</v>
      </c>
      <c r="HL135">
        <v>8.2352941176470587E-2</v>
      </c>
      <c r="HM135">
        <v>5.0980392156862744E-2</v>
      </c>
      <c r="HN135">
        <v>4.7058823529411764E-2</v>
      </c>
      <c r="HO135">
        <v>4.7058823529411764E-2</v>
      </c>
      <c r="HP135">
        <v>3.5294117647058823E-2</v>
      </c>
      <c r="HQ135">
        <v>3.9215686274509803E-2</v>
      </c>
      <c r="HR135">
        <v>4.7058823529411764E-2</v>
      </c>
      <c r="HS135">
        <v>3.9215686274509803E-2</v>
      </c>
      <c r="HT135">
        <v>1.9607843137254902E-2</v>
      </c>
      <c r="HU135">
        <v>2.3529411764705882E-2</v>
      </c>
      <c r="HV135">
        <v>3.1372549019607843E-2</v>
      </c>
      <c r="HW135">
        <v>2.7450980392156862E-2</v>
      </c>
      <c r="HX135">
        <v>1.5686274509803921E-2</v>
      </c>
      <c r="HY135">
        <v>2.3529411764705882E-2</v>
      </c>
      <c r="HZ135">
        <v>2.7450980392156862E-2</v>
      </c>
      <c r="IA135">
        <v>5.4901960784313725E-2</v>
      </c>
      <c r="IB135">
        <v>3.9215686274509803E-2</v>
      </c>
      <c r="IC135">
        <v>0</v>
      </c>
      <c r="ID135">
        <v>1.1764705882352941E-2</v>
      </c>
      <c r="IE135">
        <v>7.8431372549019607E-3</v>
      </c>
      <c r="JS135">
        <v>7.0588235294117646E-2</v>
      </c>
      <c r="JT135">
        <v>6.2745098039215685E-2</v>
      </c>
      <c r="JU135">
        <v>6.6666666666666666E-2</v>
      </c>
      <c r="JV135">
        <v>7.0588235294117646E-2</v>
      </c>
      <c r="JW135">
        <v>7.0588235294117646E-2</v>
      </c>
      <c r="JX135">
        <v>6.6666666666666666E-2</v>
      </c>
      <c r="JY135">
        <v>6.6666666666666666E-2</v>
      </c>
      <c r="JZ135">
        <v>6.6666666666666666E-2</v>
      </c>
      <c r="KA135">
        <v>6.6666666666666666E-2</v>
      </c>
      <c r="KB135">
        <v>5.8823529411764705E-2</v>
      </c>
      <c r="KC135">
        <v>5.8823529411764705E-2</v>
      </c>
      <c r="KD135">
        <v>5.8823529411764705E-2</v>
      </c>
      <c r="KE135">
        <v>5.4901960784313725E-2</v>
      </c>
      <c r="KF135">
        <v>5.8823529411764705E-2</v>
      </c>
      <c r="KG135">
        <v>6.2745098039215685E-2</v>
      </c>
      <c r="KH135">
        <v>5.8823529411764705E-2</v>
      </c>
      <c r="KI135">
        <v>6.2745098039215685E-2</v>
      </c>
      <c r="KJ135">
        <v>6.2745098039215685E-2</v>
      </c>
      <c r="KK135">
        <v>5.4901960784313725E-2</v>
      </c>
      <c r="KL135">
        <v>5.4901960784313725E-2</v>
      </c>
      <c r="KM135">
        <v>5.8823529411764705E-2</v>
      </c>
      <c r="KN135">
        <v>5.4901960784313725E-2</v>
      </c>
      <c r="KO135">
        <v>5.4901960784313725E-2</v>
      </c>
      <c r="KP135">
        <v>5.4901960784313725E-2</v>
      </c>
      <c r="KQ135">
        <v>5.4901960784313725E-2</v>
      </c>
      <c r="KR135">
        <v>5.0980392156862744E-2</v>
      </c>
      <c r="KS135">
        <v>3.9215686274509803E-2</v>
      </c>
      <c r="KT135">
        <v>0.10980392156862745</v>
      </c>
      <c r="KU135">
        <v>0.34901960784313724</v>
      </c>
      <c r="KV135">
        <v>0.3411764705882353</v>
      </c>
      <c r="KW135">
        <v>0.31372549019607843</v>
      </c>
      <c r="KX135">
        <v>0.33333333333333331</v>
      </c>
      <c r="KY135">
        <v>0.30980392156862746</v>
      </c>
      <c r="KZ135">
        <v>0.38823529411764707</v>
      </c>
      <c r="LA135">
        <v>0.43137254901960786</v>
      </c>
      <c r="LB135">
        <v>0.44705882352941179</v>
      </c>
      <c r="LC135">
        <v>0.41960784313725491</v>
      </c>
      <c r="LD135">
        <v>0.40784313725490196</v>
      </c>
      <c r="LE135">
        <v>0.3411764705882353</v>
      </c>
      <c r="LF135">
        <v>0.23529411764705882</v>
      </c>
      <c r="LG135">
        <v>0.1803921568627451</v>
      </c>
      <c r="LH135">
        <v>0.10588235294117647</v>
      </c>
      <c r="LI135">
        <v>0.10980392156862745</v>
      </c>
      <c r="LJ135">
        <v>0.10980392156862745</v>
      </c>
      <c r="LK135">
        <v>0.20784313725490197</v>
      </c>
      <c r="LL135">
        <v>0.26666666666666666</v>
      </c>
      <c r="LM135">
        <v>0.27450980392156865</v>
      </c>
      <c r="LN135">
        <v>0.28627450980392155</v>
      </c>
      <c r="LO135">
        <v>0.2627450980392157</v>
      </c>
      <c r="LP135">
        <v>0.23137254901960785</v>
      </c>
      <c r="LQ135">
        <v>0.16862745098039217</v>
      </c>
      <c r="LR135">
        <v>0.13333333333333333</v>
      </c>
      <c r="LS135">
        <v>0.12941176470588237</v>
      </c>
      <c r="LT135">
        <v>0.12156862745098039</v>
      </c>
      <c r="LU135">
        <v>0.10196078431372549</v>
      </c>
      <c r="LV135">
        <v>0.10196078431372549</v>
      </c>
      <c r="LW135">
        <v>0.12549019607843137</v>
      </c>
      <c r="LX135">
        <v>0.14117647058823529</v>
      </c>
      <c r="LY135">
        <v>0.2</v>
      </c>
      <c r="LZ135">
        <v>0.22352941176470589</v>
      </c>
      <c r="MA135">
        <v>0.27843137254901962</v>
      </c>
      <c r="MB135">
        <v>0.24313725490196078</v>
      </c>
      <c r="MC135">
        <v>0.25882352941176473</v>
      </c>
      <c r="MD135">
        <v>0.20392156862745098</v>
      </c>
      <c r="ME135">
        <v>0.14117647058823529</v>
      </c>
      <c r="MF135">
        <v>8.2352941176470587E-2</v>
      </c>
      <c r="MG135">
        <v>5.4901960784313725E-2</v>
      </c>
      <c r="MH135">
        <v>4.3137254901960784E-2</v>
      </c>
      <c r="MI135">
        <v>3.9215686274509803E-2</v>
      </c>
      <c r="MJ135">
        <v>3.9215686274509803E-2</v>
      </c>
      <c r="MK135">
        <v>3.9215686274509803E-2</v>
      </c>
      <c r="ML135">
        <v>3.5294117647058823E-2</v>
      </c>
      <c r="MM135">
        <v>3.1372549019607843E-2</v>
      </c>
      <c r="MN135">
        <v>3.1372549019607843E-2</v>
      </c>
      <c r="MO135">
        <v>3.5294117647058823E-2</v>
      </c>
      <c r="MP135">
        <v>3.5294117647058823E-2</v>
      </c>
      <c r="MQ135">
        <v>4.7058823529411764E-2</v>
      </c>
      <c r="MR135">
        <v>7.8431372549019607E-2</v>
      </c>
      <c r="MS135">
        <v>7.0588235294117646E-2</v>
      </c>
      <c r="MT135">
        <v>8.2352941176470587E-2</v>
      </c>
      <c r="MU135">
        <v>8.2352941176470587E-2</v>
      </c>
      <c r="MV135">
        <v>5.0980392156862744E-2</v>
      </c>
      <c r="MW135">
        <v>4.7058823529411764E-2</v>
      </c>
      <c r="MX135">
        <v>4.7058823529411764E-2</v>
      </c>
      <c r="MY135">
        <v>3.5294117647058823E-2</v>
      </c>
      <c r="MZ135">
        <v>3.9215686274509803E-2</v>
      </c>
      <c r="NA135">
        <v>4.7058823529411764E-2</v>
      </c>
      <c r="NB135">
        <v>3.9215686274509803E-2</v>
      </c>
      <c r="NC135">
        <v>1.9607843137254902E-2</v>
      </c>
      <c r="ND135">
        <v>2.3529411764705882E-2</v>
      </c>
      <c r="NE135">
        <v>3.1372549019607843E-2</v>
      </c>
      <c r="NF135">
        <v>2.7450980392156862E-2</v>
      </c>
      <c r="NG135">
        <v>1.5686274509803921E-2</v>
      </c>
      <c r="NH135">
        <v>2.3529411764705882E-2</v>
      </c>
      <c r="NI135">
        <v>2.7450980392156862E-2</v>
      </c>
      <c r="NJ135">
        <v>5.4901960784313725E-2</v>
      </c>
      <c r="NK135">
        <v>3.9215686274509803E-2</v>
      </c>
      <c r="NL135">
        <v>0</v>
      </c>
      <c r="NM135">
        <v>1.1764705882352941E-2</v>
      </c>
      <c r="NN135">
        <v>7.8431372549019607E-3</v>
      </c>
      <c r="PB135">
        <v>7.0588235294117646E-2</v>
      </c>
      <c r="PC135">
        <v>6.2745098039215685E-2</v>
      </c>
      <c r="PD135">
        <v>6.6666666666666666E-2</v>
      </c>
      <c r="PE135">
        <v>7.0588235294117646E-2</v>
      </c>
      <c r="PF135">
        <v>7.0588235294117646E-2</v>
      </c>
      <c r="PG135">
        <v>6.6666666666666666E-2</v>
      </c>
      <c r="PH135">
        <v>6.6666666666666666E-2</v>
      </c>
      <c r="PI135">
        <v>6.6666666666666666E-2</v>
      </c>
      <c r="PJ135">
        <v>6.6666666666666666E-2</v>
      </c>
      <c r="PK135">
        <v>5.8823529411764705E-2</v>
      </c>
      <c r="PL135">
        <v>5.8823529411764705E-2</v>
      </c>
      <c r="PM135">
        <v>5.8823529411764705E-2</v>
      </c>
      <c r="PN135">
        <v>5.4901960784313725E-2</v>
      </c>
      <c r="PO135">
        <v>5.8823529411764705E-2</v>
      </c>
      <c r="PP135">
        <v>6.2745098039215685E-2</v>
      </c>
      <c r="PQ135">
        <v>5.8823529411764705E-2</v>
      </c>
      <c r="PR135">
        <v>6.2745098039215685E-2</v>
      </c>
      <c r="PS135">
        <v>6.2745098039215685E-2</v>
      </c>
      <c r="PT135">
        <v>5.4901960784313725E-2</v>
      </c>
      <c r="PU135">
        <v>5.4901960784313725E-2</v>
      </c>
      <c r="PV135">
        <v>5.8823529411764705E-2</v>
      </c>
      <c r="PW135">
        <v>5.4901960784313725E-2</v>
      </c>
      <c r="PX135">
        <v>5.4901960784313725E-2</v>
      </c>
      <c r="PY135">
        <v>5.4901960784313725E-2</v>
      </c>
      <c r="PZ135">
        <v>5.4901960784313725E-2</v>
      </c>
      <c r="QA135">
        <v>5.0980392156862744E-2</v>
      </c>
      <c r="QB135">
        <v>3.9215686274509803E-2</v>
      </c>
      <c r="QC135">
        <v>0.10980392156862745</v>
      </c>
      <c r="QD135">
        <v>0.34901960784313724</v>
      </c>
      <c r="QE135">
        <v>0.3411764705882353</v>
      </c>
      <c r="QF135">
        <v>0.31372549019607843</v>
      </c>
      <c r="QG135">
        <v>0.33333333333333331</v>
      </c>
      <c r="QH135">
        <v>0.30980392156862746</v>
      </c>
      <c r="QI135">
        <v>0.38823529411764707</v>
      </c>
      <c r="QJ135">
        <v>0.43137254901960786</v>
      </c>
      <c r="QK135">
        <v>0.44705882352941179</v>
      </c>
      <c r="QL135">
        <v>0.41960784313725491</v>
      </c>
      <c r="QM135">
        <v>0.40784313725490196</v>
      </c>
      <c r="QN135">
        <v>0.3411764705882353</v>
      </c>
      <c r="QO135">
        <v>0.23529411764705882</v>
      </c>
      <c r="QP135">
        <v>0.1803921568627451</v>
      </c>
      <c r="QQ135">
        <v>0.10588235294117647</v>
      </c>
      <c r="QR135">
        <v>0.10980392156862745</v>
      </c>
      <c r="QS135">
        <v>0.10980392156862745</v>
      </c>
      <c r="QT135">
        <v>0.20784313725490197</v>
      </c>
      <c r="QU135">
        <v>0.26666666666666666</v>
      </c>
      <c r="QV135">
        <v>0.27450980392156865</v>
      </c>
      <c r="QW135">
        <v>0.28627450980392155</v>
      </c>
      <c r="QX135">
        <v>0.2627450980392157</v>
      </c>
      <c r="QY135">
        <v>0.23137254901960785</v>
      </c>
      <c r="QZ135">
        <v>0.16862745098039217</v>
      </c>
      <c r="RA135">
        <v>0.13333333333333333</v>
      </c>
      <c r="RB135">
        <v>0.12941176470588237</v>
      </c>
      <c r="RC135">
        <v>0.12156862745098039</v>
      </c>
      <c r="RD135">
        <v>0.10196078431372549</v>
      </c>
      <c r="RE135">
        <v>0.10196078431372549</v>
      </c>
      <c r="RF135">
        <v>0.12549019607843137</v>
      </c>
      <c r="RG135">
        <v>0.14117647058823529</v>
      </c>
      <c r="RH135">
        <v>0.2</v>
      </c>
      <c r="RI135">
        <v>0.22352941176470589</v>
      </c>
      <c r="RJ135">
        <v>0.27843137254901962</v>
      </c>
      <c r="RK135">
        <v>0.24313725490196078</v>
      </c>
      <c r="RL135">
        <v>0.25882352941176473</v>
      </c>
      <c r="RM135">
        <v>0.20392156862745098</v>
      </c>
      <c r="RN135">
        <v>0.14117647058823529</v>
      </c>
      <c r="RO135">
        <v>8.2352941176470587E-2</v>
      </c>
      <c r="RP135">
        <v>5.4901960784313725E-2</v>
      </c>
      <c r="RQ135">
        <v>4.3137254901960784E-2</v>
      </c>
      <c r="RR135">
        <v>3.9215686274509803E-2</v>
      </c>
      <c r="RS135">
        <v>3.9215686274509803E-2</v>
      </c>
      <c r="RT135">
        <v>3.9215686274509803E-2</v>
      </c>
      <c r="RU135">
        <v>3.5294117647058823E-2</v>
      </c>
      <c r="RV135">
        <v>3.1372549019607843E-2</v>
      </c>
      <c r="RW135">
        <v>3.1372549019607843E-2</v>
      </c>
      <c r="RX135">
        <v>3.5294117647058823E-2</v>
      </c>
      <c r="RY135">
        <v>3.5294117647058823E-2</v>
      </c>
      <c r="RZ135">
        <v>4.7058823529411764E-2</v>
      </c>
      <c r="SA135">
        <v>7.8431372549019607E-2</v>
      </c>
      <c r="SB135">
        <v>7.0588235294117646E-2</v>
      </c>
      <c r="SC135">
        <v>8.2352941176470587E-2</v>
      </c>
      <c r="SD135">
        <v>8.2352941176470587E-2</v>
      </c>
      <c r="SE135">
        <v>5.0980392156862744E-2</v>
      </c>
      <c r="SF135">
        <v>4.7058823529411764E-2</v>
      </c>
      <c r="SG135">
        <v>4.7058823529411764E-2</v>
      </c>
      <c r="SH135">
        <v>3.5294117647058823E-2</v>
      </c>
      <c r="SI135">
        <v>3.9215686274509803E-2</v>
      </c>
      <c r="SJ135">
        <v>4.7058823529411764E-2</v>
      </c>
      <c r="SK135">
        <v>3.9215686274509803E-2</v>
      </c>
      <c r="SL135">
        <v>1.9607843137254902E-2</v>
      </c>
      <c r="SM135">
        <v>2.3529411764705882E-2</v>
      </c>
      <c r="SN135">
        <v>3.1372549019607843E-2</v>
      </c>
      <c r="SO135">
        <v>2.7450980392156862E-2</v>
      </c>
      <c r="SP135">
        <v>1.5686274509803921E-2</v>
      </c>
      <c r="SQ135">
        <v>2.3529411764705882E-2</v>
      </c>
      <c r="SR135">
        <v>2.7450980392156862E-2</v>
      </c>
      <c r="SS135">
        <v>5.4901960784313725E-2</v>
      </c>
      <c r="ST135">
        <v>3.9215686274509803E-2</v>
      </c>
      <c r="SU135">
        <v>0</v>
      </c>
      <c r="SV135">
        <v>1.1764705882352941E-2</v>
      </c>
      <c r="SW135">
        <v>7.8431372549019607E-3</v>
      </c>
      <c r="UK135">
        <v>7.0588235294117646E-2</v>
      </c>
      <c r="UL135">
        <v>6.2745098039215685E-2</v>
      </c>
      <c r="UM135">
        <v>6.6666666666666666E-2</v>
      </c>
      <c r="UN135">
        <v>7.0588235294117646E-2</v>
      </c>
      <c r="UO135">
        <v>7.0588235294117646E-2</v>
      </c>
      <c r="UP135">
        <v>6.6666666666666666E-2</v>
      </c>
      <c r="UQ135">
        <v>6.6666666666666666E-2</v>
      </c>
      <c r="UR135">
        <v>6.6666666666666666E-2</v>
      </c>
      <c r="US135">
        <v>6.6666666666666666E-2</v>
      </c>
      <c r="UT135">
        <v>5.8823529411764705E-2</v>
      </c>
      <c r="UU135">
        <v>5.8823529411764705E-2</v>
      </c>
      <c r="UV135">
        <v>5.8823529411764705E-2</v>
      </c>
      <c r="UW135">
        <v>5.4901960784313725E-2</v>
      </c>
      <c r="UX135">
        <v>5.8823529411764705E-2</v>
      </c>
      <c r="UY135">
        <v>6.2745098039215685E-2</v>
      </c>
      <c r="UZ135">
        <v>5.8823529411764705E-2</v>
      </c>
      <c r="VA135">
        <v>6.2745098039215685E-2</v>
      </c>
      <c r="VB135">
        <v>6.2745098039215685E-2</v>
      </c>
      <c r="VC135">
        <v>5.4901960784313725E-2</v>
      </c>
      <c r="VD135">
        <v>5.4901960784313725E-2</v>
      </c>
      <c r="VE135">
        <v>5.8823529411764705E-2</v>
      </c>
      <c r="VF135">
        <v>5.4901960784313725E-2</v>
      </c>
      <c r="VG135">
        <v>5.4901960784313725E-2</v>
      </c>
      <c r="VH135">
        <v>5.4901960784313725E-2</v>
      </c>
      <c r="VI135">
        <v>5.4901960784313725E-2</v>
      </c>
      <c r="VJ135">
        <v>5.0980392156862744E-2</v>
      </c>
      <c r="VK135">
        <v>3.9215686274509803E-2</v>
      </c>
      <c r="VL135">
        <v>0.10980392156862745</v>
      </c>
      <c r="VM135">
        <v>0.34901960784313724</v>
      </c>
      <c r="VN135">
        <v>0.3411764705882353</v>
      </c>
      <c r="VO135">
        <v>0.31372549019607843</v>
      </c>
      <c r="VP135">
        <v>0.33333333333333331</v>
      </c>
      <c r="VQ135">
        <v>0.30980392156862746</v>
      </c>
      <c r="VR135">
        <v>0.38823529411764707</v>
      </c>
      <c r="VS135">
        <v>0.43137254901960786</v>
      </c>
      <c r="VT135">
        <v>0.44705882352941179</v>
      </c>
      <c r="VU135">
        <v>0.41960784313725491</v>
      </c>
      <c r="VV135">
        <v>0.40784313725490196</v>
      </c>
      <c r="VW135">
        <v>0.3411764705882353</v>
      </c>
      <c r="VX135">
        <v>0.23529411764705882</v>
      </c>
      <c r="VY135">
        <v>0.1803921568627451</v>
      </c>
      <c r="VZ135">
        <v>0.10588235294117647</v>
      </c>
      <c r="WA135">
        <v>0.10980392156862745</v>
      </c>
      <c r="WB135">
        <v>0.10980392156862745</v>
      </c>
      <c r="WC135">
        <v>0.20784313725490197</v>
      </c>
      <c r="WD135">
        <v>0.26666666666666666</v>
      </c>
      <c r="WE135">
        <v>0.27450980392156865</v>
      </c>
      <c r="WF135">
        <v>0.28627450980392155</v>
      </c>
      <c r="WG135">
        <v>0.2627450980392157</v>
      </c>
      <c r="WH135">
        <v>0.23137254901960785</v>
      </c>
      <c r="WI135">
        <v>0.16862745098039217</v>
      </c>
      <c r="WJ135">
        <v>0.13333333333333333</v>
      </c>
      <c r="WK135">
        <v>0.12941176470588237</v>
      </c>
      <c r="WL135">
        <v>0.12156862745098039</v>
      </c>
      <c r="WM135">
        <v>0.10196078431372549</v>
      </c>
      <c r="WN135">
        <v>0.10196078431372549</v>
      </c>
      <c r="WO135">
        <v>0.12549019607843137</v>
      </c>
      <c r="WP135">
        <v>0.14117647058823529</v>
      </c>
      <c r="WQ135">
        <v>0.2</v>
      </c>
      <c r="WR135">
        <v>0.22352941176470589</v>
      </c>
      <c r="WS135">
        <v>0.27843137254901962</v>
      </c>
      <c r="WT135">
        <v>0.24313725490196078</v>
      </c>
      <c r="WU135">
        <v>0.25882352941176473</v>
      </c>
      <c r="WV135">
        <v>0.20392156862745098</v>
      </c>
      <c r="WW135">
        <v>0.14117647058823529</v>
      </c>
      <c r="WX135">
        <v>8.2352941176470587E-2</v>
      </c>
      <c r="WY135">
        <v>5.4901960784313725E-2</v>
      </c>
      <c r="WZ135">
        <v>4.3137254901960784E-2</v>
      </c>
      <c r="XA135">
        <v>3.9215686274509803E-2</v>
      </c>
      <c r="XB135">
        <v>3.9215686274509803E-2</v>
      </c>
      <c r="XC135">
        <v>3.9215686274509803E-2</v>
      </c>
      <c r="XD135">
        <v>3.5294117647058823E-2</v>
      </c>
      <c r="XE135">
        <v>3.1372549019607843E-2</v>
      </c>
      <c r="XF135">
        <v>3.1372549019607843E-2</v>
      </c>
      <c r="XG135">
        <v>3.5294117647058823E-2</v>
      </c>
      <c r="XH135">
        <v>3.5294117647058823E-2</v>
      </c>
      <c r="XI135">
        <v>4.7058823529411764E-2</v>
      </c>
      <c r="XJ135">
        <v>7.8431372549019607E-2</v>
      </c>
      <c r="XK135">
        <v>7.0588235294117646E-2</v>
      </c>
      <c r="XL135">
        <v>8.2352941176470587E-2</v>
      </c>
      <c r="XM135">
        <v>8.2352941176470587E-2</v>
      </c>
      <c r="XN135">
        <v>5.0980392156862744E-2</v>
      </c>
      <c r="XO135">
        <v>4.7058823529411764E-2</v>
      </c>
      <c r="XP135">
        <v>4.7058823529411764E-2</v>
      </c>
      <c r="XQ135">
        <v>3.5294117647058823E-2</v>
      </c>
      <c r="XR135">
        <v>3.9215686274509803E-2</v>
      </c>
      <c r="XS135">
        <v>4.7058823529411764E-2</v>
      </c>
      <c r="XT135">
        <v>3.9215686274509803E-2</v>
      </c>
      <c r="XU135">
        <v>1.9607843137254902E-2</v>
      </c>
      <c r="XV135">
        <v>2.3529411764705882E-2</v>
      </c>
      <c r="XW135">
        <v>3.1372549019607843E-2</v>
      </c>
      <c r="XX135">
        <v>2.7450980392156862E-2</v>
      </c>
      <c r="XY135">
        <v>1.5686274509803921E-2</v>
      </c>
      <c r="XZ135">
        <v>2.3529411764705882E-2</v>
      </c>
      <c r="YA135">
        <v>2.7450980392156862E-2</v>
      </c>
      <c r="YB135">
        <v>5.4901960784313725E-2</v>
      </c>
      <c r="YC135">
        <v>3.9215686274509803E-2</v>
      </c>
      <c r="YD135">
        <v>0</v>
      </c>
      <c r="YE135">
        <v>1.1764705882352941E-2</v>
      </c>
      <c r="YF135">
        <v>7.8431372549019607E-3</v>
      </c>
    </row>
    <row r="136" spans="1:656" ht="5.0999999999999996" customHeight="1">
      <c r="A136">
        <v>7.4509803921568626E-2</v>
      </c>
      <c r="B136">
        <v>6.6666666666666666E-2</v>
      </c>
      <c r="C136">
        <v>6.2745098039215685E-2</v>
      </c>
      <c r="D136">
        <v>6.2745098039215685E-2</v>
      </c>
      <c r="E136">
        <v>6.2745098039215685E-2</v>
      </c>
      <c r="F136">
        <v>6.6666666666666666E-2</v>
      </c>
      <c r="G136">
        <v>6.2745098039215685E-2</v>
      </c>
      <c r="H136">
        <v>6.6666666666666666E-2</v>
      </c>
      <c r="I136">
        <v>7.4509803921568626E-2</v>
      </c>
      <c r="J136">
        <v>6.6666666666666666E-2</v>
      </c>
      <c r="K136">
        <v>6.2745098039215685E-2</v>
      </c>
      <c r="L136">
        <v>6.2745098039215685E-2</v>
      </c>
      <c r="M136">
        <v>5.8823529411764705E-2</v>
      </c>
      <c r="N136">
        <v>6.2745098039215685E-2</v>
      </c>
      <c r="O136">
        <v>6.6666666666666666E-2</v>
      </c>
      <c r="P136">
        <v>5.4901960784313725E-2</v>
      </c>
      <c r="Q136">
        <v>6.2745098039215685E-2</v>
      </c>
      <c r="R136">
        <v>6.2745098039215685E-2</v>
      </c>
      <c r="S136">
        <v>5.8823529411764705E-2</v>
      </c>
      <c r="T136">
        <v>5.4901960784313725E-2</v>
      </c>
      <c r="U136">
        <v>6.2745098039215685E-2</v>
      </c>
      <c r="V136">
        <v>5.8823529411764705E-2</v>
      </c>
      <c r="W136">
        <v>6.2745098039215685E-2</v>
      </c>
      <c r="X136">
        <v>5.8823529411764705E-2</v>
      </c>
      <c r="Y136">
        <v>5.4901960784313725E-2</v>
      </c>
      <c r="Z136">
        <v>5.8823529411764705E-2</v>
      </c>
      <c r="AA136">
        <v>3.9215686274509803E-2</v>
      </c>
      <c r="AB136">
        <v>0.25490196078431371</v>
      </c>
      <c r="AC136">
        <v>0.38039215686274508</v>
      </c>
      <c r="AD136">
        <v>0.31764705882352939</v>
      </c>
      <c r="AE136">
        <v>0.32549019607843138</v>
      </c>
      <c r="AF136">
        <v>0.33725490196078434</v>
      </c>
      <c r="AG136">
        <v>0.3411764705882353</v>
      </c>
      <c r="AH136">
        <v>0.42745098039215684</v>
      </c>
      <c r="AI136">
        <v>0.45098039215686275</v>
      </c>
      <c r="AJ136">
        <v>0.4392156862745098</v>
      </c>
      <c r="AK136">
        <v>0.41568627450980394</v>
      </c>
      <c r="AL136">
        <v>0.41568627450980394</v>
      </c>
      <c r="AM136">
        <v>0.30196078431372547</v>
      </c>
      <c r="AN136">
        <v>0.20784313725490197</v>
      </c>
      <c r="AO136">
        <v>0.16078431372549021</v>
      </c>
      <c r="AP136">
        <v>0.10980392156862745</v>
      </c>
      <c r="AQ136">
        <v>0.10980392156862745</v>
      </c>
      <c r="AR136">
        <v>0.11372549019607843</v>
      </c>
      <c r="AS136">
        <v>0.20392156862745098</v>
      </c>
      <c r="AT136">
        <v>0.28235294117647058</v>
      </c>
      <c r="AU136">
        <v>0.27450980392156865</v>
      </c>
      <c r="AV136">
        <v>0.28235294117647058</v>
      </c>
      <c r="AW136">
        <v>0.25882352941176473</v>
      </c>
      <c r="AX136">
        <v>0.23529411764705882</v>
      </c>
      <c r="AY136">
        <v>0.15294117647058825</v>
      </c>
      <c r="AZ136">
        <v>0.12156862745098039</v>
      </c>
      <c r="BA136">
        <v>0.12549019607843137</v>
      </c>
      <c r="BB136">
        <v>0.12156862745098039</v>
      </c>
      <c r="BC136">
        <v>0.10980392156862745</v>
      </c>
      <c r="BD136">
        <v>0.11372549019607843</v>
      </c>
      <c r="BE136">
        <v>0.12156862745098039</v>
      </c>
      <c r="BF136">
        <v>0.10980392156862745</v>
      </c>
      <c r="BG136">
        <v>0.19607843137254902</v>
      </c>
      <c r="BH136">
        <v>0.23137254901960785</v>
      </c>
      <c r="BI136">
        <v>0.21568627450980393</v>
      </c>
      <c r="BJ136">
        <v>0.21176470588235294</v>
      </c>
      <c r="BK136">
        <v>0.25490196078431371</v>
      </c>
      <c r="BL136">
        <v>0.2</v>
      </c>
      <c r="BM136">
        <v>0.12156862745098039</v>
      </c>
      <c r="BN136">
        <v>8.6274509803921567E-2</v>
      </c>
      <c r="BO136">
        <v>5.4901960784313725E-2</v>
      </c>
      <c r="BP136">
        <v>4.7058823529411764E-2</v>
      </c>
      <c r="BQ136">
        <v>3.9215686274509803E-2</v>
      </c>
      <c r="BR136">
        <v>3.9215686274509803E-2</v>
      </c>
      <c r="BS136">
        <v>3.9215686274509803E-2</v>
      </c>
      <c r="BT136">
        <v>3.9215686274509803E-2</v>
      </c>
      <c r="BU136">
        <v>3.5294117647058823E-2</v>
      </c>
      <c r="BV136">
        <v>3.1372549019607843E-2</v>
      </c>
      <c r="BW136">
        <v>3.5294117647058823E-2</v>
      </c>
      <c r="BX136">
        <v>3.5294117647058823E-2</v>
      </c>
      <c r="BY136">
        <v>5.0980392156862744E-2</v>
      </c>
      <c r="BZ136">
        <v>7.0588235294117646E-2</v>
      </c>
      <c r="CA136">
        <v>6.6666666666666666E-2</v>
      </c>
      <c r="CB136">
        <v>7.4509803921568626E-2</v>
      </c>
      <c r="CC136">
        <v>7.0588235294117646E-2</v>
      </c>
      <c r="CD136">
        <v>5.0980392156862744E-2</v>
      </c>
      <c r="CE136">
        <v>4.7058823529411764E-2</v>
      </c>
      <c r="CF136">
        <v>4.3137254901960784E-2</v>
      </c>
      <c r="CG136">
        <v>4.3137254901960784E-2</v>
      </c>
      <c r="CH136">
        <v>3.9215686274509803E-2</v>
      </c>
      <c r="CI136">
        <v>3.5294117647058823E-2</v>
      </c>
      <c r="CJ136">
        <v>3.1372549019607843E-2</v>
      </c>
      <c r="CK136">
        <v>2.3529411764705882E-2</v>
      </c>
      <c r="CL136">
        <v>2.7450980392156862E-2</v>
      </c>
      <c r="CM136">
        <v>2.7450980392156862E-2</v>
      </c>
      <c r="CN136">
        <v>2.3529411764705882E-2</v>
      </c>
      <c r="CO136">
        <v>1.5686274509803921E-2</v>
      </c>
      <c r="CP136">
        <v>1.9607843137254902E-2</v>
      </c>
      <c r="CQ136">
        <v>2.3529411764705882E-2</v>
      </c>
      <c r="CR136">
        <v>5.4901960784313725E-2</v>
      </c>
      <c r="CS136">
        <v>3.9215686274509803E-2</v>
      </c>
      <c r="CT136">
        <v>0</v>
      </c>
      <c r="CU136">
        <v>1.1764705882352941E-2</v>
      </c>
      <c r="CV136">
        <v>1.1764705882352941E-2</v>
      </c>
      <c r="EJ136">
        <v>7.4509803921568626E-2</v>
      </c>
      <c r="EK136">
        <v>6.6666666666666666E-2</v>
      </c>
      <c r="EL136">
        <v>6.2745098039215685E-2</v>
      </c>
      <c r="EM136">
        <v>6.2745098039215685E-2</v>
      </c>
      <c r="EN136">
        <v>6.2745098039215685E-2</v>
      </c>
      <c r="EO136">
        <v>6.6666666666666666E-2</v>
      </c>
      <c r="EP136">
        <v>6.2745098039215685E-2</v>
      </c>
      <c r="EQ136">
        <v>6.6666666666666666E-2</v>
      </c>
      <c r="ER136">
        <v>7.4509803921568626E-2</v>
      </c>
      <c r="ES136">
        <v>6.6666666666666666E-2</v>
      </c>
      <c r="ET136">
        <v>6.2745098039215685E-2</v>
      </c>
      <c r="EU136">
        <v>6.2745098039215685E-2</v>
      </c>
      <c r="EV136">
        <v>5.8823529411764705E-2</v>
      </c>
      <c r="EW136">
        <v>6.2745098039215685E-2</v>
      </c>
      <c r="EX136">
        <v>6.6666666666666666E-2</v>
      </c>
      <c r="EY136">
        <v>5.4901960784313725E-2</v>
      </c>
      <c r="EZ136">
        <v>6.2745098039215685E-2</v>
      </c>
      <c r="FA136">
        <v>6.2745098039215685E-2</v>
      </c>
      <c r="FB136">
        <v>5.8823529411764705E-2</v>
      </c>
      <c r="FC136">
        <v>5.4901960784313725E-2</v>
      </c>
      <c r="FD136">
        <v>6.2745098039215685E-2</v>
      </c>
      <c r="FE136">
        <v>5.8823529411764705E-2</v>
      </c>
      <c r="FF136">
        <v>6.2745098039215685E-2</v>
      </c>
      <c r="FG136">
        <v>5.8823529411764705E-2</v>
      </c>
      <c r="FH136">
        <v>5.4901960784313725E-2</v>
      </c>
      <c r="FI136">
        <v>5.8823529411764705E-2</v>
      </c>
      <c r="FJ136">
        <v>3.9215686274509803E-2</v>
      </c>
      <c r="FK136">
        <v>0.25490196078431371</v>
      </c>
      <c r="FL136">
        <v>0.38039215686274508</v>
      </c>
      <c r="FM136">
        <v>0.31764705882352939</v>
      </c>
      <c r="FN136">
        <v>0.32549019607843138</v>
      </c>
      <c r="FO136">
        <v>0.33725490196078434</v>
      </c>
      <c r="FP136">
        <v>0.3411764705882353</v>
      </c>
      <c r="FQ136">
        <v>0.42745098039215684</v>
      </c>
      <c r="FR136">
        <v>0.45098039215686275</v>
      </c>
      <c r="FS136">
        <v>0.4392156862745098</v>
      </c>
      <c r="FT136">
        <v>0.41568627450980394</v>
      </c>
      <c r="FU136">
        <v>0.41568627450980394</v>
      </c>
      <c r="FV136">
        <v>0.30196078431372547</v>
      </c>
      <c r="FW136">
        <v>0.20784313725490197</v>
      </c>
      <c r="FX136">
        <v>0.16078431372549021</v>
      </c>
      <c r="FY136">
        <v>0.10980392156862745</v>
      </c>
      <c r="FZ136">
        <v>0.10980392156862745</v>
      </c>
      <c r="GA136">
        <v>0.11372549019607843</v>
      </c>
      <c r="GB136">
        <v>0.20392156862745098</v>
      </c>
      <c r="GC136">
        <v>0.28235294117647058</v>
      </c>
      <c r="GD136">
        <v>0.27450980392156865</v>
      </c>
      <c r="GE136">
        <v>0.28235294117647058</v>
      </c>
      <c r="GF136">
        <v>0.25882352941176473</v>
      </c>
      <c r="GG136">
        <v>0.23529411764705882</v>
      </c>
      <c r="GH136">
        <v>0.15294117647058825</v>
      </c>
      <c r="GI136">
        <v>0.12156862745098039</v>
      </c>
      <c r="GJ136">
        <v>0.12549019607843137</v>
      </c>
      <c r="GK136">
        <v>0.12156862745098039</v>
      </c>
      <c r="GL136">
        <v>0.10980392156862745</v>
      </c>
      <c r="GM136">
        <v>0.11372549019607843</v>
      </c>
      <c r="GN136">
        <v>0.12156862745098039</v>
      </c>
      <c r="GO136">
        <v>0.10980392156862745</v>
      </c>
      <c r="GP136">
        <v>0.19607843137254902</v>
      </c>
      <c r="GQ136">
        <v>0.23137254901960785</v>
      </c>
      <c r="GR136">
        <v>0.21568627450980393</v>
      </c>
      <c r="GS136">
        <v>0.21176470588235294</v>
      </c>
      <c r="GT136">
        <v>0.25490196078431371</v>
      </c>
      <c r="GU136">
        <v>0.2</v>
      </c>
      <c r="GV136">
        <v>0.12156862745098039</v>
      </c>
      <c r="GW136">
        <v>8.6274509803921567E-2</v>
      </c>
      <c r="GX136">
        <v>5.4901960784313725E-2</v>
      </c>
      <c r="GY136">
        <v>4.7058823529411764E-2</v>
      </c>
      <c r="GZ136">
        <v>3.9215686274509803E-2</v>
      </c>
      <c r="HA136">
        <v>3.9215686274509803E-2</v>
      </c>
      <c r="HB136">
        <v>3.9215686274509803E-2</v>
      </c>
      <c r="HC136">
        <v>3.9215686274509803E-2</v>
      </c>
      <c r="HD136">
        <v>3.5294117647058823E-2</v>
      </c>
      <c r="HE136">
        <v>3.1372549019607843E-2</v>
      </c>
      <c r="HF136">
        <v>3.5294117647058823E-2</v>
      </c>
      <c r="HG136">
        <v>3.5294117647058823E-2</v>
      </c>
      <c r="HH136">
        <v>5.0980392156862744E-2</v>
      </c>
      <c r="HI136">
        <v>7.0588235294117646E-2</v>
      </c>
      <c r="HJ136">
        <v>6.6666666666666666E-2</v>
      </c>
      <c r="HK136">
        <v>7.4509803921568626E-2</v>
      </c>
      <c r="HL136">
        <v>7.0588235294117646E-2</v>
      </c>
      <c r="HM136">
        <v>5.0980392156862744E-2</v>
      </c>
      <c r="HN136">
        <v>4.7058823529411764E-2</v>
      </c>
      <c r="HO136">
        <v>4.3137254901960784E-2</v>
      </c>
      <c r="HP136">
        <v>4.3137254901960784E-2</v>
      </c>
      <c r="HQ136">
        <v>3.9215686274509803E-2</v>
      </c>
      <c r="HR136">
        <v>3.5294117647058823E-2</v>
      </c>
      <c r="HS136">
        <v>3.1372549019607843E-2</v>
      </c>
      <c r="HT136">
        <v>2.3529411764705882E-2</v>
      </c>
      <c r="HU136">
        <v>2.7450980392156862E-2</v>
      </c>
      <c r="HV136">
        <v>2.7450980392156862E-2</v>
      </c>
      <c r="HW136">
        <v>2.3529411764705882E-2</v>
      </c>
      <c r="HX136">
        <v>1.5686274509803921E-2</v>
      </c>
      <c r="HY136">
        <v>1.9607843137254902E-2</v>
      </c>
      <c r="HZ136">
        <v>2.3529411764705882E-2</v>
      </c>
      <c r="IA136">
        <v>5.4901960784313725E-2</v>
      </c>
      <c r="IB136">
        <v>3.9215686274509803E-2</v>
      </c>
      <c r="IC136">
        <v>0</v>
      </c>
      <c r="ID136">
        <v>1.1764705882352941E-2</v>
      </c>
      <c r="IE136">
        <v>1.1764705882352941E-2</v>
      </c>
      <c r="JS136">
        <v>7.4509803921568626E-2</v>
      </c>
      <c r="JT136">
        <v>6.6666666666666666E-2</v>
      </c>
      <c r="JU136">
        <v>6.2745098039215685E-2</v>
      </c>
      <c r="JV136">
        <v>6.2745098039215685E-2</v>
      </c>
      <c r="JW136">
        <v>6.2745098039215685E-2</v>
      </c>
      <c r="JX136">
        <v>6.6666666666666666E-2</v>
      </c>
      <c r="JY136">
        <v>6.2745098039215685E-2</v>
      </c>
      <c r="JZ136">
        <v>6.6666666666666666E-2</v>
      </c>
      <c r="KA136">
        <v>7.4509803921568626E-2</v>
      </c>
      <c r="KB136">
        <v>6.6666666666666666E-2</v>
      </c>
      <c r="KC136">
        <v>6.2745098039215685E-2</v>
      </c>
      <c r="KD136">
        <v>6.2745098039215685E-2</v>
      </c>
      <c r="KE136">
        <v>5.8823529411764705E-2</v>
      </c>
      <c r="KF136">
        <v>6.2745098039215685E-2</v>
      </c>
      <c r="KG136">
        <v>6.6666666666666666E-2</v>
      </c>
      <c r="KH136">
        <v>5.4901960784313725E-2</v>
      </c>
      <c r="KI136">
        <v>6.2745098039215685E-2</v>
      </c>
      <c r="KJ136">
        <v>6.2745098039215685E-2</v>
      </c>
      <c r="KK136">
        <v>5.8823529411764705E-2</v>
      </c>
      <c r="KL136">
        <v>5.4901960784313725E-2</v>
      </c>
      <c r="KM136">
        <v>6.2745098039215685E-2</v>
      </c>
      <c r="KN136">
        <v>5.8823529411764705E-2</v>
      </c>
      <c r="KO136">
        <v>6.2745098039215685E-2</v>
      </c>
      <c r="KP136">
        <v>5.8823529411764705E-2</v>
      </c>
      <c r="KQ136">
        <v>5.4901960784313725E-2</v>
      </c>
      <c r="KR136">
        <v>5.8823529411764705E-2</v>
      </c>
      <c r="KS136">
        <v>3.9215686274509803E-2</v>
      </c>
      <c r="KT136">
        <v>0.25490196078431371</v>
      </c>
      <c r="KU136">
        <v>0.38039215686274508</v>
      </c>
      <c r="KV136">
        <v>0.31764705882352939</v>
      </c>
      <c r="KW136">
        <v>0.32549019607843138</v>
      </c>
      <c r="KX136">
        <v>0.33725490196078434</v>
      </c>
      <c r="KY136">
        <v>0.3411764705882353</v>
      </c>
      <c r="KZ136">
        <v>0.42745098039215684</v>
      </c>
      <c r="LA136">
        <v>0.45098039215686275</v>
      </c>
      <c r="LB136">
        <v>0.4392156862745098</v>
      </c>
      <c r="LC136">
        <v>0.41568627450980394</v>
      </c>
      <c r="LD136">
        <v>0.41568627450980394</v>
      </c>
      <c r="LE136">
        <v>0.30196078431372547</v>
      </c>
      <c r="LF136">
        <v>0.20784313725490197</v>
      </c>
      <c r="LG136">
        <v>0.16078431372549021</v>
      </c>
      <c r="LH136">
        <v>0.10980392156862745</v>
      </c>
      <c r="LI136">
        <v>0.10980392156862745</v>
      </c>
      <c r="LJ136">
        <v>0.11372549019607843</v>
      </c>
      <c r="LK136">
        <v>0.20392156862745098</v>
      </c>
      <c r="LL136">
        <v>0.28235294117647058</v>
      </c>
      <c r="LM136">
        <v>0.27450980392156865</v>
      </c>
      <c r="LN136">
        <v>0.28235294117647058</v>
      </c>
      <c r="LO136">
        <v>0.25882352941176473</v>
      </c>
      <c r="LP136">
        <v>0.23529411764705882</v>
      </c>
      <c r="LQ136">
        <v>0.15294117647058825</v>
      </c>
      <c r="LR136">
        <v>0.12156862745098039</v>
      </c>
      <c r="LS136">
        <v>0.12549019607843137</v>
      </c>
      <c r="LT136">
        <v>0.12156862745098039</v>
      </c>
      <c r="LU136">
        <v>0.10980392156862745</v>
      </c>
      <c r="LV136">
        <v>0.11372549019607843</v>
      </c>
      <c r="LW136">
        <v>0.12156862745098039</v>
      </c>
      <c r="LX136">
        <v>0.10980392156862745</v>
      </c>
      <c r="LY136">
        <v>0.19607843137254902</v>
      </c>
      <c r="LZ136">
        <v>0.23137254901960785</v>
      </c>
      <c r="MA136">
        <v>0.21568627450980393</v>
      </c>
      <c r="MB136">
        <v>0.21176470588235294</v>
      </c>
      <c r="MC136">
        <v>0.25490196078431371</v>
      </c>
      <c r="MD136">
        <v>0.2</v>
      </c>
      <c r="ME136">
        <v>0.12156862745098039</v>
      </c>
      <c r="MF136">
        <v>8.6274509803921567E-2</v>
      </c>
      <c r="MG136">
        <v>5.4901960784313725E-2</v>
      </c>
      <c r="MH136">
        <v>4.7058823529411764E-2</v>
      </c>
      <c r="MI136">
        <v>3.9215686274509803E-2</v>
      </c>
      <c r="MJ136">
        <v>3.9215686274509803E-2</v>
      </c>
      <c r="MK136">
        <v>3.9215686274509803E-2</v>
      </c>
      <c r="ML136">
        <v>3.9215686274509803E-2</v>
      </c>
      <c r="MM136">
        <v>3.5294117647058823E-2</v>
      </c>
      <c r="MN136">
        <v>3.1372549019607843E-2</v>
      </c>
      <c r="MO136">
        <v>3.5294117647058823E-2</v>
      </c>
      <c r="MP136">
        <v>3.5294117647058823E-2</v>
      </c>
      <c r="MQ136">
        <v>5.0980392156862744E-2</v>
      </c>
      <c r="MR136">
        <v>7.0588235294117646E-2</v>
      </c>
      <c r="MS136">
        <v>6.6666666666666666E-2</v>
      </c>
      <c r="MT136">
        <v>7.4509803921568626E-2</v>
      </c>
      <c r="MU136">
        <v>7.0588235294117646E-2</v>
      </c>
      <c r="MV136">
        <v>5.0980392156862744E-2</v>
      </c>
      <c r="MW136">
        <v>4.7058823529411764E-2</v>
      </c>
      <c r="MX136">
        <v>4.3137254901960784E-2</v>
      </c>
      <c r="MY136">
        <v>4.3137254901960784E-2</v>
      </c>
      <c r="MZ136">
        <v>3.9215686274509803E-2</v>
      </c>
      <c r="NA136">
        <v>3.5294117647058823E-2</v>
      </c>
      <c r="NB136">
        <v>3.1372549019607843E-2</v>
      </c>
      <c r="NC136">
        <v>2.3529411764705882E-2</v>
      </c>
      <c r="ND136">
        <v>2.7450980392156862E-2</v>
      </c>
      <c r="NE136">
        <v>2.7450980392156862E-2</v>
      </c>
      <c r="NF136">
        <v>2.3529411764705882E-2</v>
      </c>
      <c r="NG136">
        <v>1.5686274509803921E-2</v>
      </c>
      <c r="NH136">
        <v>1.9607843137254902E-2</v>
      </c>
      <c r="NI136">
        <v>2.3529411764705882E-2</v>
      </c>
      <c r="NJ136">
        <v>5.4901960784313725E-2</v>
      </c>
      <c r="NK136">
        <v>3.9215686274509803E-2</v>
      </c>
      <c r="NL136">
        <v>0</v>
      </c>
      <c r="NM136">
        <v>1.1764705882352941E-2</v>
      </c>
      <c r="NN136">
        <v>1.1764705882352941E-2</v>
      </c>
      <c r="PB136">
        <v>7.4509803921568626E-2</v>
      </c>
      <c r="PC136">
        <v>6.6666666666666666E-2</v>
      </c>
      <c r="PD136">
        <v>6.2745098039215685E-2</v>
      </c>
      <c r="PE136">
        <v>6.2745098039215685E-2</v>
      </c>
      <c r="PF136">
        <v>6.2745098039215685E-2</v>
      </c>
      <c r="PG136">
        <v>6.6666666666666666E-2</v>
      </c>
      <c r="PH136">
        <v>6.2745098039215685E-2</v>
      </c>
      <c r="PI136">
        <v>6.6666666666666666E-2</v>
      </c>
      <c r="PJ136">
        <v>7.4509803921568626E-2</v>
      </c>
      <c r="PK136">
        <v>6.6666666666666666E-2</v>
      </c>
      <c r="PL136">
        <v>6.2745098039215685E-2</v>
      </c>
      <c r="PM136">
        <v>6.2745098039215685E-2</v>
      </c>
      <c r="PN136">
        <v>5.8823529411764705E-2</v>
      </c>
      <c r="PO136">
        <v>6.2745098039215685E-2</v>
      </c>
      <c r="PP136">
        <v>6.6666666666666666E-2</v>
      </c>
      <c r="PQ136">
        <v>5.4901960784313725E-2</v>
      </c>
      <c r="PR136">
        <v>6.2745098039215685E-2</v>
      </c>
      <c r="PS136">
        <v>6.2745098039215685E-2</v>
      </c>
      <c r="PT136">
        <v>5.8823529411764705E-2</v>
      </c>
      <c r="PU136">
        <v>5.4901960784313725E-2</v>
      </c>
      <c r="PV136">
        <v>6.2745098039215685E-2</v>
      </c>
      <c r="PW136">
        <v>5.8823529411764705E-2</v>
      </c>
      <c r="PX136">
        <v>6.2745098039215685E-2</v>
      </c>
      <c r="PY136">
        <v>5.8823529411764705E-2</v>
      </c>
      <c r="PZ136">
        <v>5.4901960784313725E-2</v>
      </c>
      <c r="QA136">
        <v>5.8823529411764705E-2</v>
      </c>
      <c r="QB136">
        <v>3.9215686274509803E-2</v>
      </c>
      <c r="QC136">
        <v>0.25490196078431371</v>
      </c>
      <c r="QD136">
        <v>0.38039215686274508</v>
      </c>
      <c r="QE136">
        <v>0.31764705882352939</v>
      </c>
      <c r="QF136">
        <v>0.32549019607843138</v>
      </c>
      <c r="QG136">
        <v>0.33725490196078434</v>
      </c>
      <c r="QH136">
        <v>0.3411764705882353</v>
      </c>
      <c r="QI136">
        <v>0.42745098039215684</v>
      </c>
      <c r="QJ136">
        <v>0.45098039215686275</v>
      </c>
      <c r="QK136">
        <v>0.4392156862745098</v>
      </c>
      <c r="QL136">
        <v>0.41568627450980394</v>
      </c>
      <c r="QM136">
        <v>0.41568627450980394</v>
      </c>
      <c r="QN136">
        <v>0.30196078431372547</v>
      </c>
      <c r="QO136">
        <v>0.20784313725490197</v>
      </c>
      <c r="QP136">
        <v>0.16078431372549021</v>
      </c>
      <c r="QQ136">
        <v>0.10980392156862745</v>
      </c>
      <c r="QR136">
        <v>0.10980392156862745</v>
      </c>
      <c r="QS136">
        <v>0.11372549019607843</v>
      </c>
      <c r="QT136">
        <v>0.20392156862745098</v>
      </c>
      <c r="QU136">
        <v>0.28235294117647058</v>
      </c>
      <c r="QV136">
        <v>0.27450980392156865</v>
      </c>
      <c r="QW136">
        <v>0.28235294117647058</v>
      </c>
      <c r="QX136">
        <v>0.25882352941176473</v>
      </c>
      <c r="QY136">
        <v>0.23529411764705882</v>
      </c>
      <c r="QZ136">
        <v>0.15294117647058825</v>
      </c>
      <c r="RA136">
        <v>0.12156862745098039</v>
      </c>
      <c r="RB136">
        <v>0.12549019607843137</v>
      </c>
      <c r="RC136">
        <v>0.12156862745098039</v>
      </c>
      <c r="RD136">
        <v>0.10980392156862745</v>
      </c>
      <c r="RE136">
        <v>0.11372549019607843</v>
      </c>
      <c r="RF136">
        <v>0.12156862745098039</v>
      </c>
      <c r="RG136">
        <v>0.10980392156862745</v>
      </c>
      <c r="RH136">
        <v>0.19607843137254902</v>
      </c>
      <c r="RI136">
        <v>0.23137254901960785</v>
      </c>
      <c r="RJ136">
        <v>0.21568627450980393</v>
      </c>
      <c r="RK136">
        <v>0.21176470588235294</v>
      </c>
      <c r="RL136">
        <v>0.25490196078431371</v>
      </c>
      <c r="RM136">
        <v>0.2</v>
      </c>
      <c r="RN136">
        <v>0.12156862745098039</v>
      </c>
      <c r="RO136">
        <v>8.6274509803921567E-2</v>
      </c>
      <c r="RP136">
        <v>5.4901960784313725E-2</v>
      </c>
      <c r="RQ136">
        <v>4.7058823529411764E-2</v>
      </c>
      <c r="RR136">
        <v>3.9215686274509803E-2</v>
      </c>
      <c r="RS136">
        <v>3.9215686274509803E-2</v>
      </c>
      <c r="RT136">
        <v>3.9215686274509803E-2</v>
      </c>
      <c r="RU136">
        <v>3.9215686274509803E-2</v>
      </c>
      <c r="RV136">
        <v>3.5294117647058823E-2</v>
      </c>
      <c r="RW136">
        <v>3.1372549019607843E-2</v>
      </c>
      <c r="RX136">
        <v>3.5294117647058823E-2</v>
      </c>
      <c r="RY136">
        <v>3.5294117647058823E-2</v>
      </c>
      <c r="RZ136">
        <v>5.0980392156862744E-2</v>
      </c>
      <c r="SA136">
        <v>7.0588235294117646E-2</v>
      </c>
      <c r="SB136">
        <v>6.6666666666666666E-2</v>
      </c>
      <c r="SC136">
        <v>7.4509803921568626E-2</v>
      </c>
      <c r="SD136">
        <v>7.0588235294117646E-2</v>
      </c>
      <c r="SE136">
        <v>5.0980392156862744E-2</v>
      </c>
      <c r="SF136">
        <v>4.7058823529411764E-2</v>
      </c>
      <c r="SG136">
        <v>4.3137254901960784E-2</v>
      </c>
      <c r="SH136">
        <v>4.3137254901960784E-2</v>
      </c>
      <c r="SI136">
        <v>3.9215686274509803E-2</v>
      </c>
      <c r="SJ136">
        <v>3.5294117647058823E-2</v>
      </c>
      <c r="SK136">
        <v>3.1372549019607843E-2</v>
      </c>
      <c r="SL136">
        <v>2.3529411764705882E-2</v>
      </c>
      <c r="SM136">
        <v>2.7450980392156862E-2</v>
      </c>
      <c r="SN136">
        <v>2.7450980392156862E-2</v>
      </c>
      <c r="SO136">
        <v>2.3529411764705882E-2</v>
      </c>
      <c r="SP136">
        <v>1.5686274509803921E-2</v>
      </c>
      <c r="SQ136">
        <v>1.9607843137254902E-2</v>
      </c>
      <c r="SR136">
        <v>2.3529411764705882E-2</v>
      </c>
      <c r="SS136">
        <v>5.4901960784313725E-2</v>
      </c>
      <c r="ST136">
        <v>3.9215686274509803E-2</v>
      </c>
      <c r="SU136">
        <v>0</v>
      </c>
      <c r="SV136">
        <v>1.1764705882352941E-2</v>
      </c>
      <c r="SW136">
        <v>1.1764705882352941E-2</v>
      </c>
      <c r="UK136">
        <v>7.4509803921568626E-2</v>
      </c>
      <c r="UL136">
        <v>6.6666666666666666E-2</v>
      </c>
      <c r="UM136">
        <v>6.2745098039215685E-2</v>
      </c>
      <c r="UN136">
        <v>6.2745098039215685E-2</v>
      </c>
      <c r="UO136">
        <v>6.2745098039215685E-2</v>
      </c>
      <c r="UP136">
        <v>6.6666666666666666E-2</v>
      </c>
      <c r="UQ136">
        <v>6.2745098039215685E-2</v>
      </c>
      <c r="UR136">
        <v>6.6666666666666666E-2</v>
      </c>
      <c r="US136">
        <v>7.4509803921568626E-2</v>
      </c>
      <c r="UT136">
        <v>6.6666666666666666E-2</v>
      </c>
      <c r="UU136">
        <v>6.2745098039215685E-2</v>
      </c>
      <c r="UV136">
        <v>6.2745098039215685E-2</v>
      </c>
      <c r="UW136">
        <v>5.8823529411764705E-2</v>
      </c>
      <c r="UX136">
        <v>6.2745098039215685E-2</v>
      </c>
      <c r="UY136">
        <v>6.6666666666666666E-2</v>
      </c>
      <c r="UZ136">
        <v>5.4901960784313725E-2</v>
      </c>
      <c r="VA136">
        <v>6.2745098039215685E-2</v>
      </c>
      <c r="VB136">
        <v>6.2745098039215685E-2</v>
      </c>
      <c r="VC136">
        <v>5.8823529411764705E-2</v>
      </c>
      <c r="VD136">
        <v>5.4901960784313725E-2</v>
      </c>
      <c r="VE136">
        <v>6.2745098039215685E-2</v>
      </c>
      <c r="VF136">
        <v>5.8823529411764705E-2</v>
      </c>
      <c r="VG136">
        <v>6.2745098039215685E-2</v>
      </c>
      <c r="VH136">
        <v>5.8823529411764705E-2</v>
      </c>
      <c r="VI136">
        <v>5.4901960784313725E-2</v>
      </c>
      <c r="VJ136">
        <v>5.8823529411764705E-2</v>
      </c>
      <c r="VK136">
        <v>3.9215686274509803E-2</v>
      </c>
      <c r="VL136">
        <v>0.25490196078431371</v>
      </c>
      <c r="VM136">
        <v>0.38039215686274508</v>
      </c>
      <c r="VN136">
        <v>0.31764705882352939</v>
      </c>
      <c r="VO136">
        <v>0.32549019607843138</v>
      </c>
      <c r="VP136">
        <v>0.33725490196078434</v>
      </c>
      <c r="VQ136">
        <v>0.3411764705882353</v>
      </c>
      <c r="VR136">
        <v>0.42745098039215684</v>
      </c>
      <c r="VS136">
        <v>0.45098039215686275</v>
      </c>
      <c r="VT136">
        <v>0.4392156862745098</v>
      </c>
      <c r="VU136">
        <v>0.41568627450980394</v>
      </c>
      <c r="VV136">
        <v>0.41568627450980394</v>
      </c>
      <c r="VW136">
        <v>0.30196078431372547</v>
      </c>
      <c r="VX136">
        <v>0.20784313725490197</v>
      </c>
      <c r="VY136">
        <v>0.16078431372549021</v>
      </c>
      <c r="VZ136">
        <v>0.10980392156862745</v>
      </c>
      <c r="WA136">
        <v>0.10980392156862745</v>
      </c>
      <c r="WB136">
        <v>0.11372549019607843</v>
      </c>
      <c r="WC136">
        <v>0.20392156862745098</v>
      </c>
      <c r="WD136">
        <v>0.28235294117647058</v>
      </c>
      <c r="WE136">
        <v>0.27450980392156865</v>
      </c>
      <c r="WF136">
        <v>0.28235294117647058</v>
      </c>
      <c r="WG136">
        <v>0.25882352941176473</v>
      </c>
      <c r="WH136">
        <v>0.23529411764705882</v>
      </c>
      <c r="WI136">
        <v>0.15294117647058825</v>
      </c>
      <c r="WJ136">
        <v>0.12156862745098039</v>
      </c>
      <c r="WK136">
        <v>0.12549019607843137</v>
      </c>
      <c r="WL136">
        <v>0.12156862745098039</v>
      </c>
      <c r="WM136">
        <v>0.10980392156862745</v>
      </c>
      <c r="WN136">
        <v>0.11372549019607843</v>
      </c>
      <c r="WO136">
        <v>0.12156862745098039</v>
      </c>
      <c r="WP136">
        <v>0.10980392156862745</v>
      </c>
      <c r="WQ136">
        <v>0.19607843137254902</v>
      </c>
      <c r="WR136">
        <v>0.23137254901960785</v>
      </c>
      <c r="WS136">
        <v>0.21568627450980393</v>
      </c>
      <c r="WT136">
        <v>0.21176470588235294</v>
      </c>
      <c r="WU136">
        <v>0.25490196078431371</v>
      </c>
      <c r="WV136">
        <v>0.2</v>
      </c>
      <c r="WW136">
        <v>0.12156862745098039</v>
      </c>
      <c r="WX136">
        <v>8.6274509803921567E-2</v>
      </c>
      <c r="WY136">
        <v>5.4901960784313725E-2</v>
      </c>
      <c r="WZ136">
        <v>4.7058823529411764E-2</v>
      </c>
      <c r="XA136">
        <v>3.9215686274509803E-2</v>
      </c>
      <c r="XB136">
        <v>3.9215686274509803E-2</v>
      </c>
      <c r="XC136">
        <v>3.9215686274509803E-2</v>
      </c>
      <c r="XD136">
        <v>3.9215686274509803E-2</v>
      </c>
      <c r="XE136">
        <v>3.5294117647058823E-2</v>
      </c>
      <c r="XF136">
        <v>3.1372549019607843E-2</v>
      </c>
      <c r="XG136">
        <v>3.5294117647058823E-2</v>
      </c>
      <c r="XH136">
        <v>3.5294117647058823E-2</v>
      </c>
      <c r="XI136">
        <v>5.0980392156862744E-2</v>
      </c>
      <c r="XJ136">
        <v>7.0588235294117646E-2</v>
      </c>
      <c r="XK136">
        <v>6.6666666666666666E-2</v>
      </c>
      <c r="XL136">
        <v>7.4509803921568626E-2</v>
      </c>
      <c r="XM136">
        <v>7.0588235294117646E-2</v>
      </c>
      <c r="XN136">
        <v>5.0980392156862744E-2</v>
      </c>
      <c r="XO136">
        <v>4.7058823529411764E-2</v>
      </c>
      <c r="XP136">
        <v>4.3137254901960784E-2</v>
      </c>
      <c r="XQ136">
        <v>4.3137254901960784E-2</v>
      </c>
      <c r="XR136">
        <v>3.9215686274509803E-2</v>
      </c>
      <c r="XS136">
        <v>3.5294117647058823E-2</v>
      </c>
      <c r="XT136">
        <v>3.1372549019607843E-2</v>
      </c>
      <c r="XU136">
        <v>2.3529411764705882E-2</v>
      </c>
      <c r="XV136">
        <v>2.7450980392156862E-2</v>
      </c>
      <c r="XW136">
        <v>2.7450980392156862E-2</v>
      </c>
      <c r="XX136">
        <v>2.3529411764705882E-2</v>
      </c>
      <c r="XY136">
        <v>1.5686274509803921E-2</v>
      </c>
      <c r="XZ136">
        <v>1.9607843137254902E-2</v>
      </c>
      <c r="YA136">
        <v>2.3529411764705882E-2</v>
      </c>
      <c r="YB136">
        <v>5.4901960784313725E-2</v>
      </c>
      <c r="YC136">
        <v>3.9215686274509803E-2</v>
      </c>
      <c r="YD136">
        <v>0</v>
      </c>
      <c r="YE136">
        <v>1.1764705882352941E-2</v>
      </c>
      <c r="YF136">
        <v>1.1764705882352941E-2</v>
      </c>
    </row>
    <row r="137" spans="1:656" ht="5.0999999999999996" customHeight="1">
      <c r="A137">
        <v>7.4509803921568626E-2</v>
      </c>
      <c r="B137">
        <v>7.0588235294117646E-2</v>
      </c>
      <c r="C137">
        <v>7.4509803921568626E-2</v>
      </c>
      <c r="D137">
        <v>7.0588235294117646E-2</v>
      </c>
      <c r="E137">
        <v>6.6666666666666666E-2</v>
      </c>
      <c r="F137">
        <v>7.8431372549019607E-2</v>
      </c>
      <c r="G137">
        <v>7.8431372549019607E-2</v>
      </c>
      <c r="H137">
        <v>7.0588235294117646E-2</v>
      </c>
      <c r="I137">
        <v>6.6666666666666666E-2</v>
      </c>
      <c r="J137">
        <v>6.2745098039215685E-2</v>
      </c>
      <c r="K137">
        <v>5.8823529411764705E-2</v>
      </c>
      <c r="L137">
        <v>6.6666666666666666E-2</v>
      </c>
      <c r="M137">
        <v>6.2745098039215685E-2</v>
      </c>
      <c r="N137">
        <v>6.2745098039215685E-2</v>
      </c>
      <c r="O137">
        <v>6.6666666666666666E-2</v>
      </c>
      <c r="P137">
        <v>5.4901960784313725E-2</v>
      </c>
      <c r="Q137">
        <v>6.2745098039215685E-2</v>
      </c>
      <c r="R137">
        <v>6.2745098039215685E-2</v>
      </c>
      <c r="S137">
        <v>5.4901960784313725E-2</v>
      </c>
      <c r="T137">
        <v>5.0980392156862744E-2</v>
      </c>
      <c r="U137">
        <v>6.2745098039215685E-2</v>
      </c>
      <c r="V137">
        <v>6.2745098039215685E-2</v>
      </c>
      <c r="W137">
        <v>6.2745098039215685E-2</v>
      </c>
      <c r="X137">
        <v>5.4901960784313725E-2</v>
      </c>
      <c r="Y137">
        <v>5.4901960784313725E-2</v>
      </c>
      <c r="Z137">
        <v>4.7058823529411764E-2</v>
      </c>
      <c r="AA137">
        <v>9.8039215686274508E-2</v>
      </c>
      <c r="AB137">
        <v>0.36470588235294116</v>
      </c>
      <c r="AC137">
        <v>0.34509803921568627</v>
      </c>
      <c r="AD137">
        <v>0.29411764705882354</v>
      </c>
      <c r="AE137">
        <v>0.33333333333333331</v>
      </c>
      <c r="AF137">
        <v>0.34509803921568627</v>
      </c>
      <c r="AG137">
        <v>0.3843137254901961</v>
      </c>
      <c r="AH137">
        <v>0.41960784313725491</v>
      </c>
      <c r="AI137">
        <v>0.43529411764705883</v>
      </c>
      <c r="AJ137">
        <v>0.42745098039215684</v>
      </c>
      <c r="AK137">
        <v>0.40392156862745099</v>
      </c>
      <c r="AL137">
        <v>0.33725490196078434</v>
      </c>
      <c r="AM137">
        <v>0.30196078431372547</v>
      </c>
      <c r="AN137">
        <v>0.23529411764705882</v>
      </c>
      <c r="AO137">
        <v>0.15686274509803921</v>
      </c>
      <c r="AP137">
        <v>0.12549019607843137</v>
      </c>
      <c r="AQ137">
        <v>0.10588235294117647</v>
      </c>
      <c r="AR137">
        <v>0.12156862745098039</v>
      </c>
      <c r="AS137">
        <v>0.18431372549019609</v>
      </c>
      <c r="AT137">
        <v>0.29411764705882354</v>
      </c>
      <c r="AU137">
        <v>0.29019607843137257</v>
      </c>
      <c r="AV137">
        <v>0.27450980392156865</v>
      </c>
      <c r="AW137">
        <v>0.26666666666666666</v>
      </c>
      <c r="AX137">
        <v>0.22745098039215686</v>
      </c>
      <c r="AY137">
        <v>0.14117647058823529</v>
      </c>
      <c r="AZ137">
        <v>0.13333333333333333</v>
      </c>
      <c r="BA137">
        <v>0.12941176470588237</v>
      </c>
      <c r="BB137">
        <v>0.10588235294117647</v>
      </c>
      <c r="BC137">
        <v>0.10196078431372549</v>
      </c>
      <c r="BD137">
        <v>0.10980392156862745</v>
      </c>
      <c r="BE137">
        <v>0.11764705882352941</v>
      </c>
      <c r="BF137">
        <v>0.10980392156862745</v>
      </c>
      <c r="BG137">
        <v>0.19215686274509805</v>
      </c>
      <c r="BH137">
        <v>0.25882352941176473</v>
      </c>
      <c r="BI137">
        <v>0.24313725490196078</v>
      </c>
      <c r="BJ137">
        <v>0.21176470588235294</v>
      </c>
      <c r="BK137">
        <v>0.19215686274509805</v>
      </c>
      <c r="BL137">
        <v>0.1803921568627451</v>
      </c>
      <c r="BM137">
        <v>0.13333333333333333</v>
      </c>
      <c r="BN137">
        <v>8.2352941176470587E-2</v>
      </c>
      <c r="BO137">
        <v>6.2745098039215685E-2</v>
      </c>
      <c r="BP137">
        <v>4.3137254901960784E-2</v>
      </c>
      <c r="BQ137">
        <v>3.5294117647058823E-2</v>
      </c>
      <c r="BR137">
        <v>3.5294117647058823E-2</v>
      </c>
      <c r="BS137">
        <v>3.5294117647058823E-2</v>
      </c>
      <c r="BT137">
        <v>3.5294117647058823E-2</v>
      </c>
      <c r="BU137">
        <v>3.5294117647058823E-2</v>
      </c>
      <c r="BV137">
        <v>3.9215686274509803E-2</v>
      </c>
      <c r="BW137">
        <v>4.3137254901960784E-2</v>
      </c>
      <c r="BX137">
        <v>3.5294117647058823E-2</v>
      </c>
      <c r="BY137">
        <v>3.5294117647058823E-2</v>
      </c>
      <c r="BZ137">
        <v>4.3137254901960784E-2</v>
      </c>
      <c r="CA137">
        <v>4.3137254901960784E-2</v>
      </c>
      <c r="CB137">
        <v>4.7058823529411764E-2</v>
      </c>
      <c r="CC137">
        <v>5.0980392156862744E-2</v>
      </c>
      <c r="CD137">
        <v>4.7058823529411764E-2</v>
      </c>
      <c r="CE137">
        <v>4.7058823529411764E-2</v>
      </c>
      <c r="CF137">
        <v>3.5294117647058823E-2</v>
      </c>
      <c r="CG137">
        <v>4.7058823529411764E-2</v>
      </c>
      <c r="CH137">
        <v>3.9215686274509803E-2</v>
      </c>
      <c r="CI137">
        <v>3.5294117647058823E-2</v>
      </c>
      <c r="CJ137">
        <v>3.1372549019607843E-2</v>
      </c>
      <c r="CK137">
        <v>2.7450980392156862E-2</v>
      </c>
      <c r="CL137">
        <v>3.1372549019607843E-2</v>
      </c>
      <c r="CM137">
        <v>1.9607843137254902E-2</v>
      </c>
      <c r="CN137">
        <v>2.3529411764705882E-2</v>
      </c>
      <c r="CO137">
        <v>2.3529411764705882E-2</v>
      </c>
      <c r="CP137">
        <v>1.9607843137254902E-2</v>
      </c>
      <c r="CQ137">
        <v>2.3529411764705882E-2</v>
      </c>
      <c r="CR137">
        <v>5.4901960784313725E-2</v>
      </c>
      <c r="CS137">
        <v>3.9215686274509803E-2</v>
      </c>
      <c r="CT137">
        <v>0</v>
      </c>
      <c r="CU137">
        <v>1.1764705882352941E-2</v>
      </c>
      <c r="CV137">
        <v>1.1764705882352941E-2</v>
      </c>
      <c r="EJ137">
        <v>7.4509803921568626E-2</v>
      </c>
      <c r="EK137">
        <v>7.0588235294117646E-2</v>
      </c>
      <c r="EL137">
        <v>7.4509803921568626E-2</v>
      </c>
      <c r="EM137">
        <v>7.0588235294117646E-2</v>
      </c>
      <c r="EN137">
        <v>6.6666666666666666E-2</v>
      </c>
      <c r="EO137">
        <v>7.8431372549019607E-2</v>
      </c>
      <c r="EP137">
        <v>7.8431372549019607E-2</v>
      </c>
      <c r="EQ137">
        <v>7.0588235294117646E-2</v>
      </c>
      <c r="ER137">
        <v>6.6666666666666666E-2</v>
      </c>
      <c r="ES137">
        <v>6.2745098039215685E-2</v>
      </c>
      <c r="ET137">
        <v>5.8823529411764705E-2</v>
      </c>
      <c r="EU137">
        <v>6.6666666666666666E-2</v>
      </c>
      <c r="EV137">
        <v>6.2745098039215685E-2</v>
      </c>
      <c r="EW137">
        <v>6.2745098039215685E-2</v>
      </c>
      <c r="EX137">
        <v>6.6666666666666666E-2</v>
      </c>
      <c r="EY137">
        <v>5.4901960784313725E-2</v>
      </c>
      <c r="EZ137">
        <v>6.2745098039215685E-2</v>
      </c>
      <c r="FA137">
        <v>6.2745098039215685E-2</v>
      </c>
      <c r="FB137">
        <v>5.4901960784313725E-2</v>
      </c>
      <c r="FC137">
        <v>5.0980392156862744E-2</v>
      </c>
      <c r="FD137">
        <v>6.2745098039215685E-2</v>
      </c>
      <c r="FE137">
        <v>6.2745098039215685E-2</v>
      </c>
      <c r="FF137">
        <v>6.2745098039215685E-2</v>
      </c>
      <c r="FG137">
        <v>5.4901960784313725E-2</v>
      </c>
      <c r="FH137">
        <v>5.4901960784313725E-2</v>
      </c>
      <c r="FI137">
        <v>4.7058823529411764E-2</v>
      </c>
      <c r="FJ137">
        <v>9.8039215686274508E-2</v>
      </c>
      <c r="FK137">
        <v>0.36470588235294116</v>
      </c>
      <c r="FL137">
        <v>0.34509803921568627</v>
      </c>
      <c r="FM137">
        <v>0.29411764705882354</v>
      </c>
      <c r="FN137">
        <v>0.33333333333333331</v>
      </c>
      <c r="FO137">
        <v>0.34509803921568627</v>
      </c>
      <c r="FP137">
        <v>0.3843137254901961</v>
      </c>
      <c r="FQ137">
        <v>0.41960784313725491</v>
      </c>
      <c r="FR137">
        <v>0.43529411764705883</v>
      </c>
      <c r="FS137">
        <v>0.42745098039215684</v>
      </c>
      <c r="FT137">
        <v>0.40392156862745099</v>
      </c>
      <c r="FU137">
        <v>0.33725490196078434</v>
      </c>
      <c r="FV137">
        <v>0.30196078431372547</v>
      </c>
      <c r="FW137">
        <v>0.23529411764705882</v>
      </c>
      <c r="FX137">
        <v>0.15686274509803921</v>
      </c>
      <c r="FY137">
        <v>0.12549019607843137</v>
      </c>
      <c r="FZ137">
        <v>0.10588235294117647</v>
      </c>
      <c r="GA137">
        <v>0.12156862745098039</v>
      </c>
      <c r="GB137">
        <v>0.18431372549019609</v>
      </c>
      <c r="GC137">
        <v>0.29411764705882354</v>
      </c>
      <c r="GD137">
        <v>0.29019607843137257</v>
      </c>
      <c r="GE137">
        <v>0.27450980392156865</v>
      </c>
      <c r="GF137">
        <v>0.26666666666666666</v>
      </c>
      <c r="GG137">
        <v>0.22745098039215686</v>
      </c>
      <c r="GH137">
        <v>0.14117647058823529</v>
      </c>
      <c r="GI137">
        <v>0.13333333333333333</v>
      </c>
      <c r="GJ137">
        <v>0.12941176470588237</v>
      </c>
      <c r="GK137">
        <v>0.10588235294117647</v>
      </c>
      <c r="GL137">
        <v>0.10196078431372549</v>
      </c>
      <c r="GM137">
        <v>0.10980392156862745</v>
      </c>
      <c r="GN137">
        <v>0.11764705882352941</v>
      </c>
      <c r="GO137">
        <v>0.10980392156862745</v>
      </c>
      <c r="GP137">
        <v>0.19215686274509805</v>
      </c>
      <c r="GQ137">
        <v>0.25882352941176473</v>
      </c>
      <c r="GR137">
        <v>0.24313725490196078</v>
      </c>
      <c r="GS137">
        <v>0.21176470588235294</v>
      </c>
      <c r="GT137">
        <v>0.19215686274509805</v>
      </c>
      <c r="GU137">
        <v>0.1803921568627451</v>
      </c>
      <c r="GV137">
        <v>0.13333333333333333</v>
      </c>
      <c r="GW137">
        <v>8.2352941176470587E-2</v>
      </c>
      <c r="GX137">
        <v>6.2745098039215685E-2</v>
      </c>
      <c r="GY137">
        <v>4.3137254901960784E-2</v>
      </c>
      <c r="GZ137">
        <v>3.5294117647058823E-2</v>
      </c>
      <c r="HA137">
        <v>3.5294117647058823E-2</v>
      </c>
      <c r="HB137">
        <v>3.5294117647058823E-2</v>
      </c>
      <c r="HC137">
        <v>3.5294117647058823E-2</v>
      </c>
      <c r="HD137">
        <v>3.5294117647058823E-2</v>
      </c>
      <c r="HE137">
        <v>3.9215686274509803E-2</v>
      </c>
      <c r="HF137">
        <v>4.3137254901960784E-2</v>
      </c>
      <c r="HG137">
        <v>3.5294117647058823E-2</v>
      </c>
      <c r="HH137">
        <v>3.5294117647058823E-2</v>
      </c>
      <c r="HI137">
        <v>4.3137254901960784E-2</v>
      </c>
      <c r="HJ137">
        <v>4.3137254901960784E-2</v>
      </c>
      <c r="HK137">
        <v>4.7058823529411764E-2</v>
      </c>
      <c r="HL137">
        <v>5.0980392156862744E-2</v>
      </c>
      <c r="HM137">
        <v>4.7058823529411764E-2</v>
      </c>
      <c r="HN137">
        <v>4.7058823529411764E-2</v>
      </c>
      <c r="HO137">
        <v>3.5294117647058823E-2</v>
      </c>
      <c r="HP137">
        <v>4.7058823529411764E-2</v>
      </c>
      <c r="HQ137">
        <v>3.9215686274509803E-2</v>
      </c>
      <c r="HR137">
        <v>3.5294117647058823E-2</v>
      </c>
      <c r="HS137">
        <v>3.1372549019607843E-2</v>
      </c>
      <c r="HT137">
        <v>2.7450980392156862E-2</v>
      </c>
      <c r="HU137">
        <v>3.1372549019607843E-2</v>
      </c>
      <c r="HV137">
        <v>1.9607843137254902E-2</v>
      </c>
      <c r="HW137">
        <v>2.3529411764705882E-2</v>
      </c>
      <c r="HX137">
        <v>2.3529411764705882E-2</v>
      </c>
      <c r="HY137">
        <v>1.9607843137254902E-2</v>
      </c>
      <c r="HZ137">
        <v>2.3529411764705882E-2</v>
      </c>
      <c r="IA137">
        <v>5.4901960784313725E-2</v>
      </c>
      <c r="IB137">
        <v>3.9215686274509803E-2</v>
      </c>
      <c r="IC137">
        <v>0</v>
      </c>
      <c r="ID137">
        <v>1.1764705882352941E-2</v>
      </c>
      <c r="IE137">
        <v>1.1764705882352941E-2</v>
      </c>
      <c r="JS137">
        <v>7.4509803921568626E-2</v>
      </c>
      <c r="JT137">
        <v>7.0588235294117646E-2</v>
      </c>
      <c r="JU137">
        <v>7.4509803921568626E-2</v>
      </c>
      <c r="JV137">
        <v>7.0588235294117646E-2</v>
      </c>
      <c r="JW137">
        <v>6.6666666666666666E-2</v>
      </c>
      <c r="JX137">
        <v>7.8431372549019607E-2</v>
      </c>
      <c r="JY137">
        <v>7.8431372549019607E-2</v>
      </c>
      <c r="JZ137">
        <v>7.0588235294117646E-2</v>
      </c>
      <c r="KA137">
        <v>6.6666666666666666E-2</v>
      </c>
      <c r="KB137">
        <v>6.2745098039215685E-2</v>
      </c>
      <c r="KC137">
        <v>5.8823529411764705E-2</v>
      </c>
      <c r="KD137">
        <v>6.6666666666666666E-2</v>
      </c>
      <c r="KE137">
        <v>6.2745098039215685E-2</v>
      </c>
      <c r="KF137">
        <v>6.2745098039215685E-2</v>
      </c>
      <c r="KG137">
        <v>6.6666666666666666E-2</v>
      </c>
      <c r="KH137">
        <v>5.4901960784313725E-2</v>
      </c>
      <c r="KI137">
        <v>6.2745098039215685E-2</v>
      </c>
      <c r="KJ137">
        <v>6.2745098039215685E-2</v>
      </c>
      <c r="KK137">
        <v>5.4901960784313725E-2</v>
      </c>
      <c r="KL137">
        <v>5.0980392156862744E-2</v>
      </c>
      <c r="KM137">
        <v>6.2745098039215685E-2</v>
      </c>
      <c r="KN137">
        <v>6.2745098039215685E-2</v>
      </c>
      <c r="KO137">
        <v>6.2745098039215685E-2</v>
      </c>
      <c r="KP137">
        <v>5.4901960784313725E-2</v>
      </c>
      <c r="KQ137">
        <v>5.4901960784313725E-2</v>
      </c>
      <c r="KR137">
        <v>4.7058823529411764E-2</v>
      </c>
      <c r="KS137">
        <v>9.8039215686274508E-2</v>
      </c>
      <c r="KT137">
        <v>0.36470588235294116</v>
      </c>
      <c r="KU137">
        <v>0.34509803921568627</v>
      </c>
      <c r="KV137">
        <v>0.29411764705882354</v>
      </c>
      <c r="KW137">
        <v>0.33333333333333331</v>
      </c>
      <c r="KX137">
        <v>0.34509803921568627</v>
      </c>
      <c r="KY137">
        <v>0.3843137254901961</v>
      </c>
      <c r="KZ137">
        <v>0.41960784313725491</v>
      </c>
      <c r="LA137">
        <v>0.43529411764705883</v>
      </c>
      <c r="LB137">
        <v>0.42745098039215684</v>
      </c>
      <c r="LC137">
        <v>0.40392156862745099</v>
      </c>
      <c r="LD137">
        <v>0.33725490196078434</v>
      </c>
      <c r="LE137">
        <v>0.30196078431372547</v>
      </c>
      <c r="LF137">
        <v>0.23529411764705882</v>
      </c>
      <c r="LG137">
        <v>0.15686274509803921</v>
      </c>
      <c r="LH137">
        <v>0.12549019607843137</v>
      </c>
      <c r="LI137">
        <v>0.10588235294117647</v>
      </c>
      <c r="LJ137">
        <v>0.12156862745098039</v>
      </c>
      <c r="LK137">
        <v>0.18431372549019609</v>
      </c>
      <c r="LL137">
        <v>0.29411764705882354</v>
      </c>
      <c r="LM137">
        <v>0.29019607843137257</v>
      </c>
      <c r="LN137">
        <v>0.27450980392156865</v>
      </c>
      <c r="LO137">
        <v>0.26666666666666666</v>
      </c>
      <c r="LP137">
        <v>0.22745098039215686</v>
      </c>
      <c r="LQ137">
        <v>0.14117647058823529</v>
      </c>
      <c r="LR137">
        <v>0.13333333333333333</v>
      </c>
      <c r="LS137">
        <v>0.12941176470588237</v>
      </c>
      <c r="LT137">
        <v>0.10588235294117647</v>
      </c>
      <c r="LU137">
        <v>0.10196078431372549</v>
      </c>
      <c r="LV137">
        <v>0.10980392156862745</v>
      </c>
      <c r="LW137">
        <v>0.11764705882352941</v>
      </c>
      <c r="LX137">
        <v>0.10980392156862745</v>
      </c>
      <c r="LY137">
        <v>0.19215686274509805</v>
      </c>
      <c r="LZ137">
        <v>0.25882352941176473</v>
      </c>
      <c r="MA137">
        <v>0.24313725490196078</v>
      </c>
      <c r="MB137">
        <v>0.21176470588235294</v>
      </c>
      <c r="MC137">
        <v>0.19215686274509805</v>
      </c>
      <c r="MD137">
        <v>0.1803921568627451</v>
      </c>
      <c r="ME137">
        <v>0.13333333333333333</v>
      </c>
      <c r="MF137">
        <v>8.2352941176470587E-2</v>
      </c>
      <c r="MG137">
        <v>6.2745098039215685E-2</v>
      </c>
      <c r="MH137">
        <v>4.3137254901960784E-2</v>
      </c>
      <c r="MI137">
        <v>3.5294117647058823E-2</v>
      </c>
      <c r="MJ137">
        <v>3.5294117647058823E-2</v>
      </c>
      <c r="MK137">
        <v>3.5294117647058823E-2</v>
      </c>
      <c r="ML137">
        <v>3.5294117647058823E-2</v>
      </c>
      <c r="MM137">
        <v>3.5294117647058823E-2</v>
      </c>
      <c r="MN137">
        <v>3.9215686274509803E-2</v>
      </c>
      <c r="MO137">
        <v>4.3137254901960784E-2</v>
      </c>
      <c r="MP137">
        <v>3.5294117647058823E-2</v>
      </c>
      <c r="MQ137">
        <v>3.5294117647058823E-2</v>
      </c>
      <c r="MR137">
        <v>4.3137254901960784E-2</v>
      </c>
      <c r="MS137">
        <v>4.3137254901960784E-2</v>
      </c>
      <c r="MT137">
        <v>4.7058823529411764E-2</v>
      </c>
      <c r="MU137">
        <v>5.0980392156862744E-2</v>
      </c>
      <c r="MV137">
        <v>4.7058823529411764E-2</v>
      </c>
      <c r="MW137">
        <v>4.7058823529411764E-2</v>
      </c>
      <c r="MX137">
        <v>3.5294117647058823E-2</v>
      </c>
      <c r="MY137">
        <v>4.7058823529411764E-2</v>
      </c>
      <c r="MZ137">
        <v>3.9215686274509803E-2</v>
      </c>
      <c r="NA137">
        <v>3.5294117647058823E-2</v>
      </c>
      <c r="NB137">
        <v>3.1372549019607843E-2</v>
      </c>
      <c r="NC137">
        <v>2.7450980392156862E-2</v>
      </c>
      <c r="ND137">
        <v>3.1372549019607843E-2</v>
      </c>
      <c r="NE137">
        <v>1.9607843137254902E-2</v>
      </c>
      <c r="NF137">
        <v>2.3529411764705882E-2</v>
      </c>
      <c r="NG137">
        <v>2.3529411764705882E-2</v>
      </c>
      <c r="NH137">
        <v>1.9607843137254902E-2</v>
      </c>
      <c r="NI137">
        <v>2.3529411764705882E-2</v>
      </c>
      <c r="NJ137">
        <v>5.4901960784313725E-2</v>
      </c>
      <c r="NK137">
        <v>3.9215686274509803E-2</v>
      </c>
      <c r="NL137">
        <v>0</v>
      </c>
      <c r="NM137">
        <v>1.1764705882352941E-2</v>
      </c>
      <c r="NN137">
        <v>1.1764705882352941E-2</v>
      </c>
      <c r="PB137">
        <v>7.4509803921568626E-2</v>
      </c>
      <c r="PC137">
        <v>7.0588235294117646E-2</v>
      </c>
      <c r="PD137">
        <v>7.4509803921568626E-2</v>
      </c>
      <c r="PE137">
        <v>7.0588235294117646E-2</v>
      </c>
      <c r="PF137">
        <v>6.6666666666666666E-2</v>
      </c>
      <c r="PG137">
        <v>7.8431372549019607E-2</v>
      </c>
      <c r="PH137">
        <v>7.8431372549019607E-2</v>
      </c>
      <c r="PI137">
        <v>7.0588235294117646E-2</v>
      </c>
      <c r="PJ137">
        <v>6.6666666666666666E-2</v>
      </c>
      <c r="PK137">
        <v>6.2745098039215685E-2</v>
      </c>
      <c r="PL137">
        <v>5.8823529411764705E-2</v>
      </c>
      <c r="PM137">
        <v>6.6666666666666666E-2</v>
      </c>
      <c r="PN137">
        <v>6.2745098039215685E-2</v>
      </c>
      <c r="PO137">
        <v>6.2745098039215685E-2</v>
      </c>
      <c r="PP137">
        <v>6.6666666666666666E-2</v>
      </c>
      <c r="PQ137">
        <v>5.4901960784313725E-2</v>
      </c>
      <c r="PR137">
        <v>6.2745098039215685E-2</v>
      </c>
      <c r="PS137">
        <v>6.2745098039215685E-2</v>
      </c>
      <c r="PT137">
        <v>5.4901960784313725E-2</v>
      </c>
      <c r="PU137">
        <v>5.0980392156862744E-2</v>
      </c>
      <c r="PV137">
        <v>6.2745098039215685E-2</v>
      </c>
      <c r="PW137">
        <v>6.2745098039215685E-2</v>
      </c>
      <c r="PX137">
        <v>6.2745098039215685E-2</v>
      </c>
      <c r="PY137">
        <v>5.4901960784313725E-2</v>
      </c>
      <c r="PZ137">
        <v>5.4901960784313725E-2</v>
      </c>
      <c r="QA137">
        <v>4.7058823529411764E-2</v>
      </c>
      <c r="QB137">
        <v>9.8039215686274508E-2</v>
      </c>
      <c r="QC137">
        <v>0.36470588235294116</v>
      </c>
      <c r="QD137">
        <v>0.34509803921568627</v>
      </c>
      <c r="QE137">
        <v>0.29411764705882354</v>
      </c>
      <c r="QF137">
        <v>0.33333333333333331</v>
      </c>
      <c r="QG137">
        <v>0.34509803921568627</v>
      </c>
      <c r="QH137">
        <v>0.3843137254901961</v>
      </c>
      <c r="QI137">
        <v>0.41960784313725491</v>
      </c>
      <c r="QJ137">
        <v>0.43529411764705883</v>
      </c>
      <c r="QK137">
        <v>0.42745098039215684</v>
      </c>
      <c r="QL137">
        <v>0.40392156862745099</v>
      </c>
      <c r="QM137">
        <v>0.33725490196078434</v>
      </c>
      <c r="QN137">
        <v>0.30196078431372547</v>
      </c>
      <c r="QO137">
        <v>0.23529411764705882</v>
      </c>
      <c r="QP137">
        <v>0.15686274509803921</v>
      </c>
      <c r="QQ137">
        <v>0.12549019607843137</v>
      </c>
      <c r="QR137">
        <v>0.10588235294117647</v>
      </c>
      <c r="QS137">
        <v>0.12156862745098039</v>
      </c>
      <c r="QT137">
        <v>0.18431372549019609</v>
      </c>
      <c r="QU137">
        <v>0.29411764705882354</v>
      </c>
      <c r="QV137">
        <v>0.29019607843137257</v>
      </c>
      <c r="QW137">
        <v>0.27450980392156865</v>
      </c>
      <c r="QX137">
        <v>0.26666666666666666</v>
      </c>
      <c r="QY137">
        <v>0.22745098039215686</v>
      </c>
      <c r="QZ137">
        <v>0.14117647058823529</v>
      </c>
      <c r="RA137">
        <v>0.13333333333333333</v>
      </c>
      <c r="RB137">
        <v>0.12941176470588237</v>
      </c>
      <c r="RC137">
        <v>0.10588235294117647</v>
      </c>
      <c r="RD137">
        <v>0.10196078431372549</v>
      </c>
      <c r="RE137">
        <v>0.10980392156862745</v>
      </c>
      <c r="RF137">
        <v>0.11764705882352941</v>
      </c>
      <c r="RG137">
        <v>0.10980392156862745</v>
      </c>
      <c r="RH137">
        <v>0.19215686274509805</v>
      </c>
      <c r="RI137">
        <v>0.25882352941176473</v>
      </c>
      <c r="RJ137">
        <v>0.24313725490196078</v>
      </c>
      <c r="RK137">
        <v>0.21176470588235294</v>
      </c>
      <c r="RL137">
        <v>0.19215686274509805</v>
      </c>
      <c r="RM137">
        <v>0.1803921568627451</v>
      </c>
      <c r="RN137">
        <v>0.13333333333333333</v>
      </c>
      <c r="RO137">
        <v>8.2352941176470587E-2</v>
      </c>
      <c r="RP137">
        <v>6.2745098039215685E-2</v>
      </c>
      <c r="RQ137">
        <v>4.3137254901960784E-2</v>
      </c>
      <c r="RR137">
        <v>3.5294117647058823E-2</v>
      </c>
      <c r="RS137">
        <v>3.5294117647058823E-2</v>
      </c>
      <c r="RT137">
        <v>3.5294117647058823E-2</v>
      </c>
      <c r="RU137">
        <v>3.5294117647058823E-2</v>
      </c>
      <c r="RV137">
        <v>3.5294117647058823E-2</v>
      </c>
      <c r="RW137">
        <v>3.9215686274509803E-2</v>
      </c>
      <c r="RX137">
        <v>4.3137254901960784E-2</v>
      </c>
      <c r="RY137">
        <v>3.5294117647058823E-2</v>
      </c>
      <c r="RZ137">
        <v>3.5294117647058823E-2</v>
      </c>
      <c r="SA137">
        <v>4.3137254901960784E-2</v>
      </c>
      <c r="SB137">
        <v>4.3137254901960784E-2</v>
      </c>
      <c r="SC137">
        <v>4.7058823529411764E-2</v>
      </c>
      <c r="SD137">
        <v>5.0980392156862744E-2</v>
      </c>
      <c r="SE137">
        <v>4.7058823529411764E-2</v>
      </c>
      <c r="SF137">
        <v>4.7058823529411764E-2</v>
      </c>
      <c r="SG137">
        <v>3.5294117647058823E-2</v>
      </c>
      <c r="SH137">
        <v>4.7058823529411764E-2</v>
      </c>
      <c r="SI137">
        <v>3.9215686274509803E-2</v>
      </c>
      <c r="SJ137">
        <v>3.5294117647058823E-2</v>
      </c>
      <c r="SK137">
        <v>3.1372549019607843E-2</v>
      </c>
      <c r="SL137">
        <v>2.7450980392156862E-2</v>
      </c>
      <c r="SM137">
        <v>3.1372549019607843E-2</v>
      </c>
      <c r="SN137">
        <v>1.9607843137254902E-2</v>
      </c>
      <c r="SO137">
        <v>2.3529411764705882E-2</v>
      </c>
      <c r="SP137">
        <v>2.3529411764705882E-2</v>
      </c>
      <c r="SQ137">
        <v>1.9607843137254902E-2</v>
      </c>
      <c r="SR137">
        <v>2.3529411764705882E-2</v>
      </c>
      <c r="SS137">
        <v>5.4901960784313725E-2</v>
      </c>
      <c r="ST137">
        <v>3.9215686274509803E-2</v>
      </c>
      <c r="SU137">
        <v>0</v>
      </c>
      <c r="SV137">
        <v>1.1764705882352941E-2</v>
      </c>
      <c r="SW137">
        <v>1.1764705882352941E-2</v>
      </c>
      <c r="UK137">
        <v>7.4509803921568626E-2</v>
      </c>
      <c r="UL137">
        <v>7.0588235294117646E-2</v>
      </c>
      <c r="UM137">
        <v>7.4509803921568626E-2</v>
      </c>
      <c r="UN137">
        <v>7.0588235294117646E-2</v>
      </c>
      <c r="UO137">
        <v>6.6666666666666666E-2</v>
      </c>
      <c r="UP137">
        <v>7.8431372549019607E-2</v>
      </c>
      <c r="UQ137">
        <v>7.8431372549019607E-2</v>
      </c>
      <c r="UR137">
        <v>7.0588235294117646E-2</v>
      </c>
      <c r="US137">
        <v>6.6666666666666666E-2</v>
      </c>
      <c r="UT137">
        <v>6.2745098039215685E-2</v>
      </c>
      <c r="UU137">
        <v>5.8823529411764705E-2</v>
      </c>
      <c r="UV137">
        <v>6.6666666666666666E-2</v>
      </c>
      <c r="UW137">
        <v>6.2745098039215685E-2</v>
      </c>
      <c r="UX137">
        <v>6.2745098039215685E-2</v>
      </c>
      <c r="UY137">
        <v>6.6666666666666666E-2</v>
      </c>
      <c r="UZ137">
        <v>5.4901960784313725E-2</v>
      </c>
      <c r="VA137">
        <v>6.2745098039215685E-2</v>
      </c>
      <c r="VB137">
        <v>6.2745098039215685E-2</v>
      </c>
      <c r="VC137">
        <v>5.4901960784313725E-2</v>
      </c>
      <c r="VD137">
        <v>5.0980392156862744E-2</v>
      </c>
      <c r="VE137">
        <v>6.2745098039215685E-2</v>
      </c>
      <c r="VF137">
        <v>6.2745098039215685E-2</v>
      </c>
      <c r="VG137">
        <v>6.2745098039215685E-2</v>
      </c>
      <c r="VH137">
        <v>5.4901960784313725E-2</v>
      </c>
      <c r="VI137">
        <v>5.4901960784313725E-2</v>
      </c>
      <c r="VJ137">
        <v>4.7058823529411764E-2</v>
      </c>
      <c r="VK137">
        <v>9.8039215686274508E-2</v>
      </c>
      <c r="VL137">
        <v>0.36470588235294116</v>
      </c>
      <c r="VM137">
        <v>0.34509803921568627</v>
      </c>
      <c r="VN137">
        <v>0.29411764705882354</v>
      </c>
      <c r="VO137">
        <v>0.33333333333333331</v>
      </c>
      <c r="VP137">
        <v>0.34509803921568627</v>
      </c>
      <c r="VQ137">
        <v>0.3843137254901961</v>
      </c>
      <c r="VR137">
        <v>0.41960784313725491</v>
      </c>
      <c r="VS137">
        <v>0.43529411764705883</v>
      </c>
      <c r="VT137">
        <v>0.42745098039215684</v>
      </c>
      <c r="VU137">
        <v>0.40392156862745099</v>
      </c>
      <c r="VV137">
        <v>0.33725490196078434</v>
      </c>
      <c r="VW137">
        <v>0.30196078431372547</v>
      </c>
      <c r="VX137">
        <v>0.23529411764705882</v>
      </c>
      <c r="VY137">
        <v>0.15686274509803921</v>
      </c>
      <c r="VZ137">
        <v>0.12549019607843137</v>
      </c>
      <c r="WA137">
        <v>0.10588235294117647</v>
      </c>
      <c r="WB137">
        <v>0.12156862745098039</v>
      </c>
      <c r="WC137">
        <v>0.18431372549019609</v>
      </c>
      <c r="WD137">
        <v>0.29411764705882354</v>
      </c>
      <c r="WE137">
        <v>0.29019607843137257</v>
      </c>
      <c r="WF137">
        <v>0.27450980392156865</v>
      </c>
      <c r="WG137">
        <v>0.26666666666666666</v>
      </c>
      <c r="WH137">
        <v>0.22745098039215686</v>
      </c>
      <c r="WI137">
        <v>0.14117647058823529</v>
      </c>
      <c r="WJ137">
        <v>0.13333333333333333</v>
      </c>
      <c r="WK137">
        <v>0.12941176470588237</v>
      </c>
      <c r="WL137">
        <v>0.10588235294117647</v>
      </c>
      <c r="WM137">
        <v>0.10196078431372549</v>
      </c>
      <c r="WN137">
        <v>0.10980392156862745</v>
      </c>
      <c r="WO137">
        <v>0.11764705882352941</v>
      </c>
      <c r="WP137">
        <v>0.10980392156862745</v>
      </c>
      <c r="WQ137">
        <v>0.19215686274509805</v>
      </c>
      <c r="WR137">
        <v>0.25882352941176473</v>
      </c>
      <c r="WS137">
        <v>0.24313725490196078</v>
      </c>
      <c r="WT137">
        <v>0.21176470588235294</v>
      </c>
      <c r="WU137">
        <v>0.19215686274509805</v>
      </c>
      <c r="WV137">
        <v>0.1803921568627451</v>
      </c>
      <c r="WW137">
        <v>0.13333333333333333</v>
      </c>
      <c r="WX137">
        <v>8.2352941176470587E-2</v>
      </c>
      <c r="WY137">
        <v>6.2745098039215685E-2</v>
      </c>
      <c r="WZ137">
        <v>4.3137254901960784E-2</v>
      </c>
      <c r="XA137">
        <v>3.5294117647058823E-2</v>
      </c>
      <c r="XB137">
        <v>3.5294117647058823E-2</v>
      </c>
      <c r="XC137">
        <v>3.5294117647058823E-2</v>
      </c>
      <c r="XD137">
        <v>3.5294117647058823E-2</v>
      </c>
      <c r="XE137">
        <v>3.5294117647058823E-2</v>
      </c>
      <c r="XF137">
        <v>3.9215686274509803E-2</v>
      </c>
      <c r="XG137">
        <v>4.3137254901960784E-2</v>
      </c>
      <c r="XH137">
        <v>3.5294117647058823E-2</v>
      </c>
      <c r="XI137">
        <v>3.5294117647058823E-2</v>
      </c>
      <c r="XJ137">
        <v>4.3137254901960784E-2</v>
      </c>
      <c r="XK137">
        <v>4.3137254901960784E-2</v>
      </c>
      <c r="XL137">
        <v>4.7058823529411764E-2</v>
      </c>
      <c r="XM137">
        <v>5.0980392156862744E-2</v>
      </c>
      <c r="XN137">
        <v>4.7058823529411764E-2</v>
      </c>
      <c r="XO137">
        <v>4.7058823529411764E-2</v>
      </c>
      <c r="XP137">
        <v>3.5294117647058823E-2</v>
      </c>
      <c r="XQ137">
        <v>4.7058823529411764E-2</v>
      </c>
      <c r="XR137">
        <v>3.9215686274509803E-2</v>
      </c>
      <c r="XS137">
        <v>3.5294117647058823E-2</v>
      </c>
      <c r="XT137">
        <v>3.1372549019607843E-2</v>
      </c>
      <c r="XU137">
        <v>2.7450980392156862E-2</v>
      </c>
      <c r="XV137">
        <v>3.1372549019607843E-2</v>
      </c>
      <c r="XW137">
        <v>1.9607843137254902E-2</v>
      </c>
      <c r="XX137">
        <v>2.3529411764705882E-2</v>
      </c>
      <c r="XY137">
        <v>2.3529411764705882E-2</v>
      </c>
      <c r="XZ137">
        <v>1.9607843137254902E-2</v>
      </c>
      <c r="YA137">
        <v>2.3529411764705882E-2</v>
      </c>
      <c r="YB137">
        <v>5.4901960784313725E-2</v>
      </c>
      <c r="YC137">
        <v>3.9215686274509803E-2</v>
      </c>
      <c r="YD137">
        <v>0</v>
      </c>
      <c r="YE137">
        <v>1.1764705882352941E-2</v>
      </c>
      <c r="YF137">
        <v>1.1764705882352941E-2</v>
      </c>
    </row>
    <row r="138" spans="1:656" ht="5.0999999999999996" customHeight="1">
      <c r="A138">
        <v>7.4509803921568626E-2</v>
      </c>
      <c r="B138">
        <v>7.0588235294117646E-2</v>
      </c>
      <c r="C138">
        <v>6.6666666666666666E-2</v>
      </c>
      <c r="D138">
        <v>6.6666666666666666E-2</v>
      </c>
      <c r="E138">
        <v>6.2745098039215685E-2</v>
      </c>
      <c r="F138">
        <v>6.2745098039215685E-2</v>
      </c>
      <c r="G138">
        <v>6.6666666666666666E-2</v>
      </c>
      <c r="H138">
        <v>6.2745098039215685E-2</v>
      </c>
      <c r="I138">
        <v>5.8823529411764705E-2</v>
      </c>
      <c r="J138">
        <v>5.4901960784313725E-2</v>
      </c>
      <c r="K138">
        <v>5.0980392156862744E-2</v>
      </c>
      <c r="L138">
        <v>5.8823529411764705E-2</v>
      </c>
      <c r="M138">
        <v>5.4901960784313725E-2</v>
      </c>
      <c r="N138">
        <v>5.8823529411764705E-2</v>
      </c>
      <c r="O138">
        <v>6.2745098039215685E-2</v>
      </c>
      <c r="P138">
        <v>5.8823529411764705E-2</v>
      </c>
      <c r="Q138">
        <v>6.2745098039215685E-2</v>
      </c>
      <c r="R138">
        <v>6.2745098039215685E-2</v>
      </c>
      <c r="S138">
        <v>5.8823529411764705E-2</v>
      </c>
      <c r="T138">
        <v>5.4901960784313725E-2</v>
      </c>
      <c r="U138">
        <v>5.8823529411764705E-2</v>
      </c>
      <c r="V138">
        <v>5.4901960784313725E-2</v>
      </c>
      <c r="W138">
        <v>5.0980392156862744E-2</v>
      </c>
      <c r="X138">
        <v>3.9215686274509803E-2</v>
      </c>
      <c r="Y138">
        <v>5.4901960784313725E-2</v>
      </c>
      <c r="Z138">
        <v>3.1372549019607843E-2</v>
      </c>
      <c r="AA138">
        <v>0.20392156862745098</v>
      </c>
      <c r="AB138">
        <v>0.34901960784313724</v>
      </c>
      <c r="AC138">
        <v>0.29803921568627451</v>
      </c>
      <c r="AD138">
        <v>0.30588235294117649</v>
      </c>
      <c r="AE138">
        <v>0.31764705882352939</v>
      </c>
      <c r="AF138">
        <v>0.35686274509803922</v>
      </c>
      <c r="AG138">
        <v>0.41568627450980394</v>
      </c>
      <c r="AH138">
        <v>0.4392156862745098</v>
      </c>
      <c r="AI138">
        <v>0.44313725490196076</v>
      </c>
      <c r="AJ138">
        <v>0.396078431372549</v>
      </c>
      <c r="AK138">
        <v>0.33333333333333331</v>
      </c>
      <c r="AL138">
        <v>0.30980392156862746</v>
      </c>
      <c r="AM138">
        <v>0.30980392156862746</v>
      </c>
      <c r="AN138">
        <v>0.24705882352941178</v>
      </c>
      <c r="AO138">
        <v>0.17647058823529413</v>
      </c>
      <c r="AP138">
        <v>0.13333333333333333</v>
      </c>
      <c r="AQ138">
        <v>9.8039215686274508E-2</v>
      </c>
      <c r="AR138">
        <v>8.6274509803921567E-2</v>
      </c>
      <c r="AS138">
        <v>0.13333333333333333</v>
      </c>
      <c r="AT138">
        <v>0.2627450980392157</v>
      </c>
      <c r="AU138">
        <v>0.28627450980392155</v>
      </c>
      <c r="AV138">
        <v>0.25098039215686274</v>
      </c>
      <c r="AW138">
        <v>0.25490196078431371</v>
      </c>
      <c r="AX138">
        <v>0.18823529411764706</v>
      </c>
      <c r="AY138">
        <v>0.11764705882352941</v>
      </c>
      <c r="AZ138">
        <v>0.13333333333333333</v>
      </c>
      <c r="BA138">
        <v>0.12941176470588237</v>
      </c>
      <c r="BB138">
        <v>0.11764705882352941</v>
      </c>
      <c r="BC138">
        <v>0.12549019607843137</v>
      </c>
      <c r="BD138">
        <v>0.12549019607843137</v>
      </c>
      <c r="BE138">
        <v>0.12941176470588237</v>
      </c>
      <c r="BF138">
        <v>0.12156862745098039</v>
      </c>
      <c r="BG138">
        <v>0.19607843137254902</v>
      </c>
      <c r="BH138">
        <v>0.25098039215686274</v>
      </c>
      <c r="BI138">
        <v>0.22352941176470589</v>
      </c>
      <c r="BJ138">
        <v>0.21568627450980393</v>
      </c>
      <c r="BK138">
        <v>0.19607843137254902</v>
      </c>
      <c r="BL138">
        <v>0.17254901960784313</v>
      </c>
      <c r="BM138">
        <v>0.14117647058823529</v>
      </c>
      <c r="BN138">
        <v>0.11372549019607843</v>
      </c>
      <c r="BO138">
        <v>8.6274509803921567E-2</v>
      </c>
      <c r="BP138">
        <v>5.8823529411764705E-2</v>
      </c>
      <c r="BQ138">
        <v>3.9215686274509803E-2</v>
      </c>
      <c r="BR138">
        <v>3.5294117647058823E-2</v>
      </c>
      <c r="BS138">
        <v>3.5294117647058823E-2</v>
      </c>
      <c r="BT138">
        <v>3.5294117647058823E-2</v>
      </c>
      <c r="BU138">
        <v>3.1372549019607843E-2</v>
      </c>
      <c r="BV138">
        <v>3.9215686274509803E-2</v>
      </c>
      <c r="BW138">
        <v>4.7058823529411764E-2</v>
      </c>
      <c r="BX138">
        <v>3.1372549019607843E-2</v>
      </c>
      <c r="BY138">
        <v>4.3137254901960784E-2</v>
      </c>
      <c r="BZ138">
        <v>3.9215686274509803E-2</v>
      </c>
      <c r="CA138">
        <v>3.5294117647058823E-2</v>
      </c>
      <c r="CB138">
        <v>3.1372549019607843E-2</v>
      </c>
      <c r="CC138">
        <v>3.9215686274509803E-2</v>
      </c>
      <c r="CD138">
        <v>3.9215686274509803E-2</v>
      </c>
      <c r="CE138">
        <v>4.3137254901960784E-2</v>
      </c>
      <c r="CF138">
        <v>3.5294117647058823E-2</v>
      </c>
      <c r="CG138">
        <v>3.9215686274509803E-2</v>
      </c>
      <c r="CH138">
        <v>3.9215686274509803E-2</v>
      </c>
      <c r="CI138">
        <v>3.9215686274509803E-2</v>
      </c>
      <c r="CJ138">
        <v>3.1372549019607843E-2</v>
      </c>
      <c r="CK138">
        <v>2.7450980392156862E-2</v>
      </c>
      <c r="CL138">
        <v>3.5294117647058823E-2</v>
      </c>
      <c r="CM138">
        <v>1.9607843137254902E-2</v>
      </c>
      <c r="CN138">
        <v>1.9607843137254902E-2</v>
      </c>
      <c r="CO138">
        <v>3.1372549019607843E-2</v>
      </c>
      <c r="CP138">
        <v>1.5686274509803921E-2</v>
      </c>
      <c r="CQ138">
        <v>2.3529411764705882E-2</v>
      </c>
      <c r="CR138">
        <v>5.4901960784313725E-2</v>
      </c>
      <c r="CS138">
        <v>3.9215686274509803E-2</v>
      </c>
      <c r="CT138">
        <v>0</v>
      </c>
      <c r="CU138">
        <v>1.1764705882352941E-2</v>
      </c>
      <c r="CV138">
        <v>1.1764705882352941E-2</v>
      </c>
      <c r="EJ138">
        <v>7.4509803921568626E-2</v>
      </c>
      <c r="EK138">
        <v>7.0588235294117646E-2</v>
      </c>
      <c r="EL138">
        <v>6.6666666666666666E-2</v>
      </c>
      <c r="EM138">
        <v>6.6666666666666666E-2</v>
      </c>
      <c r="EN138">
        <v>6.2745098039215685E-2</v>
      </c>
      <c r="EO138">
        <v>6.2745098039215685E-2</v>
      </c>
      <c r="EP138">
        <v>6.6666666666666666E-2</v>
      </c>
      <c r="EQ138">
        <v>6.2745098039215685E-2</v>
      </c>
      <c r="ER138">
        <v>5.8823529411764705E-2</v>
      </c>
      <c r="ES138">
        <v>5.4901960784313725E-2</v>
      </c>
      <c r="ET138">
        <v>5.0980392156862744E-2</v>
      </c>
      <c r="EU138">
        <v>5.8823529411764705E-2</v>
      </c>
      <c r="EV138">
        <v>5.4901960784313725E-2</v>
      </c>
      <c r="EW138">
        <v>5.8823529411764705E-2</v>
      </c>
      <c r="EX138">
        <v>6.2745098039215685E-2</v>
      </c>
      <c r="EY138">
        <v>5.8823529411764705E-2</v>
      </c>
      <c r="EZ138">
        <v>6.2745098039215685E-2</v>
      </c>
      <c r="FA138">
        <v>6.2745098039215685E-2</v>
      </c>
      <c r="FB138">
        <v>5.8823529411764705E-2</v>
      </c>
      <c r="FC138">
        <v>5.4901960784313725E-2</v>
      </c>
      <c r="FD138">
        <v>5.8823529411764705E-2</v>
      </c>
      <c r="FE138">
        <v>5.4901960784313725E-2</v>
      </c>
      <c r="FF138">
        <v>5.0980392156862744E-2</v>
      </c>
      <c r="FG138">
        <v>3.9215686274509803E-2</v>
      </c>
      <c r="FH138">
        <v>5.4901960784313725E-2</v>
      </c>
      <c r="FI138">
        <v>3.1372549019607843E-2</v>
      </c>
      <c r="FJ138">
        <v>0.20392156862745098</v>
      </c>
      <c r="FK138">
        <v>0.34901960784313724</v>
      </c>
      <c r="FL138">
        <v>0.29803921568627451</v>
      </c>
      <c r="FM138">
        <v>0.30588235294117649</v>
      </c>
      <c r="FN138">
        <v>0.31764705882352939</v>
      </c>
      <c r="FO138">
        <v>0.35686274509803922</v>
      </c>
      <c r="FP138">
        <v>0.41568627450980394</v>
      </c>
      <c r="FQ138">
        <v>0.4392156862745098</v>
      </c>
      <c r="FR138">
        <v>0.44313725490196076</v>
      </c>
      <c r="FS138">
        <v>0.396078431372549</v>
      </c>
      <c r="FT138">
        <v>0.33333333333333331</v>
      </c>
      <c r="FU138">
        <v>0.30980392156862746</v>
      </c>
      <c r="FV138">
        <v>0.30980392156862746</v>
      </c>
      <c r="FW138">
        <v>0.24705882352941178</v>
      </c>
      <c r="FX138">
        <v>0.17647058823529413</v>
      </c>
      <c r="FY138">
        <v>0.13333333333333333</v>
      </c>
      <c r="FZ138">
        <v>9.8039215686274508E-2</v>
      </c>
      <c r="GA138">
        <v>8.6274509803921567E-2</v>
      </c>
      <c r="GB138">
        <v>0.13333333333333333</v>
      </c>
      <c r="GC138">
        <v>0.2627450980392157</v>
      </c>
      <c r="GD138">
        <v>0.28627450980392155</v>
      </c>
      <c r="GE138">
        <v>0.25098039215686274</v>
      </c>
      <c r="GF138">
        <v>0.25490196078431371</v>
      </c>
      <c r="GG138">
        <v>0.18823529411764706</v>
      </c>
      <c r="GH138">
        <v>0.11764705882352941</v>
      </c>
      <c r="GI138">
        <v>0.13333333333333333</v>
      </c>
      <c r="GJ138">
        <v>0.12941176470588237</v>
      </c>
      <c r="GK138">
        <v>0.11764705882352941</v>
      </c>
      <c r="GL138">
        <v>0.12549019607843137</v>
      </c>
      <c r="GM138">
        <v>0.12549019607843137</v>
      </c>
      <c r="GN138">
        <v>0.12941176470588237</v>
      </c>
      <c r="GO138">
        <v>0.12156862745098039</v>
      </c>
      <c r="GP138">
        <v>0.19607843137254902</v>
      </c>
      <c r="GQ138">
        <v>0.25098039215686274</v>
      </c>
      <c r="GR138">
        <v>0.22352941176470589</v>
      </c>
      <c r="GS138">
        <v>0.21568627450980393</v>
      </c>
      <c r="GT138">
        <v>0.19607843137254902</v>
      </c>
      <c r="GU138">
        <v>0.17254901960784313</v>
      </c>
      <c r="GV138">
        <v>0.14117647058823529</v>
      </c>
      <c r="GW138">
        <v>0.11372549019607843</v>
      </c>
      <c r="GX138">
        <v>8.6274509803921567E-2</v>
      </c>
      <c r="GY138">
        <v>5.8823529411764705E-2</v>
      </c>
      <c r="GZ138">
        <v>3.9215686274509803E-2</v>
      </c>
      <c r="HA138">
        <v>3.5294117647058823E-2</v>
      </c>
      <c r="HB138">
        <v>3.5294117647058823E-2</v>
      </c>
      <c r="HC138">
        <v>3.5294117647058823E-2</v>
      </c>
      <c r="HD138">
        <v>3.1372549019607843E-2</v>
      </c>
      <c r="HE138">
        <v>3.9215686274509803E-2</v>
      </c>
      <c r="HF138">
        <v>4.7058823529411764E-2</v>
      </c>
      <c r="HG138">
        <v>3.1372549019607843E-2</v>
      </c>
      <c r="HH138">
        <v>4.3137254901960784E-2</v>
      </c>
      <c r="HI138">
        <v>3.9215686274509803E-2</v>
      </c>
      <c r="HJ138">
        <v>3.5294117647058823E-2</v>
      </c>
      <c r="HK138">
        <v>3.1372549019607843E-2</v>
      </c>
      <c r="HL138">
        <v>3.9215686274509803E-2</v>
      </c>
      <c r="HM138">
        <v>3.9215686274509803E-2</v>
      </c>
      <c r="HN138">
        <v>4.3137254901960784E-2</v>
      </c>
      <c r="HO138">
        <v>3.5294117647058823E-2</v>
      </c>
      <c r="HP138">
        <v>3.9215686274509803E-2</v>
      </c>
      <c r="HQ138">
        <v>3.9215686274509803E-2</v>
      </c>
      <c r="HR138">
        <v>3.9215686274509803E-2</v>
      </c>
      <c r="HS138">
        <v>3.1372549019607843E-2</v>
      </c>
      <c r="HT138">
        <v>2.7450980392156862E-2</v>
      </c>
      <c r="HU138">
        <v>3.5294117647058823E-2</v>
      </c>
      <c r="HV138">
        <v>1.9607843137254902E-2</v>
      </c>
      <c r="HW138">
        <v>1.9607843137254902E-2</v>
      </c>
      <c r="HX138">
        <v>3.1372549019607843E-2</v>
      </c>
      <c r="HY138">
        <v>1.5686274509803921E-2</v>
      </c>
      <c r="HZ138">
        <v>2.3529411764705882E-2</v>
      </c>
      <c r="IA138">
        <v>5.4901960784313725E-2</v>
      </c>
      <c r="IB138">
        <v>3.9215686274509803E-2</v>
      </c>
      <c r="IC138">
        <v>0</v>
      </c>
      <c r="ID138">
        <v>1.1764705882352941E-2</v>
      </c>
      <c r="IE138">
        <v>1.1764705882352941E-2</v>
      </c>
      <c r="JS138">
        <v>7.4509803921568626E-2</v>
      </c>
      <c r="JT138">
        <v>7.0588235294117646E-2</v>
      </c>
      <c r="JU138">
        <v>6.6666666666666666E-2</v>
      </c>
      <c r="JV138">
        <v>6.6666666666666666E-2</v>
      </c>
      <c r="JW138">
        <v>6.2745098039215685E-2</v>
      </c>
      <c r="JX138">
        <v>6.2745098039215685E-2</v>
      </c>
      <c r="JY138">
        <v>6.6666666666666666E-2</v>
      </c>
      <c r="JZ138">
        <v>6.2745098039215685E-2</v>
      </c>
      <c r="KA138">
        <v>5.8823529411764705E-2</v>
      </c>
      <c r="KB138">
        <v>5.4901960784313725E-2</v>
      </c>
      <c r="KC138">
        <v>5.0980392156862744E-2</v>
      </c>
      <c r="KD138">
        <v>5.8823529411764705E-2</v>
      </c>
      <c r="KE138">
        <v>5.4901960784313725E-2</v>
      </c>
      <c r="KF138">
        <v>5.8823529411764705E-2</v>
      </c>
      <c r="KG138">
        <v>6.2745098039215685E-2</v>
      </c>
      <c r="KH138">
        <v>5.8823529411764705E-2</v>
      </c>
      <c r="KI138">
        <v>6.2745098039215685E-2</v>
      </c>
      <c r="KJ138">
        <v>6.2745098039215685E-2</v>
      </c>
      <c r="KK138">
        <v>5.8823529411764705E-2</v>
      </c>
      <c r="KL138">
        <v>5.4901960784313725E-2</v>
      </c>
      <c r="KM138">
        <v>5.8823529411764705E-2</v>
      </c>
      <c r="KN138">
        <v>5.4901960784313725E-2</v>
      </c>
      <c r="KO138">
        <v>5.0980392156862744E-2</v>
      </c>
      <c r="KP138">
        <v>3.9215686274509803E-2</v>
      </c>
      <c r="KQ138">
        <v>5.4901960784313725E-2</v>
      </c>
      <c r="KR138">
        <v>3.1372549019607843E-2</v>
      </c>
      <c r="KS138">
        <v>0.20392156862745098</v>
      </c>
      <c r="KT138">
        <v>0.34901960784313724</v>
      </c>
      <c r="KU138">
        <v>0.29803921568627451</v>
      </c>
      <c r="KV138">
        <v>0.30588235294117649</v>
      </c>
      <c r="KW138">
        <v>0.31764705882352939</v>
      </c>
      <c r="KX138">
        <v>0.35686274509803922</v>
      </c>
      <c r="KY138">
        <v>0.41568627450980394</v>
      </c>
      <c r="KZ138">
        <v>0.4392156862745098</v>
      </c>
      <c r="LA138">
        <v>0.44313725490196076</v>
      </c>
      <c r="LB138">
        <v>0.396078431372549</v>
      </c>
      <c r="LC138">
        <v>0.33333333333333331</v>
      </c>
      <c r="LD138">
        <v>0.30980392156862746</v>
      </c>
      <c r="LE138">
        <v>0.30980392156862746</v>
      </c>
      <c r="LF138">
        <v>0.24705882352941178</v>
      </c>
      <c r="LG138">
        <v>0.17647058823529413</v>
      </c>
      <c r="LH138">
        <v>0.13333333333333333</v>
      </c>
      <c r="LI138">
        <v>9.8039215686274508E-2</v>
      </c>
      <c r="LJ138">
        <v>8.6274509803921567E-2</v>
      </c>
      <c r="LK138">
        <v>0.13333333333333333</v>
      </c>
      <c r="LL138">
        <v>0.2627450980392157</v>
      </c>
      <c r="LM138">
        <v>0.28627450980392155</v>
      </c>
      <c r="LN138">
        <v>0.25098039215686274</v>
      </c>
      <c r="LO138">
        <v>0.25490196078431371</v>
      </c>
      <c r="LP138">
        <v>0.18823529411764706</v>
      </c>
      <c r="LQ138">
        <v>0.11764705882352941</v>
      </c>
      <c r="LR138">
        <v>0.13333333333333333</v>
      </c>
      <c r="LS138">
        <v>0.12941176470588237</v>
      </c>
      <c r="LT138">
        <v>0.11764705882352941</v>
      </c>
      <c r="LU138">
        <v>0.12549019607843137</v>
      </c>
      <c r="LV138">
        <v>0.12549019607843137</v>
      </c>
      <c r="LW138">
        <v>0.12941176470588237</v>
      </c>
      <c r="LX138">
        <v>0.12156862745098039</v>
      </c>
      <c r="LY138">
        <v>0.19607843137254902</v>
      </c>
      <c r="LZ138">
        <v>0.25098039215686274</v>
      </c>
      <c r="MA138">
        <v>0.22352941176470589</v>
      </c>
      <c r="MB138">
        <v>0.21568627450980393</v>
      </c>
      <c r="MC138">
        <v>0.19607843137254902</v>
      </c>
      <c r="MD138">
        <v>0.17254901960784313</v>
      </c>
      <c r="ME138">
        <v>0.14117647058823529</v>
      </c>
      <c r="MF138">
        <v>0.11372549019607843</v>
      </c>
      <c r="MG138">
        <v>8.6274509803921567E-2</v>
      </c>
      <c r="MH138">
        <v>5.8823529411764705E-2</v>
      </c>
      <c r="MI138">
        <v>3.9215686274509803E-2</v>
      </c>
      <c r="MJ138">
        <v>3.5294117647058823E-2</v>
      </c>
      <c r="MK138">
        <v>3.5294117647058823E-2</v>
      </c>
      <c r="ML138">
        <v>3.5294117647058823E-2</v>
      </c>
      <c r="MM138">
        <v>3.1372549019607843E-2</v>
      </c>
      <c r="MN138">
        <v>3.9215686274509803E-2</v>
      </c>
      <c r="MO138">
        <v>4.7058823529411764E-2</v>
      </c>
      <c r="MP138">
        <v>3.1372549019607843E-2</v>
      </c>
      <c r="MQ138">
        <v>4.3137254901960784E-2</v>
      </c>
      <c r="MR138">
        <v>3.9215686274509803E-2</v>
      </c>
      <c r="MS138">
        <v>3.5294117647058823E-2</v>
      </c>
      <c r="MT138">
        <v>3.1372549019607843E-2</v>
      </c>
      <c r="MU138">
        <v>3.9215686274509803E-2</v>
      </c>
      <c r="MV138">
        <v>3.9215686274509803E-2</v>
      </c>
      <c r="MW138">
        <v>4.3137254901960784E-2</v>
      </c>
      <c r="MX138">
        <v>3.5294117647058823E-2</v>
      </c>
      <c r="MY138">
        <v>3.9215686274509803E-2</v>
      </c>
      <c r="MZ138">
        <v>3.9215686274509803E-2</v>
      </c>
      <c r="NA138">
        <v>3.9215686274509803E-2</v>
      </c>
      <c r="NB138">
        <v>3.1372549019607843E-2</v>
      </c>
      <c r="NC138">
        <v>2.7450980392156862E-2</v>
      </c>
      <c r="ND138">
        <v>3.5294117647058823E-2</v>
      </c>
      <c r="NE138">
        <v>1.9607843137254902E-2</v>
      </c>
      <c r="NF138">
        <v>1.9607843137254902E-2</v>
      </c>
      <c r="NG138">
        <v>3.1372549019607843E-2</v>
      </c>
      <c r="NH138">
        <v>1.5686274509803921E-2</v>
      </c>
      <c r="NI138">
        <v>2.3529411764705882E-2</v>
      </c>
      <c r="NJ138">
        <v>5.4901960784313725E-2</v>
      </c>
      <c r="NK138">
        <v>3.9215686274509803E-2</v>
      </c>
      <c r="NL138">
        <v>0</v>
      </c>
      <c r="NM138">
        <v>1.1764705882352941E-2</v>
      </c>
      <c r="NN138">
        <v>1.1764705882352941E-2</v>
      </c>
      <c r="PB138">
        <v>7.4509803921568626E-2</v>
      </c>
      <c r="PC138">
        <v>7.0588235294117646E-2</v>
      </c>
      <c r="PD138">
        <v>6.6666666666666666E-2</v>
      </c>
      <c r="PE138">
        <v>6.6666666666666666E-2</v>
      </c>
      <c r="PF138">
        <v>6.2745098039215685E-2</v>
      </c>
      <c r="PG138">
        <v>6.2745098039215685E-2</v>
      </c>
      <c r="PH138">
        <v>6.6666666666666666E-2</v>
      </c>
      <c r="PI138">
        <v>6.2745098039215685E-2</v>
      </c>
      <c r="PJ138">
        <v>5.8823529411764705E-2</v>
      </c>
      <c r="PK138">
        <v>5.4901960784313725E-2</v>
      </c>
      <c r="PL138">
        <v>5.0980392156862744E-2</v>
      </c>
      <c r="PM138">
        <v>5.8823529411764705E-2</v>
      </c>
      <c r="PN138">
        <v>5.4901960784313725E-2</v>
      </c>
      <c r="PO138">
        <v>5.8823529411764705E-2</v>
      </c>
      <c r="PP138">
        <v>6.2745098039215685E-2</v>
      </c>
      <c r="PQ138">
        <v>5.8823529411764705E-2</v>
      </c>
      <c r="PR138">
        <v>6.2745098039215685E-2</v>
      </c>
      <c r="PS138">
        <v>6.2745098039215685E-2</v>
      </c>
      <c r="PT138">
        <v>5.8823529411764705E-2</v>
      </c>
      <c r="PU138">
        <v>5.4901960784313725E-2</v>
      </c>
      <c r="PV138">
        <v>5.8823529411764705E-2</v>
      </c>
      <c r="PW138">
        <v>5.4901960784313725E-2</v>
      </c>
      <c r="PX138">
        <v>5.0980392156862744E-2</v>
      </c>
      <c r="PY138">
        <v>3.9215686274509803E-2</v>
      </c>
      <c r="PZ138">
        <v>5.4901960784313725E-2</v>
      </c>
      <c r="QA138">
        <v>3.1372549019607843E-2</v>
      </c>
      <c r="QB138">
        <v>0.20392156862745098</v>
      </c>
      <c r="QC138">
        <v>0.34901960784313724</v>
      </c>
      <c r="QD138">
        <v>0.29803921568627451</v>
      </c>
      <c r="QE138">
        <v>0.30588235294117649</v>
      </c>
      <c r="QF138">
        <v>0.31764705882352939</v>
      </c>
      <c r="QG138">
        <v>0.35686274509803922</v>
      </c>
      <c r="QH138">
        <v>0.41568627450980394</v>
      </c>
      <c r="QI138">
        <v>0.4392156862745098</v>
      </c>
      <c r="QJ138">
        <v>0.44313725490196076</v>
      </c>
      <c r="QK138">
        <v>0.396078431372549</v>
      </c>
      <c r="QL138">
        <v>0.33333333333333331</v>
      </c>
      <c r="QM138">
        <v>0.30980392156862746</v>
      </c>
      <c r="QN138">
        <v>0.30980392156862746</v>
      </c>
      <c r="QO138">
        <v>0.24705882352941178</v>
      </c>
      <c r="QP138">
        <v>0.17647058823529413</v>
      </c>
      <c r="QQ138">
        <v>0.13333333333333333</v>
      </c>
      <c r="QR138">
        <v>9.8039215686274508E-2</v>
      </c>
      <c r="QS138">
        <v>8.6274509803921567E-2</v>
      </c>
      <c r="QT138">
        <v>0.13333333333333333</v>
      </c>
      <c r="QU138">
        <v>0.2627450980392157</v>
      </c>
      <c r="QV138">
        <v>0.28627450980392155</v>
      </c>
      <c r="QW138">
        <v>0.25098039215686274</v>
      </c>
      <c r="QX138">
        <v>0.25490196078431371</v>
      </c>
      <c r="QY138">
        <v>0.18823529411764706</v>
      </c>
      <c r="QZ138">
        <v>0.11764705882352941</v>
      </c>
      <c r="RA138">
        <v>0.13333333333333333</v>
      </c>
      <c r="RB138">
        <v>0.12941176470588237</v>
      </c>
      <c r="RC138">
        <v>0.11764705882352941</v>
      </c>
      <c r="RD138">
        <v>0.12549019607843137</v>
      </c>
      <c r="RE138">
        <v>0.12549019607843137</v>
      </c>
      <c r="RF138">
        <v>0.12941176470588237</v>
      </c>
      <c r="RG138">
        <v>0.12156862745098039</v>
      </c>
      <c r="RH138">
        <v>0.19607843137254902</v>
      </c>
      <c r="RI138">
        <v>0.25098039215686274</v>
      </c>
      <c r="RJ138">
        <v>0.22352941176470589</v>
      </c>
      <c r="RK138">
        <v>0.21568627450980393</v>
      </c>
      <c r="RL138">
        <v>0.19607843137254902</v>
      </c>
      <c r="RM138">
        <v>0.17254901960784313</v>
      </c>
      <c r="RN138">
        <v>0.14117647058823529</v>
      </c>
      <c r="RO138">
        <v>0.11372549019607843</v>
      </c>
      <c r="RP138">
        <v>8.6274509803921567E-2</v>
      </c>
      <c r="RQ138">
        <v>5.8823529411764705E-2</v>
      </c>
      <c r="RR138">
        <v>3.9215686274509803E-2</v>
      </c>
      <c r="RS138">
        <v>3.5294117647058823E-2</v>
      </c>
      <c r="RT138">
        <v>3.5294117647058823E-2</v>
      </c>
      <c r="RU138">
        <v>3.5294117647058823E-2</v>
      </c>
      <c r="RV138">
        <v>3.1372549019607843E-2</v>
      </c>
      <c r="RW138">
        <v>3.9215686274509803E-2</v>
      </c>
      <c r="RX138">
        <v>4.7058823529411764E-2</v>
      </c>
      <c r="RY138">
        <v>3.1372549019607843E-2</v>
      </c>
      <c r="RZ138">
        <v>4.3137254901960784E-2</v>
      </c>
      <c r="SA138">
        <v>3.9215686274509803E-2</v>
      </c>
      <c r="SB138">
        <v>3.5294117647058823E-2</v>
      </c>
      <c r="SC138">
        <v>3.1372549019607843E-2</v>
      </c>
      <c r="SD138">
        <v>3.9215686274509803E-2</v>
      </c>
      <c r="SE138">
        <v>3.9215686274509803E-2</v>
      </c>
      <c r="SF138">
        <v>4.3137254901960784E-2</v>
      </c>
      <c r="SG138">
        <v>3.5294117647058823E-2</v>
      </c>
      <c r="SH138">
        <v>3.9215686274509803E-2</v>
      </c>
      <c r="SI138">
        <v>3.9215686274509803E-2</v>
      </c>
      <c r="SJ138">
        <v>3.9215686274509803E-2</v>
      </c>
      <c r="SK138">
        <v>3.1372549019607843E-2</v>
      </c>
      <c r="SL138">
        <v>2.7450980392156862E-2</v>
      </c>
      <c r="SM138">
        <v>3.5294117647058823E-2</v>
      </c>
      <c r="SN138">
        <v>1.9607843137254902E-2</v>
      </c>
      <c r="SO138">
        <v>1.9607843137254902E-2</v>
      </c>
      <c r="SP138">
        <v>3.1372549019607843E-2</v>
      </c>
      <c r="SQ138">
        <v>1.5686274509803921E-2</v>
      </c>
      <c r="SR138">
        <v>2.3529411764705882E-2</v>
      </c>
      <c r="SS138">
        <v>5.4901960784313725E-2</v>
      </c>
      <c r="ST138">
        <v>3.9215686274509803E-2</v>
      </c>
      <c r="SU138">
        <v>0</v>
      </c>
      <c r="SV138">
        <v>1.1764705882352941E-2</v>
      </c>
      <c r="SW138">
        <v>1.1764705882352941E-2</v>
      </c>
      <c r="UK138">
        <v>7.4509803921568626E-2</v>
      </c>
      <c r="UL138">
        <v>7.0588235294117646E-2</v>
      </c>
      <c r="UM138">
        <v>6.6666666666666666E-2</v>
      </c>
      <c r="UN138">
        <v>6.6666666666666666E-2</v>
      </c>
      <c r="UO138">
        <v>6.2745098039215685E-2</v>
      </c>
      <c r="UP138">
        <v>6.2745098039215685E-2</v>
      </c>
      <c r="UQ138">
        <v>6.6666666666666666E-2</v>
      </c>
      <c r="UR138">
        <v>6.2745098039215685E-2</v>
      </c>
      <c r="US138">
        <v>5.8823529411764705E-2</v>
      </c>
      <c r="UT138">
        <v>5.4901960784313725E-2</v>
      </c>
      <c r="UU138">
        <v>5.0980392156862744E-2</v>
      </c>
      <c r="UV138">
        <v>5.8823529411764705E-2</v>
      </c>
      <c r="UW138">
        <v>5.4901960784313725E-2</v>
      </c>
      <c r="UX138">
        <v>5.8823529411764705E-2</v>
      </c>
      <c r="UY138">
        <v>6.2745098039215685E-2</v>
      </c>
      <c r="UZ138">
        <v>5.8823529411764705E-2</v>
      </c>
      <c r="VA138">
        <v>6.2745098039215685E-2</v>
      </c>
      <c r="VB138">
        <v>6.2745098039215685E-2</v>
      </c>
      <c r="VC138">
        <v>5.8823529411764705E-2</v>
      </c>
      <c r="VD138">
        <v>5.4901960784313725E-2</v>
      </c>
      <c r="VE138">
        <v>5.8823529411764705E-2</v>
      </c>
      <c r="VF138">
        <v>5.4901960784313725E-2</v>
      </c>
      <c r="VG138">
        <v>5.0980392156862744E-2</v>
      </c>
      <c r="VH138">
        <v>3.9215686274509803E-2</v>
      </c>
      <c r="VI138">
        <v>5.4901960784313725E-2</v>
      </c>
      <c r="VJ138">
        <v>3.1372549019607843E-2</v>
      </c>
      <c r="VK138">
        <v>0.20392156862745098</v>
      </c>
      <c r="VL138">
        <v>0.34901960784313724</v>
      </c>
      <c r="VM138">
        <v>0.29803921568627451</v>
      </c>
      <c r="VN138">
        <v>0.30588235294117649</v>
      </c>
      <c r="VO138">
        <v>0.31764705882352939</v>
      </c>
      <c r="VP138">
        <v>0.35686274509803922</v>
      </c>
      <c r="VQ138">
        <v>0.41568627450980394</v>
      </c>
      <c r="VR138">
        <v>0.4392156862745098</v>
      </c>
      <c r="VS138">
        <v>0.44313725490196076</v>
      </c>
      <c r="VT138">
        <v>0.396078431372549</v>
      </c>
      <c r="VU138">
        <v>0.33333333333333331</v>
      </c>
      <c r="VV138">
        <v>0.30980392156862746</v>
      </c>
      <c r="VW138">
        <v>0.30980392156862746</v>
      </c>
      <c r="VX138">
        <v>0.24705882352941178</v>
      </c>
      <c r="VY138">
        <v>0.17647058823529413</v>
      </c>
      <c r="VZ138">
        <v>0.13333333333333333</v>
      </c>
      <c r="WA138">
        <v>9.8039215686274508E-2</v>
      </c>
      <c r="WB138">
        <v>8.6274509803921567E-2</v>
      </c>
      <c r="WC138">
        <v>0.13333333333333333</v>
      </c>
      <c r="WD138">
        <v>0.2627450980392157</v>
      </c>
      <c r="WE138">
        <v>0.28627450980392155</v>
      </c>
      <c r="WF138">
        <v>0.25098039215686274</v>
      </c>
      <c r="WG138">
        <v>0.25490196078431371</v>
      </c>
      <c r="WH138">
        <v>0.18823529411764706</v>
      </c>
      <c r="WI138">
        <v>0.11764705882352941</v>
      </c>
      <c r="WJ138">
        <v>0.13333333333333333</v>
      </c>
      <c r="WK138">
        <v>0.12941176470588237</v>
      </c>
      <c r="WL138">
        <v>0.11764705882352941</v>
      </c>
      <c r="WM138">
        <v>0.12549019607843137</v>
      </c>
      <c r="WN138">
        <v>0.12549019607843137</v>
      </c>
      <c r="WO138">
        <v>0.12941176470588237</v>
      </c>
      <c r="WP138">
        <v>0.12156862745098039</v>
      </c>
      <c r="WQ138">
        <v>0.19607843137254902</v>
      </c>
      <c r="WR138">
        <v>0.25098039215686274</v>
      </c>
      <c r="WS138">
        <v>0.22352941176470589</v>
      </c>
      <c r="WT138">
        <v>0.21568627450980393</v>
      </c>
      <c r="WU138">
        <v>0.19607843137254902</v>
      </c>
      <c r="WV138">
        <v>0.17254901960784313</v>
      </c>
      <c r="WW138">
        <v>0.14117647058823529</v>
      </c>
      <c r="WX138">
        <v>0.11372549019607843</v>
      </c>
      <c r="WY138">
        <v>8.6274509803921567E-2</v>
      </c>
      <c r="WZ138">
        <v>5.8823529411764705E-2</v>
      </c>
      <c r="XA138">
        <v>3.9215686274509803E-2</v>
      </c>
      <c r="XB138">
        <v>3.5294117647058823E-2</v>
      </c>
      <c r="XC138">
        <v>3.5294117647058823E-2</v>
      </c>
      <c r="XD138">
        <v>3.5294117647058823E-2</v>
      </c>
      <c r="XE138">
        <v>3.1372549019607843E-2</v>
      </c>
      <c r="XF138">
        <v>3.9215686274509803E-2</v>
      </c>
      <c r="XG138">
        <v>4.7058823529411764E-2</v>
      </c>
      <c r="XH138">
        <v>3.1372549019607843E-2</v>
      </c>
      <c r="XI138">
        <v>4.3137254901960784E-2</v>
      </c>
      <c r="XJ138">
        <v>3.9215686274509803E-2</v>
      </c>
      <c r="XK138">
        <v>3.5294117647058823E-2</v>
      </c>
      <c r="XL138">
        <v>3.1372549019607843E-2</v>
      </c>
      <c r="XM138">
        <v>3.9215686274509803E-2</v>
      </c>
      <c r="XN138">
        <v>3.9215686274509803E-2</v>
      </c>
      <c r="XO138">
        <v>4.3137254901960784E-2</v>
      </c>
      <c r="XP138">
        <v>3.5294117647058823E-2</v>
      </c>
      <c r="XQ138">
        <v>3.9215686274509803E-2</v>
      </c>
      <c r="XR138">
        <v>3.9215686274509803E-2</v>
      </c>
      <c r="XS138">
        <v>3.9215686274509803E-2</v>
      </c>
      <c r="XT138">
        <v>3.1372549019607843E-2</v>
      </c>
      <c r="XU138">
        <v>2.7450980392156862E-2</v>
      </c>
      <c r="XV138">
        <v>3.5294117647058823E-2</v>
      </c>
      <c r="XW138">
        <v>1.9607843137254902E-2</v>
      </c>
      <c r="XX138">
        <v>1.9607843137254902E-2</v>
      </c>
      <c r="XY138">
        <v>3.1372549019607843E-2</v>
      </c>
      <c r="XZ138">
        <v>1.5686274509803921E-2</v>
      </c>
      <c r="YA138">
        <v>2.3529411764705882E-2</v>
      </c>
      <c r="YB138">
        <v>5.4901960784313725E-2</v>
      </c>
      <c r="YC138">
        <v>3.9215686274509803E-2</v>
      </c>
      <c r="YD138">
        <v>0</v>
      </c>
      <c r="YE138">
        <v>1.1764705882352941E-2</v>
      </c>
      <c r="YF138">
        <v>1.1764705882352941E-2</v>
      </c>
    </row>
    <row r="139" spans="1:656" ht="5.0999999999999996" customHeight="1">
      <c r="A139">
        <v>7.4509803921568626E-2</v>
      </c>
      <c r="B139">
        <v>7.0588235294117646E-2</v>
      </c>
      <c r="C139">
        <v>6.6666666666666666E-2</v>
      </c>
      <c r="D139">
        <v>6.2745098039215685E-2</v>
      </c>
      <c r="E139">
        <v>6.6666666666666666E-2</v>
      </c>
      <c r="F139">
        <v>6.6666666666666666E-2</v>
      </c>
      <c r="G139">
        <v>6.6666666666666666E-2</v>
      </c>
      <c r="H139">
        <v>7.0588235294117646E-2</v>
      </c>
      <c r="I139">
        <v>6.6666666666666666E-2</v>
      </c>
      <c r="J139">
        <v>6.2745098039215685E-2</v>
      </c>
      <c r="K139">
        <v>6.2745098039215685E-2</v>
      </c>
      <c r="L139">
        <v>5.8823529411764705E-2</v>
      </c>
      <c r="M139">
        <v>5.8823529411764705E-2</v>
      </c>
      <c r="N139">
        <v>6.2745098039215685E-2</v>
      </c>
      <c r="O139">
        <v>6.2745098039215685E-2</v>
      </c>
      <c r="P139">
        <v>6.2745098039215685E-2</v>
      </c>
      <c r="Q139">
        <v>6.2745098039215685E-2</v>
      </c>
      <c r="R139">
        <v>6.2745098039215685E-2</v>
      </c>
      <c r="S139">
        <v>5.8823529411764705E-2</v>
      </c>
      <c r="T139">
        <v>5.8823529411764705E-2</v>
      </c>
      <c r="U139">
        <v>5.8823529411764705E-2</v>
      </c>
      <c r="V139">
        <v>5.8823529411764705E-2</v>
      </c>
      <c r="W139">
        <v>5.0980392156862744E-2</v>
      </c>
      <c r="X139">
        <v>5.8823529411764705E-2</v>
      </c>
      <c r="Y139">
        <v>5.0980392156862744E-2</v>
      </c>
      <c r="Z139">
        <v>5.8823529411764705E-2</v>
      </c>
      <c r="AA139">
        <v>0.28235294117647058</v>
      </c>
      <c r="AB139">
        <v>0.32549019607843138</v>
      </c>
      <c r="AC139">
        <v>0.30980392156862746</v>
      </c>
      <c r="AD139">
        <v>0.32156862745098042</v>
      </c>
      <c r="AE139">
        <v>0.3411764705882353</v>
      </c>
      <c r="AF139">
        <v>0.3843137254901961</v>
      </c>
      <c r="AG139">
        <v>0.45098039215686275</v>
      </c>
      <c r="AH139">
        <v>0.43529411764705883</v>
      </c>
      <c r="AI139">
        <v>0.45098039215686275</v>
      </c>
      <c r="AJ139">
        <v>0.40392156862745099</v>
      </c>
      <c r="AK139">
        <v>0.32549019607843138</v>
      </c>
      <c r="AL139">
        <v>0.32549019607843138</v>
      </c>
      <c r="AM139">
        <v>0.29019607843137257</v>
      </c>
      <c r="AN139">
        <v>0.23921568627450981</v>
      </c>
      <c r="AO139">
        <v>0.18431372549019609</v>
      </c>
      <c r="AP139">
        <v>0.14901960784313725</v>
      </c>
      <c r="AQ139">
        <v>0.10196078431372549</v>
      </c>
      <c r="AR139">
        <v>9.4117647058823528E-2</v>
      </c>
      <c r="AS139">
        <v>0.11372549019607843</v>
      </c>
      <c r="AT139">
        <v>0.21176470588235294</v>
      </c>
      <c r="AU139">
        <v>0.24313725490196078</v>
      </c>
      <c r="AV139">
        <v>0.29411764705882354</v>
      </c>
      <c r="AW139">
        <v>0.25098039215686274</v>
      </c>
      <c r="AX139">
        <v>0.18431372549019609</v>
      </c>
      <c r="AY139">
        <v>0.13333333333333333</v>
      </c>
      <c r="AZ139">
        <v>0.13333333333333333</v>
      </c>
      <c r="BA139">
        <v>0.12549019607843137</v>
      </c>
      <c r="BB139">
        <v>0.11764705882352941</v>
      </c>
      <c r="BC139">
        <v>0.12549019607843137</v>
      </c>
      <c r="BD139">
        <v>0.12549019607843137</v>
      </c>
      <c r="BE139">
        <v>0.13725490196078433</v>
      </c>
      <c r="BF139">
        <v>0.10980392156862745</v>
      </c>
      <c r="BG139">
        <v>0.19607843137254902</v>
      </c>
      <c r="BH139">
        <v>0.23137254901960785</v>
      </c>
      <c r="BI139">
        <v>0.22352941176470589</v>
      </c>
      <c r="BJ139">
        <v>0.21568627450980393</v>
      </c>
      <c r="BK139">
        <v>0.20392156862745098</v>
      </c>
      <c r="BL139">
        <v>0.19215686274509805</v>
      </c>
      <c r="BM139">
        <v>0.15294117647058825</v>
      </c>
      <c r="BN139">
        <v>0.10588235294117647</v>
      </c>
      <c r="BO139">
        <v>8.2352941176470587E-2</v>
      </c>
      <c r="BP139">
        <v>5.8823529411764705E-2</v>
      </c>
      <c r="BQ139">
        <v>4.3137254901960784E-2</v>
      </c>
      <c r="BR139">
        <v>4.7058823529411764E-2</v>
      </c>
      <c r="BS139">
        <v>3.9215686274509803E-2</v>
      </c>
      <c r="BT139">
        <v>3.9215686274509803E-2</v>
      </c>
      <c r="BU139">
        <v>3.9215686274509803E-2</v>
      </c>
      <c r="BV139">
        <v>3.5294117647058823E-2</v>
      </c>
      <c r="BW139">
        <v>3.5294117647058823E-2</v>
      </c>
      <c r="BX139">
        <v>3.9215686274509803E-2</v>
      </c>
      <c r="BY139">
        <v>4.3137254901960784E-2</v>
      </c>
      <c r="BZ139">
        <v>3.9215686274509803E-2</v>
      </c>
      <c r="CA139">
        <v>3.9215686274509803E-2</v>
      </c>
      <c r="CB139">
        <v>3.9215686274509803E-2</v>
      </c>
      <c r="CC139">
        <v>4.3137254901960784E-2</v>
      </c>
      <c r="CD139">
        <v>3.9215686274509803E-2</v>
      </c>
      <c r="CE139">
        <v>3.9215686274509803E-2</v>
      </c>
      <c r="CF139">
        <v>3.9215686274509803E-2</v>
      </c>
      <c r="CG139">
        <v>3.9215686274509803E-2</v>
      </c>
      <c r="CH139">
        <v>3.9215686274509803E-2</v>
      </c>
      <c r="CI139">
        <v>3.9215686274509803E-2</v>
      </c>
      <c r="CJ139">
        <v>3.9215686274509803E-2</v>
      </c>
      <c r="CK139">
        <v>3.5294117647058823E-2</v>
      </c>
      <c r="CL139">
        <v>2.7450980392156862E-2</v>
      </c>
      <c r="CM139">
        <v>2.3529411764705882E-2</v>
      </c>
      <c r="CN139">
        <v>1.9607843137254902E-2</v>
      </c>
      <c r="CO139">
        <v>1.9607843137254902E-2</v>
      </c>
      <c r="CP139">
        <v>1.9607843137254902E-2</v>
      </c>
      <c r="CQ139">
        <v>2.3529411764705882E-2</v>
      </c>
      <c r="CR139">
        <v>5.4901960784313725E-2</v>
      </c>
      <c r="CS139">
        <v>4.3137254901960784E-2</v>
      </c>
      <c r="CT139">
        <v>1.1764705882352941E-2</v>
      </c>
      <c r="CU139">
        <v>1.1764705882352941E-2</v>
      </c>
      <c r="CV139">
        <v>1.1764705882352941E-2</v>
      </c>
      <c r="EJ139">
        <v>7.4509803921568626E-2</v>
      </c>
      <c r="EK139">
        <v>7.0588235294117646E-2</v>
      </c>
      <c r="EL139">
        <v>6.6666666666666666E-2</v>
      </c>
      <c r="EM139">
        <v>6.2745098039215685E-2</v>
      </c>
      <c r="EN139">
        <v>6.6666666666666666E-2</v>
      </c>
      <c r="EO139">
        <v>6.6666666666666666E-2</v>
      </c>
      <c r="EP139">
        <v>6.6666666666666666E-2</v>
      </c>
      <c r="EQ139">
        <v>7.0588235294117646E-2</v>
      </c>
      <c r="ER139">
        <v>6.6666666666666666E-2</v>
      </c>
      <c r="ES139">
        <v>6.2745098039215685E-2</v>
      </c>
      <c r="ET139">
        <v>6.2745098039215685E-2</v>
      </c>
      <c r="EU139">
        <v>5.8823529411764705E-2</v>
      </c>
      <c r="EV139">
        <v>5.8823529411764705E-2</v>
      </c>
      <c r="EW139">
        <v>6.2745098039215685E-2</v>
      </c>
      <c r="EX139">
        <v>6.2745098039215685E-2</v>
      </c>
      <c r="EY139">
        <v>6.2745098039215685E-2</v>
      </c>
      <c r="EZ139">
        <v>6.2745098039215685E-2</v>
      </c>
      <c r="FA139">
        <v>6.2745098039215685E-2</v>
      </c>
      <c r="FB139">
        <v>5.8823529411764705E-2</v>
      </c>
      <c r="FC139">
        <v>5.8823529411764705E-2</v>
      </c>
      <c r="FD139">
        <v>5.8823529411764705E-2</v>
      </c>
      <c r="FE139">
        <v>5.8823529411764705E-2</v>
      </c>
      <c r="FF139">
        <v>5.0980392156862744E-2</v>
      </c>
      <c r="FG139">
        <v>5.8823529411764705E-2</v>
      </c>
      <c r="FH139">
        <v>5.0980392156862744E-2</v>
      </c>
      <c r="FI139">
        <v>5.8823529411764705E-2</v>
      </c>
      <c r="FJ139">
        <v>0.28235294117647058</v>
      </c>
      <c r="FK139">
        <v>0.32549019607843138</v>
      </c>
      <c r="FL139">
        <v>0.30980392156862746</v>
      </c>
      <c r="FM139">
        <v>0.32156862745098042</v>
      </c>
      <c r="FN139">
        <v>0.3411764705882353</v>
      </c>
      <c r="FO139">
        <v>0.3843137254901961</v>
      </c>
      <c r="FP139">
        <v>0.45098039215686275</v>
      </c>
      <c r="FQ139">
        <v>0.43529411764705883</v>
      </c>
      <c r="FR139">
        <v>0.45098039215686275</v>
      </c>
      <c r="FS139">
        <v>0.40392156862745099</v>
      </c>
      <c r="FT139">
        <v>0.32549019607843138</v>
      </c>
      <c r="FU139">
        <v>0.32549019607843138</v>
      </c>
      <c r="FV139">
        <v>0.29019607843137257</v>
      </c>
      <c r="FW139">
        <v>0.23921568627450981</v>
      </c>
      <c r="FX139">
        <v>0.18431372549019609</v>
      </c>
      <c r="FY139">
        <v>0.14901960784313725</v>
      </c>
      <c r="FZ139">
        <v>0.10196078431372549</v>
      </c>
      <c r="GA139">
        <v>9.4117647058823528E-2</v>
      </c>
      <c r="GB139">
        <v>0.11372549019607843</v>
      </c>
      <c r="GC139">
        <v>0.21176470588235294</v>
      </c>
      <c r="GD139">
        <v>0.24313725490196078</v>
      </c>
      <c r="GE139">
        <v>0.29411764705882354</v>
      </c>
      <c r="GF139">
        <v>0.25098039215686274</v>
      </c>
      <c r="GG139">
        <v>0.18431372549019609</v>
      </c>
      <c r="GH139">
        <v>0.13333333333333333</v>
      </c>
      <c r="GI139">
        <v>0.13333333333333333</v>
      </c>
      <c r="GJ139">
        <v>0.12549019607843137</v>
      </c>
      <c r="GK139">
        <v>0.11764705882352941</v>
      </c>
      <c r="GL139">
        <v>0.12549019607843137</v>
      </c>
      <c r="GM139">
        <v>0.12549019607843137</v>
      </c>
      <c r="GN139">
        <v>0.13725490196078433</v>
      </c>
      <c r="GO139">
        <v>0.10980392156862745</v>
      </c>
      <c r="GP139">
        <v>0.19607843137254902</v>
      </c>
      <c r="GQ139">
        <v>0.23137254901960785</v>
      </c>
      <c r="GR139">
        <v>0.22352941176470589</v>
      </c>
      <c r="GS139">
        <v>0.21568627450980393</v>
      </c>
      <c r="GT139">
        <v>0.20392156862745098</v>
      </c>
      <c r="GU139">
        <v>0.19215686274509805</v>
      </c>
      <c r="GV139">
        <v>0.15294117647058825</v>
      </c>
      <c r="GW139">
        <v>0.10588235294117647</v>
      </c>
      <c r="GX139">
        <v>8.2352941176470587E-2</v>
      </c>
      <c r="GY139">
        <v>5.8823529411764705E-2</v>
      </c>
      <c r="GZ139">
        <v>4.3137254901960784E-2</v>
      </c>
      <c r="HA139">
        <v>4.7058823529411764E-2</v>
      </c>
      <c r="HB139">
        <v>3.9215686274509803E-2</v>
      </c>
      <c r="HC139">
        <v>3.9215686274509803E-2</v>
      </c>
      <c r="HD139">
        <v>3.9215686274509803E-2</v>
      </c>
      <c r="HE139">
        <v>3.5294117647058823E-2</v>
      </c>
      <c r="HF139">
        <v>3.5294117647058823E-2</v>
      </c>
      <c r="HG139">
        <v>3.9215686274509803E-2</v>
      </c>
      <c r="HH139">
        <v>4.3137254901960784E-2</v>
      </c>
      <c r="HI139">
        <v>3.9215686274509803E-2</v>
      </c>
      <c r="HJ139">
        <v>3.9215686274509803E-2</v>
      </c>
      <c r="HK139">
        <v>3.9215686274509803E-2</v>
      </c>
      <c r="HL139">
        <v>4.3137254901960784E-2</v>
      </c>
      <c r="HM139">
        <v>3.9215686274509803E-2</v>
      </c>
      <c r="HN139">
        <v>3.9215686274509803E-2</v>
      </c>
      <c r="HO139">
        <v>3.9215686274509803E-2</v>
      </c>
      <c r="HP139">
        <v>3.9215686274509803E-2</v>
      </c>
      <c r="HQ139">
        <v>3.9215686274509803E-2</v>
      </c>
      <c r="HR139">
        <v>3.9215686274509803E-2</v>
      </c>
      <c r="HS139">
        <v>3.9215686274509803E-2</v>
      </c>
      <c r="HT139">
        <v>3.5294117647058823E-2</v>
      </c>
      <c r="HU139">
        <v>2.7450980392156862E-2</v>
      </c>
      <c r="HV139">
        <v>2.3529411764705882E-2</v>
      </c>
      <c r="HW139">
        <v>1.9607843137254902E-2</v>
      </c>
      <c r="HX139">
        <v>1.9607843137254902E-2</v>
      </c>
      <c r="HY139">
        <v>1.9607843137254902E-2</v>
      </c>
      <c r="HZ139">
        <v>2.3529411764705882E-2</v>
      </c>
      <c r="IA139">
        <v>5.4901960784313725E-2</v>
      </c>
      <c r="IB139">
        <v>4.3137254901960784E-2</v>
      </c>
      <c r="IC139">
        <v>1.1764705882352941E-2</v>
      </c>
      <c r="ID139">
        <v>1.1764705882352941E-2</v>
      </c>
      <c r="IE139">
        <v>1.1764705882352941E-2</v>
      </c>
      <c r="JS139">
        <v>7.4509803921568626E-2</v>
      </c>
      <c r="JT139">
        <v>7.0588235294117646E-2</v>
      </c>
      <c r="JU139">
        <v>6.6666666666666666E-2</v>
      </c>
      <c r="JV139">
        <v>6.2745098039215685E-2</v>
      </c>
      <c r="JW139">
        <v>6.6666666666666666E-2</v>
      </c>
      <c r="JX139">
        <v>6.6666666666666666E-2</v>
      </c>
      <c r="JY139">
        <v>6.6666666666666666E-2</v>
      </c>
      <c r="JZ139">
        <v>7.0588235294117646E-2</v>
      </c>
      <c r="KA139">
        <v>6.6666666666666666E-2</v>
      </c>
      <c r="KB139">
        <v>6.2745098039215685E-2</v>
      </c>
      <c r="KC139">
        <v>6.2745098039215685E-2</v>
      </c>
      <c r="KD139">
        <v>5.8823529411764705E-2</v>
      </c>
      <c r="KE139">
        <v>5.8823529411764705E-2</v>
      </c>
      <c r="KF139">
        <v>6.2745098039215685E-2</v>
      </c>
      <c r="KG139">
        <v>6.2745098039215685E-2</v>
      </c>
      <c r="KH139">
        <v>6.2745098039215685E-2</v>
      </c>
      <c r="KI139">
        <v>6.2745098039215685E-2</v>
      </c>
      <c r="KJ139">
        <v>6.2745098039215685E-2</v>
      </c>
      <c r="KK139">
        <v>5.8823529411764705E-2</v>
      </c>
      <c r="KL139">
        <v>5.8823529411764705E-2</v>
      </c>
      <c r="KM139">
        <v>5.8823529411764705E-2</v>
      </c>
      <c r="KN139">
        <v>5.8823529411764705E-2</v>
      </c>
      <c r="KO139">
        <v>5.0980392156862744E-2</v>
      </c>
      <c r="KP139">
        <v>5.8823529411764705E-2</v>
      </c>
      <c r="KQ139">
        <v>5.0980392156862744E-2</v>
      </c>
      <c r="KR139">
        <v>5.8823529411764705E-2</v>
      </c>
      <c r="KS139">
        <v>0.28235294117647058</v>
      </c>
      <c r="KT139">
        <v>0.32549019607843138</v>
      </c>
      <c r="KU139">
        <v>0.30980392156862746</v>
      </c>
      <c r="KV139">
        <v>0.32156862745098042</v>
      </c>
      <c r="KW139">
        <v>0.3411764705882353</v>
      </c>
      <c r="KX139">
        <v>0.3843137254901961</v>
      </c>
      <c r="KY139">
        <v>0.45098039215686275</v>
      </c>
      <c r="KZ139">
        <v>0.43529411764705883</v>
      </c>
      <c r="LA139">
        <v>0.45098039215686275</v>
      </c>
      <c r="LB139">
        <v>0.40392156862745099</v>
      </c>
      <c r="LC139">
        <v>0.32549019607843138</v>
      </c>
      <c r="LD139">
        <v>0.32549019607843138</v>
      </c>
      <c r="LE139">
        <v>0.29019607843137257</v>
      </c>
      <c r="LF139">
        <v>0.23921568627450981</v>
      </c>
      <c r="LG139">
        <v>0.18431372549019609</v>
      </c>
      <c r="LH139">
        <v>0.14901960784313725</v>
      </c>
      <c r="LI139">
        <v>0.10196078431372549</v>
      </c>
      <c r="LJ139">
        <v>9.4117647058823528E-2</v>
      </c>
      <c r="LK139">
        <v>0.11372549019607843</v>
      </c>
      <c r="LL139">
        <v>0.21176470588235294</v>
      </c>
      <c r="LM139">
        <v>0.24313725490196078</v>
      </c>
      <c r="LN139">
        <v>0.29411764705882354</v>
      </c>
      <c r="LO139">
        <v>0.25098039215686274</v>
      </c>
      <c r="LP139">
        <v>0.18431372549019609</v>
      </c>
      <c r="LQ139">
        <v>0.13333333333333333</v>
      </c>
      <c r="LR139">
        <v>0.13333333333333333</v>
      </c>
      <c r="LS139">
        <v>0.12549019607843137</v>
      </c>
      <c r="LT139">
        <v>0.11764705882352941</v>
      </c>
      <c r="LU139">
        <v>0.12549019607843137</v>
      </c>
      <c r="LV139">
        <v>0.12549019607843137</v>
      </c>
      <c r="LW139">
        <v>0.13725490196078433</v>
      </c>
      <c r="LX139">
        <v>0.10980392156862745</v>
      </c>
      <c r="LY139">
        <v>0.19607843137254902</v>
      </c>
      <c r="LZ139">
        <v>0.23137254901960785</v>
      </c>
      <c r="MA139">
        <v>0.22352941176470589</v>
      </c>
      <c r="MB139">
        <v>0.21568627450980393</v>
      </c>
      <c r="MC139">
        <v>0.20392156862745098</v>
      </c>
      <c r="MD139">
        <v>0.19215686274509805</v>
      </c>
      <c r="ME139">
        <v>0.15294117647058825</v>
      </c>
      <c r="MF139">
        <v>0.10588235294117647</v>
      </c>
      <c r="MG139">
        <v>8.2352941176470587E-2</v>
      </c>
      <c r="MH139">
        <v>5.8823529411764705E-2</v>
      </c>
      <c r="MI139">
        <v>4.3137254901960784E-2</v>
      </c>
      <c r="MJ139">
        <v>4.7058823529411764E-2</v>
      </c>
      <c r="MK139">
        <v>3.9215686274509803E-2</v>
      </c>
      <c r="ML139">
        <v>3.9215686274509803E-2</v>
      </c>
      <c r="MM139">
        <v>3.9215686274509803E-2</v>
      </c>
      <c r="MN139">
        <v>3.5294117647058823E-2</v>
      </c>
      <c r="MO139">
        <v>3.5294117647058823E-2</v>
      </c>
      <c r="MP139">
        <v>3.9215686274509803E-2</v>
      </c>
      <c r="MQ139">
        <v>4.3137254901960784E-2</v>
      </c>
      <c r="MR139">
        <v>3.9215686274509803E-2</v>
      </c>
      <c r="MS139">
        <v>3.9215686274509803E-2</v>
      </c>
      <c r="MT139">
        <v>3.9215686274509803E-2</v>
      </c>
      <c r="MU139">
        <v>4.3137254901960784E-2</v>
      </c>
      <c r="MV139">
        <v>3.9215686274509803E-2</v>
      </c>
      <c r="MW139">
        <v>3.9215686274509803E-2</v>
      </c>
      <c r="MX139">
        <v>3.9215686274509803E-2</v>
      </c>
      <c r="MY139">
        <v>3.9215686274509803E-2</v>
      </c>
      <c r="MZ139">
        <v>3.9215686274509803E-2</v>
      </c>
      <c r="NA139">
        <v>3.9215686274509803E-2</v>
      </c>
      <c r="NB139">
        <v>3.9215686274509803E-2</v>
      </c>
      <c r="NC139">
        <v>3.5294117647058823E-2</v>
      </c>
      <c r="ND139">
        <v>2.7450980392156862E-2</v>
      </c>
      <c r="NE139">
        <v>2.3529411764705882E-2</v>
      </c>
      <c r="NF139">
        <v>1.9607843137254902E-2</v>
      </c>
      <c r="NG139">
        <v>1.9607843137254902E-2</v>
      </c>
      <c r="NH139">
        <v>1.9607843137254902E-2</v>
      </c>
      <c r="NI139">
        <v>2.3529411764705882E-2</v>
      </c>
      <c r="NJ139">
        <v>5.4901960784313725E-2</v>
      </c>
      <c r="NK139">
        <v>4.3137254901960784E-2</v>
      </c>
      <c r="NL139">
        <v>1.1764705882352941E-2</v>
      </c>
      <c r="NM139">
        <v>1.1764705882352941E-2</v>
      </c>
      <c r="NN139">
        <v>1.1764705882352941E-2</v>
      </c>
      <c r="PB139">
        <v>7.4509803921568626E-2</v>
      </c>
      <c r="PC139">
        <v>7.0588235294117646E-2</v>
      </c>
      <c r="PD139">
        <v>6.6666666666666666E-2</v>
      </c>
      <c r="PE139">
        <v>6.2745098039215685E-2</v>
      </c>
      <c r="PF139">
        <v>6.6666666666666666E-2</v>
      </c>
      <c r="PG139">
        <v>6.6666666666666666E-2</v>
      </c>
      <c r="PH139">
        <v>6.6666666666666666E-2</v>
      </c>
      <c r="PI139">
        <v>7.0588235294117646E-2</v>
      </c>
      <c r="PJ139">
        <v>6.6666666666666666E-2</v>
      </c>
      <c r="PK139">
        <v>6.2745098039215685E-2</v>
      </c>
      <c r="PL139">
        <v>6.2745098039215685E-2</v>
      </c>
      <c r="PM139">
        <v>5.8823529411764705E-2</v>
      </c>
      <c r="PN139">
        <v>5.8823529411764705E-2</v>
      </c>
      <c r="PO139">
        <v>6.2745098039215685E-2</v>
      </c>
      <c r="PP139">
        <v>6.2745098039215685E-2</v>
      </c>
      <c r="PQ139">
        <v>6.2745098039215685E-2</v>
      </c>
      <c r="PR139">
        <v>6.2745098039215685E-2</v>
      </c>
      <c r="PS139">
        <v>6.2745098039215685E-2</v>
      </c>
      <c r="PT139">
        <v>5.8823529411764705E-2</v>
      </c>
      <c r="PU139">
        <v>5.8823529411764705E-2</v>
      </c>
      <c r="PV139">
        <v>5.8823529411764705E-2</v>
      </c>
      <c r="PW139">
        <v>5.8823529411764705E-2</v>
      </c>
      <c r="PX139">
        <v>5.0980392156862744E-2</v>
      </c>
      <c r="PY139">
        <v>5.8823529411764705E-2</v>
      </c>
      <c r="PZ139">
        <v>5.0980392156862744E-2</v>
      </c>
      <c r="QA139">
        <v>5.8823529411764705E-2</v>
      </c>
      <c r="QB139">
        <v>0.28235294117647058</v>
      </c>
      <c r="QC139">
        <v>0.32549019607843138</v>
      </c>
      <c r="QD139">
        <v>0.30980392156862746</v>
      </c>
      <c r="QE139">
        <v>0.32156862745098042</v>
      </c>
      <c r="QF139">
        <v>0.3411764705882353</v>
      </c>
      <c r="QG139">
        <v>0.3843137254901961</v>
      </c>
      <c r="QH139">
        <v>0.45098039215686275</v>
      </c>
      <c r="QI139">
        <v>0.43529411764705883</v>
      </c>
      <c r="QJ139">
        <v>0.45098039215686275</v>
      </c>
      <c r="QK139">
        <v>0.40392156862745099</v>
      </c>
      <c r="QL139">
        <v>0.32549019607843138</v>
      </c>
      <c r="QM139">
        <v>0.32549019607843138</v>
      </c>
      <c r="QN139">
        <v>0.29019607843137257</v>
      </c>
      <c r="QO139">
        <v>0.23921568627450981</v>
      </c>
      <c r="QP139">
        <v>0.18431372549019609</v>
      </c>
      <c r="QQ139">
        <v>0.14901960784313725</v>
      </c>
      <c r="QR139">
        <v>0.10196078431372549</v>
      </c>
      <c r="QS139">
        <v>9.4117647058823528E-2</v>
      </c>
      <c r="QT139">
        <v>0.11372549019607843</v>
      </c>
      <c r="QU139">
        <v>0.21176470588235294</v>
      </c>
      <c r="QV139">
        <v>0.24313725490196078</v>
      </c>
      <c r="QW139">
        <v>0.29411764705882354</v>
      </c>
      <c r="QX139">
        <v>0.25098039215686274</v>
      </c>
      <c r="QY139">
        <v>0.18431372549019609</v>
      </c>
      <c r="QZ139">
        <v>0.13333333333333333</v>
      </c>
      <c r="RA139">
        <v>0.13333333333333333</v>
      </c>
      <c r="RB139">
        <v>0.12549019607843137</v>
      </c>
      <c r="RC139">
        <v>0.11764705882352941</v>
      </c>
      <c r="RD139">
        <v>0.12549019607843137</v>
      </c>
      <c r="RE139">
        <v>0.12549019607843137</v>
      </c>
      <c r="RF139">
        <v>0.13725490196078433</v>
      </c>
      <c r="RG139">
        <v>0.10980392156862745</v>
      </c>
      <c r="RH139">
        <v>0.19607843137254902</v>
      </c>
      <c r="RI139">
        <v>0.23137254901960785</v>
      </c>
      <c r="RJ139">
        <v>0.22352941176470589</v>
      </c>
      <c r="RK139">
        <v>0.21568627450980393</v>
      </c>
      <c r="RL139">
        <v>0.20392156862745098</v>
      </c>
      <c r="RM139">
        <v>0.19215686274509805</v>
      </c>
      <c r="RN139">
        <v>0.15294117647058825</v>
      </c>
      <c r="RO139">
        <v>0.10588235294117647</v>
      </c>
      <c r="RP139">
        <v>8.2352941176470587E-2</v>
      </c>
      <c r="RQ139">
        <v>5.8823529411764705E-2</v>
      </c>
      <c r="RR139">
        <v>4.3137254901960784E-2</v>
      </c>
      <c r="RS139">
        <v>4.7058823529411764E-2</v>
      </c>
      <c r="RT139">
        <v>3.9215686274509803E-2</v>
      </c>
      <c r="RU139">
        <v>3.9215686274509803E-2</v>
      </c>
      <c r="RV139">
        <v>3.9215686274509803E-2</v>
      </c>
      <c r="RW139">
        <v>3.5294117647058823E-2</v>
      </c>
      <c r="RX139">
        <v>3.5294117647058823E-2</v>
      </c>
      <c r="RY139">
        <v>3.9215686274509803E-2</v>
      </c>
      <c r="RZ139">
        <v>4.3137254901960784E-2</v>
      </c>
      <c r="SA139">
        <v>3.9215686274509803E-2</v>
      </c>
      <c r="SB139">
        <v>3.9215686274509803E-2</v>
      </c>
      <c r="SC139">
        <v>3.9215686274509803E-2</v>
      </c>
      <c r="SD139">
        <v>4.3137254901960784E-2</v>
      </c>
      <c r="SE139">
        <v>3.9215686274509803E-2</v>
      </c>
      <c r="SF139">
        <v>3.9215686274509803E-2</v>
      </c>
      <c r="SG139">
        <v>3.9215686274509803E-2</v>
      </c>
      <c r="SH139">
        <v>3.9215686274509803E-2</v>
      </c>
      <c r="SI139">
        <v>3.9215686274509803E-2</v>
      </c>
      <c r="SJ139">
        <v>3.9215686274509803E-2</v>
      </c>
      <c r="SK139">
        <v>3.9215686274509803E-2</v>
      </c>
      <c r="SL139">
        <v>3.5294117647058823E-2</v>
      </c>
      <c r="SM139">
        <v>2.7450980392156862E-2</v>
      </c>
      <c r="SN139">
        <v>2.3529411764705882E-2</v>
      </c>
      <c r="SO139">
        <v>1.9607843137254902E-2</v>
      </c>
      <c r="SP139">
        <v>1.9607843137254902E-2</v>
      </c>
      <c r="SQ139">
        <v>1.9607843137254902E-2</v>
      </c>
      <c r="SR139">
        <v>2.3529411764705882E-2</v>
      </c>
      <c r="SS139">
        <v>5.4901960784313725E-2</v>
      </c>
      <c r="ST139">
        <v>4.3137254901960784E-2</v>
      </c>
      <c r="SU139">
        <v>1.1764705882352941E-2</v>
      </c>
      <c r="SV139">
        <v>1.1764705882352941E-2</v>
      </c>
      <c r="SW139">
        <v>1.1764705882352941E-2</v>
      </c>
      <c r="UK139">
        <v>7.4509803921568626E-2</v>
      </c>
      <c r="UL139">
        <v>7.0588235294117646E-2</v>
      </c>
      <c r="UM139">
        <v>6.6666666666666666E-2</v>
      </c>
      <c r="UN139">
        <v>6.2745098039215685E-2</v>
      </c>
      <c r="UO139">
        <v>6.6666666666666666E-2</v>
      </c>
      <c r="UP139">
        <v>6.6666666666666666E-2</v>
      </c>
      <c r="UQ139">
        <v>6.6666666666666666E-2</v>
      </c>
      <c r="UR139">
        <v>7.0588235294117646E-2</v>
      </c>
      <c r="US139">
        <v>6.6666666666666666E-2</v>
      </c>
      <c r="UT139">
        <v>6.2745098039215685E-2</v>
      </c>
      <c r="UU139">
        <v>6.2745098039215685E-2</v>
      </c>
      <c r="UV139">
        <v>5.8823529411764705E-2</v>
      </c>
      <c r="UW139">
        <v>5.8823529411764705E-2</v>
      </c>
      <c r="UX139">
        <v>6.2745098039215685E-2</v>
      </c>
      <c r="UY139">
        <v>6.2745098039215685E-2</v>
      </c>
      <c r="UZ139">
        <v>6.2745098039215685E-2</v>
      </c>
      <c r="VA139">
        <v>6.2745098039215685E-2</v>
      </c>
      <c r="VB139">
        <v>6.2745098039215685E-2</v>
      </c>
      <c r="VC139">
        <v>5.8823529411764705E-2</v>
      </c>
      <c r="VD139">
        <v>5.8823529411764705E-2</v>
      </c>
      <c r="VE139">
        <v>5.8823529411764705E-2</v>
      </c>
      <c r="VF139">
        <v>5.8823529411764705E-2</v>
      </c>
      <c r="VG139">
        <v>5.0980392156862744E-2</v>
      </c>
      <c r="VH139">
        <v>5.8823529411764705E-2</v>
      </c>
      <c r="VI139">
        <v>5.0980392156862744E-2</v>
      </c>
      <c r="VJ139">
        <v>5.8823529411764705E-2</v>
      </c>
      <c r="VK139">
        <v>0.28235294117647058</v>
      </c>
      <c r="VL139">
        <v>0.32549019607843138</v>
      </c>
      <c r="VM139">
        <v>0.30980392156862746</v>
      </c>
      <c r="VN139">
        <v>0.32156862745098042</v>
      </c>
      <c r="VO139">
        <v>0.3411764705882353</v>
      </c>
      <c r="VP139">
        <v>0.3843137254901961</v>
      </c>
      <c r="VQ139">
        <v>0.45098039215686275</v>
      </c>
      <c r="VR139">
        <v>0.43529411764705883</v>
      </c>
      <c r="VS139">
        <v>0.45098039215686275</v>
      </c>
      <c r="VT139">
        <v>0.40392156862745099</v>
      </c>
      <c r="VU139">
        <v>0.32549019607843138</v>
      </c>
      <c r="VV139">
        <v>0.32549019607843138</v>
      </c>
      <c r="VW139">
        <v>0.29019607843137257</v>
      </c>
      <c r="VX139">
        <v>0.23921568627450981</v>
      </c>
      <c r="VY139">
        <v>0.18431372549019609</v>
      </c>
      <c r="VZ139">
        <v>0.14901960784313725</v>
      </c>
      <c r="WA139">
        <v>0.10196078431372549</v>
      </c>
      <c r="WB139">
        <v>9.4117647058823528E-2</v>
      </c>
      <c r="WC139">
        <v>0.11372549019607843</v>
      </c>
      <c r="WD139">
        <v>0.21176470588235294</v>
      </c>
      <c r="WE139">
        <v>0.24313725490196078</v>
      </c>
      <c r="WF139">
        <v>0.29411764705882354</v>
      </c>
      <c r="WG139">
        <v>0.25098039215686274</v>
      </c>
      <c r="WH139">
        <v>0.18431372549019609</v>
      </c>
      <c r="WI139">
        <v>0.13333333333333333</v>
      </c>
      <c r="WJ139">
        <v>0.13333333333333333</v>
      </c>
      <c r="WK139">
        <v>0.12549019607843137</v>
      </c>
      <c r="WL139">
        <v>0.11764705882352941</v>
      </c>
      <c r="WM139">
        <v>0.12549019607843137</v>
      </c>
      <c r="WN139">
        <v>0.12549019607843137</v>
      </c>
      <c r="WO139">
        <v>0.13725490196078433</v>
      </c>
      <c r="WP139">
        <v>0.10980392156862745</v>
      </c>
      <c r="WQ139">
        <v>0.19607843137254902</v>
      </c>
      <c r="WR139">
        <v>0.23137254901960785</v>
      </c>
      <c r="WS139">
        <v>0.22352941176470589</v>
      </c>
      <c r="WT139">
        <v>0.21568627450980393</v>
      </c>
      <c r="WU139">
        <v>0.20392156862745098</v>
      </c>
      <c r="WV139">
        <v>0.19215686274509805</v>
      </c>
      <c r="WW139">
        <v>0.15294117647058825</v>
      </c>
      <c r="WX139">
        <v>0.10588235294117647</v>
      </c>
      <c r="WY139">
        <v>8.2352941176470587E-2</v>
      </c>
      <c r="WZ139">
        <v>5.8823529411764705E-2</v>
      </c>
      <c r="XA139">
        <v>4.3137254901960784E-2</v>
      </c>
      <c r="XB139">
        <v>4.7058823529411764E-2</v>
      </c>
      <c r="XC139">
        <v>3.9215686274509803E-2</v>
      </c>
      <c r="XD139">
        <v>3.9215686274509803E-2</v>
      </c>
      <c r="XE139">
        <v>3.9215686274509803E-2</v>
      </c>
      <c r="XF139">
        <v>3.5294117647058823E-2</v>
      </c>
      <c r="XG139">
        <v>3.5294117647058823E-2</v>
      </c>
      <c r="XH139">
        <v>3.9215686274509803E-2</v>
      </c>
      <c r="XI139">
        <v>4.3137254901960784E-2</v>
      </c>
      <c r="XJ139">
        <v>3.9215686274509803E-2</v>
      </c>
      <c r="XK139">
        <v>3.9215686274509803E-2</v>
      </c>
      <c r="XL139">
        <v>3.9215686274509803E-2</v>
      </c>
      <c r="XM139">
        <v>4.3137254901960784E-2</v>
      </c>
      <c r="XN139">
        <v>3.9215686274509803E-2</v>
      </c>
      <c r="XO139">
        <v>3.9215686274509803E-2</v>
      </c>
      <c r="XP139">
        <v>3.9215686274509803E-2</v>
      </c>
      <c r="XQ139">
        <v>3.9215686274509803E-2</v>
      </c>
      <c r="XR139">
        <v>3.9215686274509803E-2</v>
      </c>
      <c r="XS139">
        <v>3.9215686274509803E-2</v>
      </c>
      <c r="XT139">
        <v>3.9215686274509803E-2</v>
      </c>
      <c r="XU139">
        <v>3.5294117647058823E-2</v>
      </c>
      <c r="XV139">
        <v>2.7450980392156862E-2</v>
      </c>
      <c r="XW139">
        <v>2.3529411764705882E-2</v>
      </c>
      <c r="XX139">
        <v>1.9607843137254902E-2</v>
      </c>
      <c r="XY139">
        <v>1.9607843137254902E-2</v>
      </c>
      <c r="XZ139">
        <v>1.9607843137254902E-2</v>
      </c>
      <c r="YA139">
        <v>2.3529411764705882E-2</v>
      </c>
      <c r="YB139">
        <v>5.4901960784313725E-2</v>
      </c>
      <c r="YC139">
        <v>4.3137254901960784E-2</v>
      </c>
      <c r="YD139">
        <v>1.1764705882352941E-2</v>
      </c>
      <c r="YE139">
        <v>1.1764705882352941E-2</v>
      </c>
      <c r="YF139">
        <v>1.1764705882352941E-2</v>
      </c>
    </row>
    <row r="140" spans="1:656" ht="5.0999999999999996" customHeight="1">
      <c r="A140">
        <v>7.4509803921568626E-2</v>
      </c>
      <c r="B140">
        <v>7.4509803921568626E-2</v>
      </c>
      <c r="C140">
        <v>7.0588235294117646E-2</v>
      </c>
      <c r="D140">
        <v>6.6666666666666666E-2</v>
      </c>
      <c r="E140">
        <v>6.6666666666666666E-2</v>
      </c>
      <c r="F140">
        <v>6.6666666666666666E-2</v>
      </c>
      <c r="G140">
        <v>6.6666666666666666E-2</v>
      </c>
      <c r="H140">
        <v>6.6666666666666666E-2</v>
      </c>
      <c r="I140">
        <v>6.2745098039215685E-2</v>
      </c>
      <c r="J140">
        <v>5.8823529411764705E-2</v>
      </c>
      <c r="K140">
        <v>6.2745098039215685E-2</v>
      </c>
      <c r="L140">
        <v>5.8823529411764705E-2</v>
      </c>
      <c r="M140">
        <v>5.8823529411764705E-2</v>
      </c>
      <c r="N140">
        <v>6.2745098039215685E-2</v>
      </c>
      <c r="O140">
        <v>6.2745098039215685E-2</v>
      </c>
      <c r="P140">
        <v>6.2745098039215685E-2</v>
      </c>
      <c r="Q140">
        <v>6.2745098039215685E-2</v>
      </c>
      <c r="R140">
        <v>6.2745098039215685E-2</v>
      </c>
      <c r="S140">
        <v>5.8823529411764705E-2</v>
      </c>
      <c r="T140">
        <v>5.8823529411764705E-2</v>
      </c>
      <c r="U140">
        <v>5.8823529411764705E-2</v>
      </c>
      <c r="V140">
        <v>5.8823529411764705E-2</v>
      </c>
      <c r="W140">
        <v>5.0980392156862744E-2</v>
      </c>
      <c r="X140">
        <v>6.6666666666666666E-2</v>
      </c>
      <c r="Y140">
        <v>3.5294117647058823E-2</v>
      </c>
      <c r="Z140">
        <v>0.14509803921568629</v>
      </c>
      <c r="AA140">
        <v>0.37254901960784315</v>
      </c>
      <c r="AB140">
        <v>0.32941176470588235</v>
      </c>
      <c r="AC140">
        <v>0.34509803921568627</v>
      </c>
      <c r="AD140">
        <v>0.32156862745098042</v>
      </c>
      <c r="AE140">
        <v>0.34509803921568627</v>
      </c>
      <c r="AF140">
        <v>0.42352941176470588</v>
      </c>
      <c r="AG140">
        <v>0.45098039215686275</v>
      </c>
      <c r="AH140">
        <v>0.43529411764705883</v>
      </c>
      <c r="AI140">
        <v>0.41568627450980394</v>
      </c>
      <c r="AJ140">
        <v>0.40392156862745099</v>
      </c>
      <c r="AK140">
        <v>0.32941176470588235</v>
      </c>
      <c r="AL140">
        <v>0.30980392156862746</v>
      </c>
      <c r="AM140">
        <v>0.29019607843137257</v>
      </c>
      <c r="AN140">
        <v>0.25490196078431371</v>
      </c>
      <c r="AO140">
        <v>0.1803921568627451</v>
      </c>
      <c r="AP140">
        <v>0.14117647058823529</v>
      </c>
      <c r="AQ140">
        <v>0.10588235294117647</v>
      </c>
      <c r="AR140">
        <v>9.0196078431372548E-2</v>
      </c>
      <c r="AS140">
        <v>9.4117647058823528E-2</v>
      </c>
      <c r="AT140">
        <v>0.18823529411764706</v>
      </c>
      <c r="AU140">
        <v>0.23921568627450981</v>
      </c>
      <c r="AV140">
        <v>0.27843137254901962</v>
      </c>
      <c r="AW140">
        <v>0.24313725490196078</v>
      </c>
      <c r="AX140">
        <v>0.19215686274509805</v>
      </c>
      <c r="AY140">
        <v>0.12941176470588237</v>
      </c>
      <c r="AZ140">
        <v>0.13725490196078433</v>
      </c>
      <c r="BA140">
        <v>0.14509803921568629</v>
      </c>
      <c r="BB140">
        <v>0.12941176470588237</v>
      </c>
      <c r="BC140">
        <v>0.11372549019607843</v>
      </c>
      <c r="BD140">
        <v>0.12941176470588237</v>
      </c>
      <c r="BE140">
        <v>0.12941176470588237</v>
      </c>
      <c r="BF140">
        <v>0.11372549019607843</v>
      </c>
      <c r="BG140">
        <v>0.17254901960784313</v>
      </c>
      <c r="BH140">
        <v>0.18431372549019609</v>
      </c>
      <c r="BI140">
        <v>0.21176470588235294</v>
      </c>
      <c r="BJ140">
        <v>0.22745098039215686</v>
      </c>
      <c r="BK140">
        <v>0.19607843137254902</v>
      </c>
      <c r="BL140">
        <v>0.15294117647058825</v>
      </c>
      <c r="BM140">
        <v>0.14509803921568629</v>
      </c>
      <c r="BN140">
        <v>9.8039215686274508E-2</v>
      </c>
      <c r="BO140">
        <v>7.8431372549019607E-2</v>
      </c>
      <c r="BP140">
        <v>5.0980392156862744E-2</v>
      </c>
      <c r="BQ140">
        <v>3.5294117647058823E-2</v>
      </c>
      <c r="BR140">
        <v>4.3137254901960784E-2</v>
      </c>
      <c r="BS140">
        <v>4.3137254901960784E-2</v>
      </c>
      <c r="BT140">
        <v>5.0980392156862744E-2</v>
      </c>
      <c r="BU140">
        <v>5.0980392156862744E-2</v>
      </c>
      <c r="BV140">
        <v>3.5294117647058823E-2</v>
      </c>
      <c r="BW140">
        <v>3.9215686274509803E-2</v>
      </c>
      <c r="BX140">
        <v>3.9215686274509803E-2</v>
      </c>
      <c r="BY140">
        <v>3.9215686274509803E-2</v>
      </c>
      <c r="BZ140">
        <v>4.7058823529411764E-2</v>
      </c>
      <c r="CA140">
        <v>4.7058823529411764E-2</v>
      </c>
      <c r="CB140">
        <v>3.5294117647058823E-2</v>
      </c>
      <c r="CC140">
        <v>3.9215686274509803E-2</v>
      </c>
      <c r="CD140">
        <v>3.9215686274509803E-2</v>
      </c>
      <c r="CE140">
        <v>3.9215686274509803E-2</v>
      </c>
      <c r="CF140">
        <v>4.3137254901960784E-2</v>
      </c>
      <c r="CG140">
        <v>4.3137254901960784E-2</v>
      </c>
      <c r="CH140">
        <v>4.3137254901960784E-2</v>
      </c>
      <c r="CI140">
        <v>4.3137254901960784E-2</v>
      </c>
      <c r="CJ140">
        <v>3.9215686274509803E-2</v>
      </c>
      <c r="CK140">
        <v>3.5294117647058823E-2</v>
      </c>
      <c r="CL140">
        <v>2.7450980392156862E-2</v>
      </c>
      <c r="CM140">
        <v>2.3529411764705882E-2</v>
      </c>
      <c r="CN140">
        <v>1.9607843137254902E-2</v>
      </c>
      <c r="CO140">
        <v>1.9607843137254902E-2</v>
      </c>
      <c r="CP140">
        <v>1.9607843137254902E-2</v>
      </c>
      <c r="CQ140">
        <v>2.7450980392156862E-2</v>
      </c>
      <c r="CR140">
        <v>5.8823529411764705E-2</v>
      </c>
      <c r="CS140">
        <v>3.9215686274509803E-2</v>
      </c>
      <c r="CT140">
        <v>0</v>
      </c>
      <c r="CU140">
        <v>3.9215686274509803E-3</v>
      </c>
      <c r="CV140">
        <v>3.9215686274509803E-3</v>
      </c>
      <c r="EJ140">
        <v>7.4509803921568626E-2</v>
      </c>
      <c r="EK140">
        <v>7.4509803921568626E-2</v>
      </c>
      <c r="EL140">
        <v>7.0588235294117646E-2</v>
      </c>
      <c r="EM140">
        <v>6.6666666666666666E-2</v>
      </c>
      <c r="EN140">
        <v>6.6666666666666666E-2</v>
      </c>
      <c r="EO140">
        <v>6.6666666666666666E-2</v>
      </c>
      <c r="EP140">
        <v>6.6666666666666666E-2</v>
      </c>
      <c r="EQ140">
        <v>6.6666666666666666E-2</v>
      </c>
      <c r="ER140">
        <v>6.2745098039215685E-2</v>
      </c>
      <c r="ES140">
        <v>5.8823529411764705E-2</v>
      </c>
      <c r="ET140">
        <v>6.2745098039215685E-2</v>
      </c>
      <c r="EU140">
        <v>5.8823529411764705E-2</v>
      </c>
      <c r="EV140">
        <v>5.8823529411764705E-2</v>
      </c>
      <c r="EW140">
        <v>6.2745098039215685E-2</v>
      </c>
      <c r="EX140">
        <v>6.2745098039215685E-2</v>
      </c>
      <c r="EY140">
        <v>6.2745098039215685E-2</v>
      </c>
      <c r="EZ140">
        <v>6.2745098039215685E-2</v>
      </c>
      <c r="FA140">
        <v>6.2745098039215685E-2</v>
      </c>
      <c r="FB140">
        <v>5.8823529411764705E-2</v>
      </c>
      <c r="FC140">
        <v>5.8823529411764705E-2</v>
      </c>
      <c r="FD140">
        <v>5.8823529411764705E-2</v>
      </c>
      <c r="FE140">
        <v>5.8823529411764705E-2</v>
      </c>
      <c r="FF140">
        <v>5.0980392156862744E-2</v>
      </c>
      <c r="FG140">
        <v>6.6666666666666666E-2</v>
      </c>
      <c r="FH140">
        <v>3.5294117647058823E-2</v>
      </c>
      <c r="FI140">
        <v>0.14509803921568629</v>
      </c>
      <c r="FJ140">
        <v>0.37254901960784315</v>
      </c>
      <c r="FK140">
        <v>0.32941176470588235</v>
      </c>
      <c r="FL140">
        <v>0.34509803921568627</v>
      </c>
      <c r="FM140">
        <v>0.32156862745098042</v>
      </c>
      <c r="FN140">
        <v>0.34509803921568627</v>
      </c>
      <c r="FO140">
        <v>0.42352941176470588</v>
      </c>
      <c r="FP140">
        <v>0.45098039215686275</v>
      </c>
      <c r="FQ140">
        <v>0.43529411764705883</v>
      </c>
      <c r="FR140">
        <v>0.41568627450980394</v>
      </c>
      <c r="FS140">
        <v>0.40392156862745099</v>
      </c>
      <c r="FT140">
        <v>0.32941176470588235</v>
      </c>
      <c r="FU140">
        <v>0.30980392156862746</v>
      </c>
      <c r="FV140">
        <v>0.29019607843137257</v>
      </c>
      <c r="FW140">
        <v>0.25490196078431371</v>
      </c>
      <c r="FX140">
        <v>0.1803921568627451</v>
      </c>
      <c r="FY140">
        <v>0.14117647058823529</v>
      </c>
      <c r="FZ140">
        <v>0.10588235294117647</v>
      </c>
      <c r="GA140">
        <v>9.0196078431372548E-2</v>
      </c>
      <c r="GB140">
        <v>9.4117647058823528E-2</v>
      </c>
      <c r="GC140">
        <v>0.18823529411764706</v>
      </c>
      <c r="GD140">
        <v>0.23921568627450981</v>
      </c>
      <c r="GE140">
        <v>0.27843137254901962</v>
      </c>
      <c r="GF140">
        <v>0.24313725490196078</v>
      </c>
      <c r="GG140">
        <v>0.19215686274509805</v>
      </c>
      <c r="GH140">
        <v>0.12941176470588237</v>
      </c>
      <c r="GI140">
        <v>0.13725490196078433</v>
      </c>
      <c r="GJ140">
        <v>0.14509803921568629</v>
      </c>
      <c r="GK140">
        <v>0.12941176470588237</v>
      </c>
      <c r="GL140">
        <v>0.11372549019607843</v>
      </c>
      <c r="GM140">
        <v>0.12941176470588237</v>
      </c>
      <c r="GN140">
        <v>0.12941176470588237</v>
      </c>
      <c r="GO140">
        <v>0.11372549019607843</v>
      </c>
      <c r="GP140">
        <v>0.17254901960784313</v>
      </c>
      <c r="GQ140">
        <v>0.18431372549019609</v>
      </c>
      <c r="GR140">
        <v>0.21176470588235294</v>
      </c>
      <c r="GS140">
        <v>0.22745098039215686</v>
      </c>
      <c r="GT140">
        <v>0.19607843137254902</v>
      </c>
      <c r="GU140">
        <v>0.15294117647058825</v>
      </c>
      <c r="GV140">
        <v>0.14509803921568629</v>
      </c>
      <c r="GW140">
        <v>9.8039215686274508E-2</v>
      </c>
      <c r="GX140">
        <v>7.8431372549019607E-2</v>
      </c>
      <c r="GY140">
        <v>5.0980392156862744E-2</v>
      </c>
      <c r="GZ140">
        <v>3.5294117647058823E-2</v>
      </c>
      <c r="HA140">
        <v>4.3137254901960784E-2</v>
      </c>
      <c r="HB140">
        <v>4.3137254901960784E-2</v>
      </c>
      <c r="HC140">
        <v>5.0980392156862744E-2</v>
      </c>
      <c r="HD140">
        <v>5.0980392156862744E-2</v>
      </c>
      <c r="HE140">
        <v>3.5294117647058823E-2</v>
      </c>
      <c r="HF140">
        <v>3.9215686274509803E-2</v>
      </c>
      <c r="HG140">
        <v>3.9215686274509803E-2</v>
      </c>
      <c r="HH140">
        <v>3.9215686274509803E-2</v>
      </c>
      <c r="HI140">
        <v>4.7058823529411764E-2</v>
      </c>
      <c r="HJ140">
        <v>4.7058823529411764E-2</v>
      </c>
      <c r="HK140">
        <v>3.5294117647058823E-2</v>
      </c>
      <c r="HL140">
        <v>3.9215686274509803E-2</v>
      </c>
      <c r="HM140">
        <v>3.9215686274509803E-2</v>
      </c>
      <c r="HN140">
        <v>3.9215686274509803E-2</v>
      </c>
      <c r="HO140">
        <v>4.3137254901960784E-2</v>
      </c>
      <c r="HP140">
        <v>4.3137254901960784E-2</v>
      </c>
      <c r="HQ140">
        <v>4.3137254901960784E-2</v>
      </c>
      <c r="HR140">
        <v>4.3137254901960784E-2</v>
      </c>
      <c r="HS140">
        <v>3.9215686274509803E-2</v>
      </c>
      <c r="HT140">
        <v>3.5294117647058823E-2</v>
      </c>
      <c r="HU140">
        <v>2.7450980392156862E-2</v>
      </c>
      <c r="HV140">
        <v>2.3529411764705882E-2</v>
      </c>
      <c r="HW140">
        <v>1.9607843137254902E-2</v>
      </c>
      <c r="HX140">
        <v>1.9607843137254902E-2</v>
      </c>
      <c r="HY140">
        <v>1.9607843137254902E-2</v>
      </c>
      <c r="HZ140">
        <v>2.7450980392156862E-2</v>
      </c>
      <c r="IA140">
        <v>5.8823529411764705E-2</v>
      </c>
      <c r="IB140">
        <v>3.9215686274509803E-2</v>
      </c>
      <c r="IC140">
        <v>0</v>
      </c>
      <c r="ID140">
        <v>3.9215686274509803E-3</v>
      </c>
      <c r="IE140">
        <v>3.9215686274509803E-3</v>
      </c>
      <c r="JS140">
        <v>7.4509803921568626E-2</v>
      </c>
      <c r="JT140">
        <v>7.4509803921568626E-2</v>
      </c>
      <c r="JU140">
        <v>7.0588235294117646E-2</v>
      </c>
      <c r="JV140">
        <v>6.6666666666666666E-2</v>
      </c>
      <c r="JW140">
        <v>6.6666666666666666E-2</v>
      </c>
      <c r="JX140">
        <v>6.6666666666666666E-2</v>
      </c>
      <c r="JY140">
        <v>6.6666666666666666E-2</v>
      </c>
      <c r="JZ140">
        <v>6.6666666666666666E-2</v>
      </c>
      <c r="KA140">
        <v>6.2745098039215685E-2</v>
      </c>
      <c r="KB140">
        <v>5.8823529411764705E-2</v>
      </c>
      <c r="KC140">
        <v>6.2745098039215685E-2</v>
      </c>
      <c r="KD140">
        <v>5.8823529411764705E-2</v>
      </c>
      <c r="KE140">
        <v>5.8823529411764705E-2</v>
      </c>
      <c r="KF140">
        <v>6.2745098039215685E-2</v>
      </c>
      <c r="KG140">
        <v>6.2745098039215685E-2</v>
      </c>
      <c r="KH140">
        <v>6.2745098039215685E-2</v>
      </c>
      <c r="KI140">
        <v>6.2745098039215685E-2</v>
      </c>
      <c r="KJ140">
        <v>6.2745098039215685E-2</v>
      </c>
      <c r="KK140">
        <v>5.8823529411764705E-2</v>
      </c>
      <c r="KL140">
        <v>5.8823529411764705E-2</v>
      </c>
      <c r="KM140">
        <v>5.8823529411764705E-2</v>
      </c>
      <c r="KN140">
        <v>5.8823529411764705E-2</v>
      </c>
      <c r="KO140">
        <v>5.0980392156862744E-2</v>
      </c>
      <c r="KP140">
        <v>6.6666666666666666E-2</v>
      </c>
      <c r="KQ140">
        <v>3.5294117647058823E-2</v>
      </c>
      <c r="KR140">
        <v>0.14509803921568629</v>
      </c>
      <c r="KS140">
        <v>0.37254901960784315</v>
      </c>
      <c r="KT140">
        <v>0.32941176470588235</v>
      </c>
      <c r="KU140">
        <v>0.34509803921568627</v>
      </c>
      <c r="KV140">
        <v>0.32156862745098042</v>
      </c>
      <c r="KW140">
        <v>0.34509803921568627</v>
      </c>
      <c r="KX140">
        <v>0.42352941176470588</v>
      </c>
      <c r="KY140">
        <v>0.45098039215686275</v>
      </c>
      <c r="KZ140">
        <v>0.43529411764705883</v>
      </c>
      <c r="LA140">
        <v>0.41568627450980394</v>
      </c>
      <c r="LB140">
        <v>0.40392156862745099</v>
      </c>
      <c r="LC140">
        <v>0.32941176470588235</v>
      </c>
      <c r="LD140">
        <v>0.30980392156862746</v>
      </c>
      <c r="LE140">
        <v>0.29019607843137257</v>
      </c>
      <c r="LF140">
        <v>0.25490196078431371</v>
      </c>
      <c r="LG140">
        <v>0.1803921568627451</v>
      </c>
      <c r="LH140">
        <v>0.14117647058823529</v>
      </c>
      <c r="LI140">
        <v>0.10588235294117647</v>
      </c>
      <c r="LJ140">
        <v>9.0196078431372548E-2</v>
      </c>
      <c r="LK140">
        <v>9.4117647058823528E-2</v>
      </c>
      <c r="LL140">
        <v>0.18823529411764706</v>
      </c>
      <c r="LM140">
        <v>0.23921568627450981</v>
      </c>
      <c r="LN140">
        <v>0.27843137254901962</v>
      </c>
      <c r="LO140">
        <v>0.24313725490196078</v>
      </c>
      <c r="LP140">
        <v>0.19215686274509805</v>
      </c>
      <c r="LQ140">
        <v>0.12941176470588237</v>
      </c>
      <c r="LR140">
        <v>0.13725490196078433</v>
      </c>
      <c r="LS140">
        <v>0.14509803921568629</v>
      </c>
      <c r="LT140">
        <v>0.12941176470588237</v>
      </c>
      <c r="LU140">
        <v>0.11372549019607843</v>
      </c>
      <c r="LV140">
        <v>0.12941176470588237</v>
      </c>
      <c r="LW140">
        <v>0.12941176470588237</v>
      </c>
      <c r="LX140">
        <v>0.11372549019607843</v>
      </c>
      <c r="LY140">
        <v>0.17254901960784313</v>
      </c>
      <c r="LZ140">
        <v>0.18431372549019609</v>
      </c>
      <c r="MA140">
        <v>0.21176470588235294</v>
      </c>
      <c r="MB140">
        <v>0.22745098039215686</v>
      </c>
      <c r="MC140">
        <v>0.19607843137254902</v>
      </c>
      <c r="MD140">
        <v>0.15294117647058825</v>
      </c>
      <c r="ME140">
        <v>0.14509803921568629</v>
      </c>
      <c r="MF140">
        <v>9.8039215686274508E-2</v>
      </c>
      <c r="MG140">
        <v>7.8431372549019607E-2</v>
      </c>
      <c r="MH140">
        <v>5.0980392156862744E-2</v>
      </c>
      <c r="MI140">
        <v>3.5294117647058823E-2</v>
      </c>
      <c r="MJ140">
        <v>4.3137254901960784E-2</v>
      </c>
      <c r="MK140">
        <v>4.3137254901960784E-2</v>
      </c>
      <c r="ML140">
        <v>5.0980392156862744E-2</v>
      </c>
      <c r="MM140">
        <v>5.0980392156862744E-2</v>
      </c>
      <c r="MN140">
        <v>3.5294117647058823E-2</v>
      </c>
      <c r="MO140">
        <v>3.9215686274509803E-2</v>
      </c>
      <c r="MP140">
        <v>3.9215686274509803E-2</v>
      </c>
      <c r="MQ140">
        <v>3.9215686274509803E-2</v>
      </c>
      <c r="MR140">
        <v>4.7058823529411764E-2</v>
      </c>
      <c r="MS140">
        <v>4.7058823529411764E-2</v>
      </c>
      <c r="MT140">
        <v>3.5294117647058823E-2</v>
      </c>
      <c r="MU140">
        <v>3.9215686274509803E-2</v>
      </c>
      <c r="MV140">
        <v>3.9215686274509803E-2</v>
      </c>
      <c r="MW140">
        <v>3.9215686274509803E-2</v>
      </c>
      <c r="MX140">
        <v>4.3137254901960784E-2</v>
      </c>
      <c r="MY140">
        <v>4.3137254901960784E-2</v>
      </c>
      <c r="MZ140">
        <v>4.3137254901960784E-2</v>
      </c>
      <c r="NA140">
        <v>4.3137254901960784E-2</v>
      </c>
      <c r="NB140">
        <v>3.9215686274509803E-2</v>
      </c>
      <c r="NC140">
        <v>3.5294117647058823E-2</v>
      </c>
      <c r="ND140">
        <v>2.7450980392156862E-2</v>
      </c>
      <c r="NE140">
        <v>2.3529411764705882E-2</v>
      </c>
      <c r="NF140">
        <v>1.9607843137254902E-2</v>
      </c>
      <c r="NG140">
        <v>1.9607843137254902E-2</v>
      </c>
      <c r="NH140">
        <v>1.9607843137254902E-2</v>
      </c>
      <c r="NI140">
        <v>2.7450980392156862E-2</v>
      </c>
      <c r="NJ140">
        <v>5.8823529411764705E-2</v>
      </c>
      <c r="NK140">
        <v>3.9215686274509803E-2</v>
      </c>
      <c r="NL140">
        <v>0</v>
      </c>
      <c r="NM140">
        <v>3.9215686274509803E-3</v>
      </c>
      <c r="NN140">
        <v>3.9215686274509803E-3</v>
      </c>
      <c r="PB140">
        <v>7.4509803921568626E-2</v>
      </c>
      <c r="PC140">
        <v>7.4509803921568626E-2</v>
      </c>
      <c r="PD140">
        <v>7.0588235294117646E-2</v>
      </c>
      <c r="PE140">
        <v>6.6666666666666666E-2</v>
      </c>
      <c r="PF140">
        <v>6.6666666666666666E-2</v>
      </c>
      <c r="PG140">
        <v>6.6666666666666666E-2</v>
      </c>
      <c r="PH140">
        <v>6.6666666666666666E-2</v>
      </c>
      <c r="PI140">
        <v>6.6666666666666666E-2</v>
      </c>
      <c r="PJ140">
        <v>6.2745098039215685E-2</v>
      </c>
      <c r="PK140">
        <v>5.8823529411764705E-2</v>
      </c>
      <c r="PL140">
        <v>6.2745098039215685E-2</v>
      </c>
      <c r="PM140">
        <v>5.8823529411764705E-2</v>
      </c>
      <c r="PN140">
        <v>5.8823529411764705E-2</v>
      </c>
      <c r="PO140">
        <v>6.2745098039215685E-2</v>
      </c>
      <c r="PP140">
        <v>6.2745098039215685E-2</v>
      </c>
      <c r="PQ140">
        <v>6.2745098039215685E-2</v>
      </c>
      <c r="PR140">
        <v>6.2745098039215685E-2</v>
      </c>
      <c r="PS140">
        <v>6.2745098039215685E-2</v>
      </c>
      <c r="PT140">
        <v>5.8823529411764705E-2</v>
      </c>
      <c r="PU140">
        <v>5.8823529411764705E-2</v>
      </c>
      <c r="PV140">
        <v>5.8823529411764705E-2</v>
      </c>
      <c r="PW140">
        <v>5.8823529411764705E-2</v>
      </c>
      <c r="PX140">
        <v>5.0980392156862744E-2</v>
      </c>
      <c r="PY140">
        <v>6.6666666666666666E-2</v>
      </c>
      <c r="PZ140">
        <v>3.5294117647058823E-2</v>
      </c>
      <c r="QA140">
        <v>0.14509803921568629</v>
      </c>
      <c r="QB140">
        <v>0.37254901960784315</v>
      </c>
      <c r="QC140">
        <v>0.32941176470588235</v>
      </c>
      <c r="QD140">
        <v>0.34509803921568627</v>
      </c>
      <c r="QE140">
        <v>0.32156862745098042</v>
      </c>
      <c r="QF140">
        <v>0.34509803921568627</v>
      </c>
      <c r="QG140">
        <v>0.42352941176470588</v>
      </c>
      <c r="QH140">
        <v>0.45098039215686275</v>
      </c>
      <c r="QI140">
        <v>0.43529411764705883</v>
      </c>
      <c r="QJ140">
        <v>0.41568627450980394</v>
      </c>
      <c r="QK140">
        <v>0.40392156862745099</v>
      </c>
      <c r="QL140">
        <v>0.32941176470588235</v>
      </c>
      <c r="QM140">
        <v>0.30980392156862746</v>
      </c>
      <c r="QN140">
        <v>0.29019607843137257</v>
      </c>
      <c r="QO140">
        <v>0.25490196078431371</v>
      </c>
      <c r="QP140">
        <v>0.1803921568627451</v>
      </c>
      <c r="QQ140">
        <v>0.14117647058823529</v>
      </c>
      <c r="QR140">
        <v>0.10588235294117647</v>
      </c>
      <c r="QS140">
        <v>9.0196078431372548E-2</v>
      </c>
      <c r="QT140">
        <v>9.4117647058823528E-2</v>
      </c>
      <c r="QU140">
        <v>0.18823529411764706</v>
      </c>
      <c r="QV140">
        <v>0.23921568627450981</v>
      </c>
      <c r="QW140">
        <v>0.27843137254901962</v>
      </c>
      <c r="QX140">
        <v>0.24313725490196078</v>
      </c>
      <c r="QY140">
        <v>0.19215686274509805</v>
      </c>
      <c r="QZ140">
        <v>0.12941176470588237</v>
      </c>
      <c r="RA140">
        <v>0.13725490196078433</v>
      </c>
      <c r="RB140">
        <v>0.14509803921568629</v>
      </c>
      <c r="RC140">
        <v>0.12941176470588237</v>
      </c>
      <c r="RD140">
        <v>0.11372549019607843</v>
      </c>
      <c r="RE140">
        <v>0.12941176470588237</v>
      </c>
      <c r="RF140">
        <v>0.12941176470588237</v>
      </c>
      <c r="RG140">
        <v>0.11372549019607843</v>
      </c>
      <c r="RH140">
        <v>0.17254901960784313</v>
      </c>
      <c r="RI140">
        <v>0.18431372549019609</v>
      </c>
      <c r="RJ140">
        <v>0.21176470588235294</v>
      </c>
      <c r="RK140">
        <v>0.22745098039215686</v>
      </c>
      <c r="RL140">
        <v>0.19607843137254902</v>
      </c>
      <c r="RM140">
        <v>0.15294117647058825</v>
      </c>
      <c r="RN140">
        <v>0.14509803921568629</v>
      </c>
      <c r="RO140">
        <v>9.8039215686274508E-2</v>
      </c>
      <c r="RP140">
        <v>7.8431372549019607E-2</v>
      </c>
      <c r="RQ140">
        <v>5.0980392156862744E-2</v>
      </c>
      <c r="RR140">
        <v>3.5294117647058823E-2</v>
      </c>
      <c r="RS140">
        <v>4.3137254901960784E-2</v>
      </c>
      <c r="RT140">
        <v>4.3137254901960784E-2</v>
      </c>
      <c r="RU140">
        <v>5.0980392156862744E-2</v>
      </c>
      <c r="RV140">
        <v>5.0980392156862744E-2</v>
      </c>
      <c r="RW140">
        <v>3.5294117647058823E-2</v>
      </c>
      <c r="RX140">
        <v>3.9215686274509803E-2</v>
      </c>
      <c r="RY140">
        <v>3.9215686274509803E-2</v>
      </c>
      <c r="RZ140">
        <v>3.9215686274509803E-2</v>
      </c>
      <c r="SA140">
        <v>4.7058823529411764E-2</v>
      </c>
      <c r="SB140">
        <v>4.7058823529411764E-2</v>
      </c>
      <c r="SC140">
        <v>3.5294117647058823E-2</v>
      </c>
      <c r="SD140">
        <v>3.9215686274509803E-2</v>
      </c>
      <c r="SE140">
        <v>3.9215686274509803E-2</v>
      </c>
      <c r="SF140">
        <v>3.9215686274509803E-2</v>
      </c>
      <c r="SG140">
        <v>4.3137254901960784E-2</v>
      </c>
      <c r="SH140">
        <v>4.3137254901960784E-2</v>
      </c>
      <c r="SI140">
        <v>4.3137254901960784E-2</v>
      </c>
      <c r="SJ140">
        <v>4.3137254901960784E-2</v>
      </c>
      <c r="SK140">
        <v>3.9215686274509803E-2</v>
      </c>
      <c r="SL140">
        <v>3.5294117647058823E-2</v>
      </c>
      <c r="SM140">
        <v>2.7450980392156862E-2</v>
      </c>
      <c r="SN140">
        <v>2.3529411764705882E-2</v>
      </c>
      <c r="SO140">
        <v>1.9607843137254902E-2</v>
      </c>
      <c r="SP140">
        <v>1.9607843137254902E-2</v>
      </c>
      <c r="SQ140">
        <v>1.9607843137254902E-2</v>
      </c>
      <c r="SR140">
        <v>2.7450980392156862E-2</v>
      </c>
      <c r="SS140">
        <v>5.8823529411764705E-2</v>
      </c>
      <c r="ST140">
        <v>3.9215686274509803E-2</v>
      </c>
      <c r="SU140">
        <v>0</v>
      </c>
      <c r="SV140">
        <v>3.9215686274509803E-3</v>
      </c>
      <c r="SW140">
        <v>3.9215686274509803E-3</v>
      </c>
      <c r="UK140">
        <v>7.4509803921568626E-2</v>
      </c>
      <c r="UL140">
        <v>7.4509803921568626E-2</v>
      </c>
      <c r="UM140">
        <v>7.0588235294117646E-2</v>
      </c>
      <c r="UN140">
        <v>6.6666666666666666E-2</v>
      </c>
      <c r="UO140">
        <v>6.6666666666666666E-2</v>
      </c>
      <c r="UP140">
        <v>6.6666666666666666E-2</v>
      </c>
      <c r="UQ140">
        <v>6.6666666666666666E-2</v>
      </c>
      <c r="UR140">
        <v>6.6666666666666666E-2</v>
      </c>
      <c r="US140">
        <v>6.2745098039215685E-2</v>
      </c>
      <c r="UT140">
        <v>5.8823529411764705E-2</v>
      </c>
      <c r="UU140">
        <v>6.2745098039215685E-2</v>
      </c>
      <c r="UV140">
        <v>5.8823529411764705E-2</v>
      </c>
      <c r="UW140">
        <v>5.8823529411764705E-2</v>
      </c>
      <c r="UX140">
        <v>6.2745098039215685E-2</v>
      </c>
      <c r="UY140">
        <v>6.2745098039215685E-2</v>
      </c>
      <c r="UZ140">
        <v>6.2745098039215685E-2</v>
      </c>
      <c r="VA140">
        <v>6.2745098039215685E-2</v>
      </c>
      <c r="VB140">
        <v>6.2745098039215685E-2</v>
      </c>
      <c r="VC140">
        <v>5.8823529411764705E-2</v>
      </c>
      <c r="VD140">
        <v>5.8823529411764705E-2</v>
      </c>
      <c r="VE140">
        <v>5.8823529411764705E-2</v>
      </c>
      <c r="VF140">
        <v>5.8823529411764705E-2</v>
      </c>
      <c r="VG140">
        <v>5.0980392156862744E-2</v>
      </c>
      <c r="VH140">
        <v>6.6666666666666666E-2</v>
      </c>
      <c r="VI140">
        <v>3.5294117647058823E-2</v>
      </c>
      <c r="VJ140">
        <v>0.14509803921568629</v>
      </c>
      <c r="VK140">
        <v>0.37254901960784315</v>
      </c>
      <c r="VL140">
        <v>0.32941176470588235</v>
      </c>
      <c r="VM140">
        <v>0.34509803921568627</v>
      </c>
      <c r="VN140">
        <v>0.32156862745098042</v>
      </c>
      <c r="VO140">
        <v>0.34509803921568627</v>
      </c>
      <c r="VP140">
        <v>0.42352941176470588</v>
      </c>
      <c r="VQ140">
        <v>0.45098039215686275</v>
      </c>
      <c r="VR140">
        <v>0.43529411764705883</v>
      </c>
      <c r="VS140">
        <v>0.41568627450980394</v>
      </c>
      <c r="VT140">
        <v>0.40392156862745099</v>
      </c>
      <c r="VU140">
        <v>0.32941176470588235</v>
      </c>
      <c r="VV140">
        <v>0.30980392156862746</v>
      </c>
      <c r="VW140">
        <v>0.29019607843137257</v>
      </c>
      <c r="VX140">
        <v>0.25490196078431371</v>
      </c>
      <c r="VY140">
        <v>0.1803921568627451</v>
      </c>
      <c r="VZ140">
        <v>0.14117647058823529</v>
      </c>
      <c r="WA140">
        <v>0.10588235294117647</v>
      </c>
      <c r="WB140">
        <v>9.0196078431372548E-2</v>
      </c>
      <c r="WC140">
        <v>9.4117647058823528E-2</v>
      </c>
      <c r="WD140">
        <v>0.18823529411764706</v>
      </c>
      <c r="WE140">
        <v>0.23921568627450981</v>
      </c>
      <c r="WF140">
        <v>0.27843137254901962</v>
      </c>
      <c r="WG140">
        <v>0.24313725490196078</v>
      </c>
      <c r="WH140">
        <v>0.19215686274509805</v>
      </c>
      <c r="WI140">
        <v>0.12941176470588237</v>
      </c>
      <c r="WJ140">
        <v>0.13725490196078433</v>
      </c>
      <c r="WK140">
        <v>0.14509803921568629</v>
      </c>
      <c r="WL140">
        <v>0.12941176470588237</v>
      </c>
      <c r="WM140">
        <v>0.11372549019607843</v>
      </c>
      <c r="WN140">
        <v>0.12941176470588237</v>
      </c>
      <c r="WO140">
        <v>0.12941176470588237</v>
      </c>
      <c r="WP140">
        <v>0.11372549019607843</v>
      </c>
      <c r="WQ140">
        <v>0.17254901960784313</v>
      </c>
      <c r="WR140">
        <v>0.18431372549019609</v>
      </c>
      <c r="WS140">
        <v>0.21176470588235294</v>
      </c>
      <c r="WT140">
        <v>0.22745098039215686</v>
      </c>
      <c r="WU140">
        <v>0.19607843137254902</v>
      </c>
      <c r="WV140">
        <v>0.15294117647058825</v>
      </c>
      <c r="WW140">
        <v>0.14509803921568629</v>
      </c>
      <c r="WX140">
        <v>9.8039215686274508E-2</v>
      </c>
      <c r="WY140">
        <v>7.8431372549019607E-2</v>
      </c>
      <c r="WZ140">
        <v>5.0980392156862744E-2</v>
      </c>
      <c r="XA140">
        <v>3.5294117647058823E-2</v>
      </c>
      <c r="XB140">
        <v>4.3137254901960784E-2</v>
      </c>
      <c r="XC140">
        <v>4.3137254901960784E-2</v>
      </c>
      <c r="XD140">
        <v>5.0980392156862744E-2</v>
      </c>
      <c r="XE140">
        <v>5.0980392156862744E-2</v>
      </c>
      <c r="XF140">
        <v>3.5294117647058823E-2</v>
      </c>
      <c r="XG140">
        <v>3.9215686274509803E-2</v>
      </c>
      <c r="XH140">
        <v>3.9215686274509803E-2</v>
      </c>
      <c r="XI140">
        <v>3.9215686274509803E-2</v>
      </c>
      <c r="XJ140">
        <v>4.7058823529411764E-2</v>
      </c>
      <c r="XK140">
        <v>4.7058823529411764E-2</v>
      </c>
      <c r="XL140">
        <v>3.5294117647058823E-2</v>
      </c>
      <c r="XM140">
        <v>3.9215686274509803E-2</v>
      </c>
      <c r="XN140">
        <v>3.9215686274509803E-2</v>
      </c>
      <c r="XO140">
        <v>3.9215686274509803E-2</v>
      </c>
      <c r="XP140">
        <v>4.3137254901960784E-2</v>
      </c>
      <c r="XQ140">
        <v>4.3137254901960784E-2</v>
      </c>
      <c r="XR140">
        <v>4.3137254901960784E-2</v>
      </c>
      <c r="XS140">
        <v>4.3137254901960784E-2</v>
      </c>
      <c r="XT140">
        <v>3.9215686274509803E-2</v>
      </c>
      <c r="XU140">
        <v>3.5294117647058823E-2</v>
      </c>
      <c r="XV140">
        <v>2.7450980392156862E-2</v>
      </c>
      <c r="XW140">
        <v>2.3529411764705882E-2</v>
      </c>
      <c r="XX140">
        <v>1.9607843137254902E-2</v>
      </c>
      <c r="XY140">
        <v>1.9607843137254902E-2</v>
      </c>
      <c r="XZ140">
        <v>1.9607843137254902E-2</v>
      </c>
      <c r="YA140">
        <v>2.7450980392156862E-2</v>
      </c>
      <c r="YB140">
        <v>5.8823529411764705E-2</v>
      </c>
      <c r="YC140">
        <v>3.9215686274509803E-2</v>
      </c>
      <c r="YD140">
        <v>0</v>
      </c>
      <c r="YE140">
        <v>3.9215686274509803E-3</v>
      </c>
      <c r="YF140">
        <v>3.9215686274509803E-3</v>
      </c>
    </row>
    <row r="141" spans="1:656" ht="5.0999999999999996" customHeight="1">
      <c r="A141">
        <v>7.8431372549019607E-2</v>
      </c>
      <c r="B141">
        <v>7.4509803921568626E-2</v>
      </c>
      <c r="C141">
        <v>7.0588235294117646E-2</v>
      </c>
      <c r="D141">
        <v>7.0588235294117646E-2</v>
      </c>
      <c r="E141">
        <v>7.0588235294117646E-2</v>
      </c>
      <c r="F141">
        <v>6.6666666666666666E-2</v>
      </c>
      <c r="G141">
        <v>6.2745098039215685E-2</v>
      </c>
      <c r="H141">
        <v>6.6666666666666666E-2</v>
      </c>
      <c r="I141">
        <v>6.2745098039215685E-2</v>
      </c>
      <c r="J141">
        <v>6.2745098039215685E-2</v>
      </c>
      <c r="K141">
        <v>6.2745098039215685E-2</v>
      </c>
      <c r="L141">
        <v>5.8823529411764705E-2</v>
      </c>
      <c r="M141">
        <v>5.8823529411764705E-2</v>
      </c>
      <c r="N141">
        <v>6.2745098039215685E-2</v>
      </c>
      <c r="O141">
        <v>6.2745098039215685E-2</v>
      </c>
      <c r="P141">
        <v>6.2745098039215685E-2</v>
      </c>
      <c r="Q141">
        <v>6.2745098039215685E-2</v>
      </c>
      <c r="R141">
        <v>6.2745098039215685E-2</v>
      </c>
      <c r="S141">
        <v>5.8823529411764705E-2</v>
      </c>
      <c r="T141">
        <v>5.8823529411764705E-2</v>
      </c>
      <c r="U141">
        <v>5.8823529411764705E-2</v>
      </c>
      <c r="V141">
        <v>5.8823529411764705E-2</v>
      </c>
      <c r="W141">
        <v>5.4901960784313725E-2</v>
      </c>
      <c r="X141">
        <v>5.8823529411764705E-2</v>
      </c>
      <c r="Y141">
        <v>4.7058823529411764E-2</v>
      </c>
      <c r="Z141">
        <v>0.25882352941176473</v>
      </c>
      <c r="AA141">
        <v>0.35686274509803922</v>
      </c>
      <c r="AB141">
        <v>0.33333333333333331</v>
      </c>
      <c r="AC141">
        <v>0.34509803921568627</v>
      </c>
      <c r="AD141">
        <v>0.32156862745098042</v>
      </c>
      <c r="AE141">
        <v>0.36862745098039218</v>
      </c>
      <c r="AF141">
        <v>0.45098039215686275</v>
      </c>
      <c r="AG141">
        <v>0.44705882352941179</v>
      </c>
      <c r="AH141">
        <v>0.42745098039215684</v>
      </c>
      <c r="AI141">
        <v>0.40392156862745099</v>
      </c>
      <c r="AJ141">
        <v>0.36078431372549019</v>
      </c>
      <c r="AK141">
        <v>0.33333333333333331</v>
      </c>
      <c r="AL141">
        <v>0.32549019607843138</v>
      </c>
      <c r="AM141">
        <v>0.28627450980392155</v>
      </c>
      <c r="AN141">
        <v>0.25490196078431371</v>
      </c>
      <c r="AO141">
        <v>0.18431372549019609</v>
      </c>
      <c r="AP141">
        <v>0.14117647058823529</v>
      </c>
      <c r="AQ141">
        <v>0.12549019607843137</v>
      </c>
      <c r="AR141">
        <v>9.4117647058823528E-2</v>
      </c>
      <c r="AS141">
        <v>0.10588235294117647</v>
      </c>
      <c r="AT141">
        <v>0.15686274509803921</v>
      </c>
      <c r="AU141">
        <v>0.23529411764705882</v>
      </c>
      <c r="AV141">
        <v>0.25490196078431371</v>
      </c>
      <c r="AW141">
        <v>0.23921568627450981</v>
      </c>
      <c r="AX141">
        <v>0.18431372549019609</v>
      </c>
      <c r="AY141">
        <v>0.14509803921568629</v>
      </c>
      <c r="AZ141">
        <v>0.13725490196078433</v>
      </c>
      <c r="BA141">
        <v>0.12941176470588237</v>
      </c>
      <c r="BB141">
        <v>0.13333333333333333</v>
      </c>
      <c r="BC141">
        <v>0.13333333333333333</v>
      </c>
      <c r="BD141">
        <v>0.10980392156862745</v>
      </c>
      <c r="BE141">
        <v>0.11372549019607843</v>
      </c>
      <c r="BF141">
        <v>0.11372549019607843</v>
      </c>
      <c r="BG141">
        <v>0.15294117647058825</v>
      </c>
      <c r="BH141">
        <v>0.17254901960784313</v>
      </c>
      <c r="BI141">
        <v>0.20784313725490197</v>
      </c>
      <c r="BJ141">
        <v>0.2196078431372549</v>
      </c>
      <c r="BK141">
        <v>0.2</v>
      </c>
      <c r="BL141">
        <v>0.13725490196078433</v>
      </c>
      <c r="BM141">
        <v>9.4117647058823528E-2</v>
      </c>
      <c r="BN141">
        <v>9.8039215686274508E-2</v>
      </c>
      <c r="BO141">
        <v>7.4509803921568626E-2</v>
      </c>
      <c r="BP141">
        <v>5.0980392156862744E-2</v>
      </c>
      <c r="BQ141">
        <v>4.3137254901960784E-2</v>
      </c>
      <c r="BR141">
        <v>3.9215686274509803E-2</v>
      </c>
      <c r="BS141">
        <v>3.9215686274509803E-2</v>
      </c>
      <c r="BT141">
        <v>4.3137254901960784E-2</v>
      </c>
      <c r="BU141">
        <v>4.7058823529411764E-2</v>
      </c>
      <c r="BV141">
        <v>3.9215686274509803E-2</v>
      </c>
      <c r="BW141">
        <v>3.9215686274509803E-2</v>
      </c>
      <c r="BX141">
        <v>4.3137254901960784E-2</v>
      </c>
      <c r="BY141">
        <v>4.3137254901960784E-2</v>
      </c>
      <c r="BZ141">
        <v>4.7058823529411764E-2</v>
      </c>
      <c r="CA141">
        <v>5.0980392156862744E-2</v>
      </c>
      <c r="CB141">
        <v>3.9215686274509803E-2</v>
      </c>
      <c r="CC141">
        <v>3.5294117647058823E-2</v>
      </c>
      <c r="CD141">
        <v>3.9215686274509803E-2</v>
      </c>
      <c r="CE141">
        <v>4.3137254901960784E-2</v>
      </c>
      <c r="CF141">
        <v>4.3137254901960784E-2</v>
      </c>
      <c r="CG141">
        <v>3.9215686274509803E-2</v>
      </c>
      <c r="CH141">
        <v>3.5294117647058823E-2</v>
      </c>
      <c r="CI141">
        <v>3.5294117647058823E-2</v>
      </c>
      <c r="CJ141">
        <v>3.9215686274509803E-2</v>
      </c>
      <c r="CK141">
        <v>3.5294117647058823E-2</v>
      </c>
      <c r="CL141">
        <v>2.7450980392156862E-2</v>
      </c>
      <c r="CM141">
        <v>2.3529411764705882E-2</v>
      </c>
      <c r="CN141">
        <v>2.3529411764705882E-2</v>
      </c>
      <c r="CO141">
        <v>2.3529411764705882E-2</v>
      </c>
      <c r="CP141">
        <v>2.3529411764705882E-2</v>
      </c>
      <c r="CQ141">
        <v>3.1372549019607843E-2</v>
      </c>
      <c r="CR141">
        <v>6.2745098039215685E-2</v>
      </c>
      <c r="CS141">
        <v>4.3137254901960784E-2</v>
      </c>
      <c r="CT141">
        <v>7.8431372549019607E-3</v>
      </c>
      <c r="CU141">
        <v>1.1764705882352941E-2</v>
      </c>
      <c r="CV141">
        <v>1.1764705882352941E-2</v>
      </c>
      <c r="EJ141">
        <v>7.8431372549019607E-2</v>
      </c>
      <c r="EK141">
        <v>7.4509803921568626E-2</v>
      </c>
      <c r="EL141">
        <v>7.0588235294117646E-2</v>
      </c>
      <c r="EM141">
        <v>7.0588235294117646E-2</v>
      </c>
      <c r="EN141">
        <v>7.0588235294117646E-2</v>
      </c>
      <c r="EO141">
        <v>6.6666666666666666E-2</v>
      </c>
      <c r="EP141">
        <v>6.2745098039215685E-2</v>
      </c>
      <c r="EQ141">
        <v>6.6666666666666666E-2</v>
      </c>
      <c r="ER141">
        <v>6.2745098039215685E-2</v>
      </c>
      <c r="ES141">
        <v>6.2745098039215685E-2</v>
      </c>
      <c r="ET141">
        <v>6.2745098039215685E-2</v>
      </c>
      <c r="EU141">
        <v>5.8823529411764705E-2</v>
      </c>
      <c r="EV141">
        <v>5.8823529411764705E-2</v>
      </c>
      <c r="EW141">
        <v>6.2745098039215685E-2</v>
      </c>
      <c r="EX141">
        <v>6.2745098039215685E-2</v>
      </c>
      <c r="EY141">
        <v>6.2745098039215685E-2</v>
      </c>
      <c r="EZ141">
        <v>6.2745098039215685E-2</v>
      </c>
      <c r="FA141">
        <v>6.2745098039215685E-2</v>
      </c>
      <c r="FB141">
        <v>5.8823529411764705E-2</v>
      </c>
      <c r="FC141">
        <v>5.8823529411764705E-2</v>
      </c>
      <c r="FD141">
        <v>5.8823529411764705E-2</v>
      </c>
      <c r="FE141">
        <v>5.8823529411764705E-2</v>
      </c>
      <c r="FF141">
        <v>5.4901960784313725E-2</v>
      </c>
      <c r="FG141">
        <v>5.8823529411764705E-2</v>
      </c>
      <c r="FH141">
        <v>4.7058823529411764E-2</v>
      </c>
      <c r="FI141">
        <v>0.25882352941176473</v>
      </c>
      <c r="FJ141">
        <v>0.35686274509803922</v>
      </c>
      <c r="FK141">
        <v>0.33333333333333331</v>
      </c>
      <c r="FL141">
        <v>0.34509803921568627</v>
      </c>
      <c r="FM141">
        <v>0.32156862745098042</v>
      </c>
      <c r="FN141">
        <v>0.36862745098039218</v>
      </c>
      <c r="FO141">
        <v>0.45098039215686275</v>
      </c>
      <c r="FP141">
        <v>0.44705882352941179</v>
      </c>
      <c r="FQ141">
        <v>0.42745098039215684</v>
      </c>
      <c r="FR141">
        <v>0.40392156862745099</v>
      </c>
      <c r="FS141">
        <v>0.36078431372549019</v>
      </c>
      <c r="FT141">
        <v>0.33333333333333331</v>
      </c>
      <c r="FU141">
        <v>0.32549019607843138</v>
      </c>
      <c r="FV141">
        <v>0.28627450980392155</v>
      </c>
      <c r="FW141">
        <v>0.25490196078431371</v>
      </c>
      <c r="FX141">
        <v>0.18431372549019609</v>
      </c>
      <c r="FY141">
        <v>0.14117647058823529</v>
      </c>
      <c r="FZ141">
        <v>0.12549019607843137</v>
      </c>
      <c r="GA141">
        <v>9.4117647058823528E-2</v>
      </c>
      <c r="GB141">
        <v>0.10588235294117647</v>
      </c>
      <c r="GC141">
        <v>0.15686274509803921</v>
      </c>
      <c r="GD141">
        <v>0.23529411764705882</v>
      </c>
      <c r="GE141">
        <v>0.25490196078431371</v>
      </c>
      <c r="GF141">
        <v>0.23921568627450981</v>
      </c>
      <c r="GG141">
        <v>0.18431372549019609</v>
      </c>
      <c r="GH141">
        <v>0.14509803921568629</v>
      </c>
      <c r="GI141">
        <v>0.13725490196078433</v>
      </c>
      <c r="GJ141">
        <v>0.12941176470588237</v>
      </c>
      <c r="GK141">
        <v>0.13333333333333333</v>
      </c>
      <c r="GL141">
        <v>0.13333333333333333</v>
      </c>
      <c r="GM141">
        <v>0.10980392156862745</v>
      </c>
      <c r="GN141">
        <v>0.11372549019607843</v>
      </c>
      <c r="GO141">
        <v>0.11372549019607843</v>
      </c>
      <c r="GP141">
        <v>0.15294117647058825</v>
      </c>
      <c r="GQ141">
        <v>0.17254901960784313</v>
      </c>
      <c r="GR141">
        <v>0.20784313725490197</v>
      </c>
      <c r="GS141">
        <v>0.2196078431372549</v>
      </c>
      <c r="GT141">
        <v>0.2</v>
      </c>
      <c r="GU141">
        <v>0.13725490196078433</v>
      </c>
      <c r="GV141">
        <v>9.4117647058823528E-2</v>
      </c>
      <c r="GW141">
        <v>9.8039215686274508E-2</v>
      </c>
      <c r="GX141">
        <v>7.4509803921568626E-2</v>
      </c>
      <c r="GY141">
        <v>5.0980392156862744E-2</v>
      </c>
      <c r="GZ141">
        <v>4.3137254901960784E-2</v>
      </c>
      <c r="HA141">
        <v>3.9215686274509803E-2</v>
      </c>
      <c r="HB141">
        <v>3.9215686274509803E-2</v>
      </c>
      <c r="HC141">
        <v>4.3137254901960784E-2</v>
      </c>
      <c r="HD141">
        <v>4.7058823529411764E-2</v>
      </c>
      <c r="HE141">
        <v>3.9215686274509803E-2</v>
      </c>
      <c r="HF141">
        <v>3.9215686274509803E-2</v>
      </c>
      <c r="HG141">
        <v>4.3137254901960784E-2</v>
      </c>
      <c r="HH141">
        <v>4.3137254901960784E-2</v>
      </c>
      <c r="HI141">
        <v>4.7058823529411764E-2</v>
      </c>
      <c r="HJ141">
        <v>5.0980392156862744E-2</v>
      </c>
      <c r="HK141">
        <v>3.9215686274509803E-2</v>
      </c>
      <c r="HL141">
        <v>3.5294117647058823E-2</v>
      </c>
      <c r="HM141">
        <v>3.9215686274509803E-2</v>
      </c>
      <c r="HN141">
        <v>4.3137254901960784E-2</v>
      </c>
      <c r="HO141">
        <v>4.3137254901960784E-2</v>
      </c>
      <c r="HP141">
        <v>3.9215686274509803E-2</v>
      </c>
      <c r="HQ141">
        <v>3.5294117647058823E-2</v>
      </c>
      <c r="HR141">
        <v>3.5294117647058823E-2</v>
      </c>
      <c r="HS141">
        <v>3.9215686274509803E-2</v>
      </c>
      <c r="HT141">
        <v>3.5294117647058823E-2</v>
      </c>
      <c r="HU141">
        <v>2.7450980392156862E-2</v>
      </c>
      <c r="HV141">
        <v>2.3529411764705882E-2</v>
      </c>
      <c r="HW141">
        <v>2.3529411764705882E-2</v>
      </c>
      <c r="HX141">
        <v>2.3529411764705882E-2</v>
      </c>
      <c r="HY141">
        <v>2.3529411764705882E-2</v>
      </c>
      <c r="HZ141">
        <v>3.1372549019607843E-2</v>
      </c>
      <c r="IA141">
        <v>6.2745098039215685E-2</v>
      </c>
      <c r="IB141">
        <v>4.3137254901960784E-2</v>
      </c>
      <c r="IC141">
        <v>7.8431372549019607E-3</v>
      </c>
      <c r="ID141">
        <v>1.1764705882352941E-2</v>
      </c>
      <c r="IE141">
        <v>1.1764705882352941E-2</v>
      </c>
      <c r="JS141">
        <v>7.8431372549019607E-2</v>
      </c>
      <c r="JT141">
        <v>7.4509803921568626E-2</v>
      </c>
      <c r="JU141">
        <v>7.0588235294117646E-2</v>
      </c>
      <c r="JV141">
        <v>7.0588235294117646E-2</v>
      </c>
      <c r="JW141">
        <v>7.0588235294117646E-2</v>
      </c>
      <c r="JX141">
        <v>6.6666666666666666E-2</v>
      </c>
      <c r="JY141">
        <v>6.2745098039215685E-2</v>
      </c>
      <c r="JZ141">
        <v>6.6666666666666666E-2</v>
      </c>
      <c r="KA141">
        <v>6.2745098039215685E-2</v>
      </c>
      <c r="KB141">
        <v>6.2745098039215685E-2</v>
      </c>
      <c r="KC141">
        <v>6.2745098039215685E-2</v>
      </c>
      <c r="KD141">
        <v>5.8823529411764705E-2</v>
      </c>
      <c r="KE141">
        <v>5.8823529411764705E-2</v>
      </c>
      <c r="KF141">
        <v>6.2745098039215685E-2</v>
      </c>
      <c r="KG141">
        <v>6.2745098039215685E-2</v>
      </c>
      <c r="KH141">
        <v>6.2745098039215685E-2</v>
      </c>
      <c r="KI141">
        <v>6.2745098039215685E-2</v>
      </c>
      <c r="KJ141">
        <v>6.2745098039215685E-2</v>
      </c>
      <c r="KK141">
        <v>5.8823529411764705E-2</v>
      </c>
      <c r="KL141">
        <v>5.8823529411764705E-2</v>
      </c>
      <c r="KM141">
        <v>5.8823529411764705E-2</v>
      </c>
      <c r="KN141">
        <v>5.8823529411764705E-2</v>
      </c>
      <c r="KO141">
        <v>5.4901960784313725E-2</v>
      </c>
      <c r="KP141">
        <v>5.8823529411764705E-2</v>
      </c>
      <c r="KQ141">
        <v>4.7058823529411764E-2</v>
      </c>
      <c r="KR141">
        <v>0.25882352941176473</v>
      </c>
      <c r="KS141">
        <v>0.35686274509803922</v>
      </c>
      <c r="KT141">
        <v>0.33333333333333331</v>
      </c>
      <c r="KU141">
        <v>0.34509803921568627</v>
      </c>
      <c r="KV141">
        <v>0.32156862745098042</v>
      </c>
      <c r="KW141">
        <v>0.36862745098039218</v>
      </c>
      <c r="KX141">
        <v>0.45098039215686275</v>
      </c>
      <c r="KY141">
        <v>0.44705882352941179</v>
      </c>
      <c r="KZ141">
        <v>0.42745098039215684</v>
      </c>
      <c r="LA141">
        <v>0.40392156862745099</v>
      </c>
      <c r="LB141">
        <v>0.36078431372549019</v>
      </c>
      <c r="LC141">
        <v>0.33333333333333331</v>
      </c>
      <c r="LD141">
        <v>0.32549019607843138</v>
      </c>
      <c r="LE141">
        <v>0.28627450980392155</v>
      </c>
      <c r="LF141">
        <v>0.25490196078431371</v>
      </c>
      <c r="LG141">
        <v>0.18431372549019609</v>
      </c>
      <c r="LH141">
        <v>0.14117647058823529</v>
      </c>
      <c r="LI141">
        <v>0.12549019607843137</v>
      </c>
      <c r="LJ141">
        <v>9.4117647058823528E-2</v>
      </c>
      <c r="LK141">
        <v>0.10588235294117647</v>
      </c>
      <c r="LL141">
        <v>0.15686274509803921</v>
      </c>
      <c r="LM141">
        <v>0.23529411764705882</v>
      </c>
      <c r="LN141">
        <v>0.25490196078431371</v>
      </c>
      <c r="LO141">
        <v>0.23921568627450981</v>
      </c>
      <c r="LP141">
        <v>0.18431372549019609</v>
      </c>
      <c r="LQ141">
        <v>0.14509803921568629</v>
      </c>
      <c r="LR141">
        <v>0.13725490196078433</v>
      </c>
      <c r="LS141">
        <v>0.12941176470588237</v>
      </c>
      <c r="LT141">
        <v>0.13333333333333333</v>
      </c>
      <c r="LU141">
        <v>0.13333333333333333</v>
      </c>
      <c r="LV141">
        <v>0.10980392156862745</v>
      </c>
      <c r="LW141">
        <v>0.11372549019607843</v>
      </c>
      <c r="LX141">
        <v>0.11372549019607843</v>
      </c>
      <c r="LY141">
        <v>0.15294117647058825</v>
      </c>
      <c r="LZ141">
        <v>0.17254901960784313</v>
      </c>
      <c r="MA141">
        <v>0.20784313725490197</v>
      </c>
      <c r="MB141">
        <v>0.2196078431372549</v>
      </c>
      <c r="MC141">
        <v>0.2</v>
      </c>
      <c r="MD141">
        <v>0.13725490196078433</v>
      </c>
      <c r="ME141">
        <v>9.4117647058823528E-2</v>
      </c>
      <c r="MF141">
        <v>9.8039215686274508E-2</v>
      </c>
      <c r="MG141">
        <v>7.4509803921568626E-2</v>
      </c>
      <c r="MH141">
        <v>5.0980392156862744E-2</v>
      </c>
      <c r="MI141">
        <v>4.3137254901960784E-2</v>
      </c>
      <c r="MJ141">
        <v>3.9215686274509803E-2</v>
      </c>
      <c r="MK141">
        <v>3.9215686274509803E-2</v>
      </c>
      <c r="ML141">
        <v>4.3137254901960784E-2</v>
      </c>
      <c r="MM141">
        <v>4.7058823529411764E-2</v>
      </c>
      <c r="MN141">
        <v>3.9215686274509803E-2</v>
      </c>
      <c r="MO141">
        <v>3.9215686274509803E-2</v>
      </c>
      <c r="MP141">
        <v>4.3137254901960784E-2</v>
      </c>
      <c r="MQ141">
        <v>4.3137254901960784E-2</v>
      </c>
      <c r="MR141">
        <v>4.7058823529411764E-2</v>
      </c>
      <c r="MS141">
        <v>5.0980392156862744E-2</v>
      </c>
      <c r="MT141">
        <v>3.9215686274509803E-2</v>
      </c>
      <c r="MU141">
        <v>3.5294117647058823E-2</v>
      </c>
      <c r="MV141">
        <v>3.9215686274509803E-2</v>
      </c>
      <c r="MW141">
        <v>4.3137254901960784E-2</v>
      </c>
      <c r="MX141">
        <v>4.3137254901960784E-2</v>
      </c>
      <c r="MY141">
        <v>3.9215686274509803E-2</v>
      </c>
      <c r="MZ141">
        <v>3.5294117647058823E-2</v>
      </c>
      <c r="NA141">
        <v>3.5294117647058823E-2</v>
      </c>
      <c r="NB141">
        <v>3.9215686274509803E-2</v>
      </c>
      <c r="NC141">
        <v>3.5294117647058823E-2</v>
      </c>
      <c r="ND141">
        <v>2.7450980392156862E-2</v>
      </c>
      <c r="NE141">
        <v>2.3529411764705882E-2</v>
      </c>
      <c r="NF141">
        <v>2.3529411764705882E-2</v>
      </c>
      <c r="NG141">
        <v>2.3529411764705882E-2</v>
      </c>
      <c r="NH141">
        <v>2.3529411764705882E-2</v>
      </c>
      <c r="NI141">
        <v>3.1372549019607843E-2</v>
      </c>
      <c r="NJ141">
        <v>6.2745098039215685E-2</v>
      </c>
      <c r="NK141">
        <v>4.3137254901960784E-2</v>
      </c>
      <c r="NL141">
        <v>7.8431372549019607E-3</v>
      </c>
      <c r="NM141">
        <v>1.1764705882352941E-2</v>
      </c>
      <c r="NN141">
        <v>1.1764705882352941E-2</v>
      </c>
      <c r="PB141">
        <v>7.8431372549019607E-2</v>
      </c>
      <c r="PC141">
        <v>7.4509803921568626E-2</v>
      </c>
      <c r="PD141">
        <v>7.0588235294117646E-2</v>
      </c>
      <c r="PE141">
        <v>7.0588235294117646E-2</v>
      </c>
      <c r="PF141">
        <v>7.0588235294117646E-2</v>
      </c>
      <c r="PG141">
        <v>6.6666666666666666E-2</v>
      </c>
      <c r="PH141">
        <v>6.2745098039215685E-2</v>
      </c>
      <c r="PI141">
        <v>6.6666666666666666E-2</v>
      </c>
      <c r="PJ141">
        <v>6.2745098039215685E-2</v>
      </c>
      <c r="PK141">
        <v>6.2745098039215685E-2</v>
      </c>
      <c r="PL141">
        <v>6.2745098039215685E-2</v>
      </c>
      <c r="PM141">
        <v>5.8823529411764705E-2</v>
      </c>
      <c r="PN141">
        <v>5.8823529411764705E-2</v>
      </c>
      <c r="PO141">
        <v>6.2745098039215685E-2</v>
      </c>
      <c r="PP141">
        <v>6.2745098039215685E-2</v>
      </c>
      <c r="PQ141">
        <v>6.2745098039215685E-2</v>
      </c>
      <c r="PR141">
        <v>6.2745098039215685E-2</v>
      </c>
      <c r="PS141">
        <v>6.2745098039215685E-2</v>
      </c>
      <c r="PT141">
        <v>5.8823529411764705E-2</v>
      </c>
      <c r="PU141">
        <v>5.8823529411764705E-2</v>
      </c>
      <c r="PV141">
        <v>5.8823529411764705E-2</v>
      </c>
      <c r="PW141">
        <v>5.8823529411764705E-2</v>
      </c>
      <c r="PX141">
        <v>5.4901960784313725E-2</v>
      </c>
      <c r="PY141">
        <v>5.8823529411764705E-2</v>
      </c>
      <c r="PZ141">
        <v>4.7058823529411764E-2</v>
      </c>
      <c r="QA141">
        <v>0.25882352941176473</v>
      </c>
      <c r="QB141">
        <v>0.35686274509803922</v>
      </c>
      <c r="QC141">
        <v>0.33333333333333331</v>
      </c>
      <c r="QD141">
        <v>0.34509803921568627</v>
      </c>
      <c r="QE141">
        <v>0.32156862745098042</v>
      </c>
      <c r="QF141">
        <v>0.36862745098039218</v>
      </c>
      <c r="QG141">
        <v>0.45098039215686275</v>
      </c>
      <c r="QH141">
        <v>0.44705882352941179</v>
      </c>
      <c r="QI141">
        <v>0.42745098039215684</v>
      </c>
      <c r="QJ141">
        <v>0.40392156862745099</v>
      </c>
      <c r="QK141">
        <v>0.36078431372549019</v>
      </c>
      <c r="QL141">
        <v>0.33333333333333331</v>
      </c>
      <c r="QM141">
        <v>0.32549019607843138</v>
      </c>
      <c r="QN141">
        <v>0.28627450980392155</v>
      </c>
      <c r="QO141">
        <v>0.25490196078431371</v>
      </c>
      <c r="QP141">
        <v>0.18431372549019609</v>
      </c>
      <c r="QQ141">
        <v>0.14117647058823529</v>
      </c>
      <c r="QR141">
        <v>0.12549019607843137</v>
      </c>
      <c r="QS141">
        <v>9.4117647058823528E-2</v>
      </c>
      <c r="QT141">
        <v>0.10588235294117647</v>
      </c>
      <c r="QU141">
        <v>0.15686274509803921</v>
      </c>
      <c r="QV141">
        <v>0.23529411764705882</v>
      </c>
      <c r="QW141">
        <v>0.25490196078431371</v>
      </c>
      <c r="QX141">
        <v>0.23921568627450981</v>
      </c>
      <c r="QY141">
        <v>0.18431372549019609</v>
      </c>
      <c r="QZ141">
        <v>0.14509803921568629</v>
      </c>
      <c r="RA141">
        <v>0.13725490196078433</v>
      </c>
      <c r="RB141">
        <v>0.12941176470588237</v>
      </c>
      <c r="RC141">
        <v>0.13333333333333333</v>
      </c>
      <c r="RD141">
        <v>0.13333333333333333</v>
      </c>
      <c r="RE141">
        <v>0.10980392156862745</v>
      </c>
      <c r="RF141">
        <v>0.11372549019607843</v>
      </c>
      <c r="RG141">
        <v>0.11372549019607843</v>
      </c>
      <c r="RH141">
        <v>0.15294117647058825</v>
      </c>
      <c r="RI141">
        <v>0.17254901960784313</v>
      </c>
      <c r="RJ141">
        <v>0.20784313725490197</v>
      </c>
      <c r="RK141">
        <v>0.2196078431372549</v>
      </c>
      <c r="RL141">
        <v>0.2</v>
      </c>
      <c r="RM141">
        <v>0.13725490196078433</v>
      </c>
      <c r="RN141">
        <v>9.4117647058823528E-2</v>
      </c>
      <c r="RO141">
        <v>9.8039215686274508E-2</v>
      </c>
      <c r="RP141">
        <v>7.4509803921568626E-2</v>
      </c>
      <c r="RQ141">
        <v>5.0980392156862744E-2</v>
      </c>
      <c r="RR141">
        <v>4.3137254901960784E-2</v>
      </c>
      <c r="RS141">
        <v>3.9215686274509803E-2</v>
      </c>
      <c r="RT141">
        <v>3.9215686274509803E-2</v>
      </c>
      <c r="RU141">
        <v>4.3137254901960784E-2</v>
      </c>
      <c r="RV141">
        <v>4.7058823529411764E-2</v>
      </c>
      <c r="RW141">
        <v>3.9215686274509803E-2</v>
      </c>
      <c r="RX141">
        <v>3.9215686274509803E-2</v>
      </c>
      <c r="RY141">
        <v>4.3137254901960784E-2</v>
      </c>
      <c r="RZ141">
        <v>4.3137254901960784E-2</v>
      </c>
      <c r="SA141">
        <v>4.7058823529411764E-2</v>
      </c>
      <c r="SB141">
        <v>5.0980392156862744E-2</v>
      </c>
      <c r="SC141">
        <v>3.9215686274509803E-2</v>
      </c>
      <c r="SD141">
        <v>3.5294117647058823E-2</v>
      </c>
      <c r="SE141">
        <v>3.9215686274509803E-2</v>
      </c>
      <c r="SF141">
        <v>4.3137254901960784E-2</v>
      </c>
      <c r="SG141">
        <v>4.3137254901960784E-2</v>
      </c>
      <c r="SH141">
        <v>3.9215686274509803E-2</v>
      </c>
      <c r="SI141">
        <v>3.5294117647058823E-2</v>
      </c>
      <c r="SJ141">
        <v>3.5294117647058823E-2</v>
      </c>
      <c r="SK141">
        <v>3.9215686274509803E-2</v>
      </c>
      <c r="SL141">
        <v>3.5294117647058823E-2</v>
      </c>
      <c r="SM141">
        <v>2.7450980392156862E-2</v>
      </c>
      <c r="SN141">
        <v>2.3529411764705882E-2</v>
      </c>
      <c r="SO141">
        <v>2.3529411764705882E-2</v>
      </c>
      <c r="SP141">
        <v>2.3529411764705882E-2</v>
      </c>
      <c r="SQ141">
        <v>2.3529411764705882E-2</v>
      </c>
      <c r="SR141">
        <v>3.1372549019607843E-2</v>
      </c>
      <c r="SS141">
        <v>6.2745098039215685E-2</v>
      </c>
      <c r="ST141">
        <v>4.3137254901960784E-2</v>
      </c>
      <c r="SU141">
        <v>7.8431372549019607E-3</v>
      </c>
      <c r="SV141">
        <v>1.1764705882352941E-2</v>
      </c>
      <c r="SW141">
        <v>1.1764705882352941E-2</v>
      </c>
      <c r="UK141">
        <v>7.8431372549019607E-2</v>
      </c>
      <c r="UL141">
        <v>7.4509803921568626E-2</v>
      </c>
      <c r="UM141">
        <v>7.0588235294117646E-2</v>
      </c>
      <c r="UN141">
        <v>7.0588235294117646E-2</v>
      </c>
      <c r="UO141">
        <v>7.0588235294117646E-2</v>
      </c>
      <c r="UP141">
        <v>6.6666666666666666E-2</v>
      </c>
      <c r="UQ141">
        <v>6.2745098039215685E-2</v>
      </c>
      <c r="UR141">
        <v>6.6666666666666666E-2</v>
      </c>
      <c r="US141">
        <v>6.2745098039215685E-2</v>
      </c>
      <c r="UT141">
        <v>6.2745098039215685E-2</v>
      </c>
      <c r="UU141">
        <v>6.2745098039215685E-2</v>
      </c>
      <c r="UV141">
        <v>5.8823529411764705E-2</v>
      </c>
      <c r="UW141">
        <v>5.8823529411764705E-2</v>
      </c>
      <c r="UX141">
        <v>6.2745098039215685E-2</v>
      </c>
      <c r="UY141">
        <v>6.2745098039215685E-2</v>
      </c>
      <c r="UZ141">
        <v>6.2745098039215685E-2</v>
      </c>
      <c r="VA141">
        <v>6.2745098039215685E-2</v>
      </c>
      <c r="VB141">
        <v>6.2745098039215685E-2</v>
      </c>
      <c r="VC141">
        <v>5.8823529411764705E-2</v>
      </c>
      <c r="VD141">
        <v>5.8823529411764705E-2</v>
      </c>
      <c r="VE141">
        <v>5.8823529411764705E-2</v>
      </c>
      <c r="VF141">
        <v>5.8823529411764705E-2</v>
      </c>
      <c r="VG141">
        <v>5.4901960784313725E-2</v>
      </c>
      <c r="VH141">
        <v>5.8823529411764705E-2</v>
      </c>
      <c r="VI141">
        <v>4.7058823529411764E-2</v>
      </c>
      <c r="VJ141">
        <v>0.25882352941176473</v>
      </c>
      <c r="VK141">
        <v>0.35686274509803922</v>
      </c>
      <c r="VL141">
        <v>0.33333333333333331</v>
      </c>
      <c r="VM141">
        <v>0.34509803921568627</v>
      </c>
      <c r="VN141">
        <v>0.32156862745098042</v>
      </c>
      <c r="VO141">
        <v>0.36862745098039218</v>
      </c>
      <c r="VP141">
        <v>0.45098039215686275</v>
      </c>
      <c r="VQ141">
        <v>0.44705882352941179</v>
      </c>
      <c r="VR141">
        <v>0.42745098039215684</v>
      </c>
      <c r="VS141">
        <v>0.40392156862745099</v>
      </c>
      <c r="VT141">
        <v>0.36078431372549019</v>
      </c>
      <c r="VU141">
        <v>0.33333333333333331</v>
      </c>
      <c r="VV141">
        <v>0.32549019607843138</v>
      </c>
      <c r="VW141">
        <v>0.28627450980392155</v>
      </c>
      <c r="VX141">
        <v>0.25490196078431371</v>
      </c>
      <c r="VY141">
        <v>0.18431372549019609</v>
      </c>
      <c r="VZ141">
        <v>0.14117647058823529</v>
      </c>
      <c r="WA141">
        <v>0.12549019607843137</v>
      </c>
      <c r="WB141">
        <v>9.4117647058823528E-2</v>
      </c>
      <c r="WC141">
        <v>0.10588235294117647</v>
      </c>
      <c r="WD141">
        <v>0.15686274509803921</v>
      </c>
      <c r="WE141">
        <v>0.23529411764705882</v>
      </c>
      <c r="WF141">
        <v>0.25490196078431371</v>
      </c>
      <c r="WG141">
        <v>0.23921568627450981</v>
      </c>
      <c r="WH141">
        <v>0.18431372549019609</v>
      </c>
      <c r="WI141">
        <v>0.14509803921568629</v>
      </c>
      <c r="WJ141">
        <v>0.13725490196078433</v>
      </c>
      <c r="WK141">
        <v>0.12941176470588237</v>
      </c>
      <c r="WL141">
        <v>0.13333333333333333</v>
      </c>
      <c r="WM141">
        <v>0.13333333333333333</v>
      </c>
      <c r="WN141">
        <v>0.10980392156862745</v>
      </c>
      <c r="WO141">
        <v>0.11372549019607843</v>
      </c>
      <c r="WP141">
        <v>0.11372549019607843</v>
      </c>
      <c r="WQ141">
        <v>0.15294117647058825</v>
      </c>
      <c r="WR141">
        <v>0.17254901960784313</v>
      </c>
      <c r="WS141">
        <v>0.20784313725490197</v>
      </c>
      <c r="WT141">
        <v>0.2196078431372549</v>
      </c>
      <c r="WU141">
        <v>0.2</v>
      </c>
      <c r="WV141">
        <v>0.13725490196078433</v>
      </c>
      <c r="WW141">
        <v>9.4117647058823528E-2</v>
      </c>
      <c r="WX141">
        <v>9.8039215686274508E-2</v>
      </c>
      <c r="WY141">
        <v>7.4509803921568626E-2</v>
      </c>
      <c r="WZ141">
        <v>5.0980392156862744E-2</v>
      </c>
      <c r="XA141">
        <v>4.3137254901960784E-2</v>
      </c>
      <c r="XB141">
        <v>3.9215686274509803E-2</v>
      </c>
      <c r="XC141">
        <v>3.9215686274509803E-2</v>
      </c>
      <c r="XD141">
        <v>4.3137254901960784E-2</v>
      </c>
      <c r="XE141">
        <v>4.7058823529411764E-2</v>
      </c>
      <c r="XF141">
        <v>3.9215686274509803E-2</v>
      </c>
      <c r="XG141">
        <v>3.9215686274509803E-2</v>
      </c>
      <c r="XH141">
        <v>4.3137254901960784E-2</v>
      </c>
      <c r="XI141">
        <v>4.3137254901960784E-2</v>
      </c>
      <c r="XJ141">
        <v>4.7058823529411764E-2</v>
      </c>
      <c r="XK141">
        <v>5.0980392156862744E-2</v>
      </c>
      <c r="XL141">
        <v>3.9215686274509803E-2</v>
      </c>
      <c r="XM141">
        <v>3.5294117647058823E-2</v>
      </c>
      <c r="XN141">
        <v>3.9215686274509803E-2</v>
      </c>
      <c r="XO141">
        <v>4.3137254901960784E-2</v>
      </c>
      <c r="XP141">
        <v>4.3137254901960784E-2</v>
      </c>
      <c r="XQ141">
        <v>3.9215686274509803E-2</v>
      </c>
      <c r="XR141">
        <v>3.5294117647058823E-2</v>
      </c>
      <c r="XS141">
        <v>3.5294117647058823E-2</v>
      </c>
      <c r="XT141">
        <v>3.9215686274509803E-2</v>
      </c>
      <c r="XU141">
        <v>3.5294117647058823E-2</v>
      </c>
      <c r="XV141">
        <v>2.7450980392156862E-2</v>
      </c>
      <c r="XW141">
        <v>2.3529411764705882E-2</v>
      </c>
      <c r="XX141">
        <v>2.3529411764705882E-2</v>
      </c>
      <c r="XY141">
        <v>2.3529411764705882E-2</v>
      </c>
      <c r="XZ141">
        <v>2.3529411764705882E-2</v>
      </c>
      <c r="YA141">
        <v>3.1372549019607843E-2</v>
      </c>
      <c r="YB141">
        <v>6.2745098039215685E-2</v>
      </c>
      <c r="YC141">
        <v>4.3137254901960784E-2</v>
      </c>
      <c r="YD141">
        <v>7.8431372549019607E-3</v>
      </c>
      <c r="YE141">
        <v>1.1764705882352941E-2</v>
      </c>
      <c r="YF141">
        <v>1.1764705882352941E-2</v>
      </c>
    </row>
    <row r="142" spans="1:656" ht="5.0999999999999996" customHeight="1">
      <c r="A142">
        <v>7.8431372549019607E-2</v>
      </c>
      <c r="B142">
        <v>7.4509803921568626E-2</v>
      </c>
      <c r="C142">
        <v>6.6666666666666666E-2</v>
      </c>
      <c r="D142">
        <v>6.6666666666666666E-2</v>
      </c>
      <c r="E142">
        <v>7.0588235294117646E-2</v>
      </c>
      <c r="F142">
        <v>6.6666666666666666E-2</v>
      </c>
      <c r="G142">
        <v>5.8823529411764705E-2</v>
      </c>
      <c r="H142">
        <v>6.2745098039215685E-2</v>
      </c>
      <c r="I142">
        <v>6.2745098039215685E-2</v>
      </c>
      <c r="J142">
        <v>6.2745098039215685E-2</v>
      </c>
      <c r="K142">
        <v>5.8823529411764705E-2</v>
      </c>
      <c r="L142">
        <v>5.8823529411764705E-2</v>
      </c>
      <c r="M142">
        <v>5.8823529411764705E-2</v>
      </c>
      <c r="N142">
        <v>6.2745098039215685E-2</v>
      </c>
      <c r="O142">
        <v>6.2745098039215685E-2</v>
      </c>
      <c r="P142">
        <v>6.2745098039215685E-2</v>
      </c>
      <c r="Q142">
        <v>5.8823529411764705E-2</v>
      </c>
      <c r="R142">
        <v>5.8823529411764705E-2</v>
      </c>
      <c r="S142">
        <v>5.4901960784313725E-2</v>
      </c>
      <c r="T142">
        <v>5.8823529411764705E-2</v>
      </c>
      <c r="U142">
        <v>6.2745098039215685E-2</v>
      </c>
      <c r="V142">
        <v>6.2745098039215685E-2</v>
      </c>
      <c r="W142">
        <v>6.2745098039215685E-2</v>
      </c>
      <c r="X142">
        <v>4.3137254901960784E-2</v>
      </c>
      <c r="Y142">
        <v>0.13333333333333333</v>
      </c>
      <c r="Z142">
        <v>0.36470588235294116</v>
      </c>
      <c r="AA142">
        <v>0.34509803921568627</v>
      </c>
      <c r="AB142">
        <v>0.34901960784313724</v>
      </c>
      <c r="AC142">
        <v>0.34509803921568627</v>
      </c>
      <c r="AD142">
        <v>0.36470588235294116</v>
      </c>
      <c r="AE142">
        <v>0.41568627450980394</v>
      </c>
      <c r="AF142">
        <v>0.4392156862745098</v>
      </c>
      <c r="AG142">
        <v>0.45882352941176469</v>
      </c>
      <c r="AH142">
        <v>0.396078431372549</v>
      </c>
      <c r="AI142">
        <v>0.40392156862745099</v>
      </c>
      <c r="AJ142">
        <v>0.35294117647058826</v>
      </c>
      <c r="AK142">
        <v>0.32941176470588235</v>
      </c>
      <c r="AL142">
        <v>0.31764705882352939</v>
      </c>
      <c r="AM142">
        <v>0.28235294117647058</v>
      </c>
      <c r="AN142">
        <v>0.2627450980392157</v>
      </c>
      <c r="AO142">
        <v>0.18823529411764706</v>
      </c>
      <c r="AP142">
        <v>0.14901960784313725</v>
      </c>
      <c r="AQ142">
        <v>0.13725490196078433</v>
      </c>
      <c r="AR142">
        <v>9.4117647058823528E-2</v>
      </c>
      <c r="AS142">
        <v>0.10196078431372549</v>
      </c>
      <c r="AT142">
        <v>0.12156862745098039</v>
      </c>
      <c r="AU142">
        <v>0.23137254901960785</v>
      </c>
      <c r="AV142">
        <v>0.23921568627450981</v>
      </c>
      <c r="AW142">
        <v>0.22352941176470589</v>
      </c>
      <c r="AX142">
        <v>0.21568627450980393</v>
      </c>
      <c r="AY142">
        <v>0.16470588235294117</v>
      </c>
      <c r="AZ142">
        <v>0.14901960784313725</v>
      </c>
      <c r="BA142">
        <v>0.14509803921568629</v>
      </c>
      <c r="BB142">
        <v>0.13725490196078433</v>
      </c>
      <c r="BC142">
        <v>0.11372549019607843</v>
      </c>
      <c r="BD142">
        <v>0.10588235294117647</v>
      </c>
      <c r="BE142">
        <v>0.12941176470588237</v>
      </c>
      <c r="BF142">
        <v>0.11372549019607843</v>
      </c>
      <c r="BG142">
        <v>0.17254901960784313</v>
      </c>
      <c r="BH142">
        <v>0.22352941176470589</v>
      </c>
      <c r="BI142">
        <v>0.21568627450980393</v>
      </c>
      <c r="BJ142">
        <v>0.20392156862745098</v>
      </c>
      <c r="BK142">
        <v>0.17647058823529413</v>
      </c>
      <c r="BL142">
        <v>0.16078431372549021</v>
      </c>
      <c r="BM142">
        <v>9.8039215686274508E-2</v>
      </c>
      <c r="BN142">
        <v>7.8431372549019607E-2</v>
      </c>
      <c r="BO142">
        <v>6.6666666666666666E-2</v>
      </c>
      <c r="BP142">
        <v>4.3137254901960784E-2</v>
      </c>
      <c r="BQ142">
        <v>4.3137254901960784E-2</v>
      </c>
      <c r="BR142">
        <v>3.5294117647058823E-2</v>
      </c>
      <c r="BS142">
        <v>3.5294117647058823E-2</v>
      </c>
      <c r="BT142">
        <v>3.1372549019607843E-2</v>
      </c>
      <c r="BU142">
        <v>3.5294117647058823E-2</v>
      </c>
      <c r="BV142">
        <v>3.5294117647058823E-2</v>
      </c>
      <c r="BW142">
        <v>4.3137254901960784E-2</v>
      </c>
      <c r="BX142">
        <v>4.3137254901960784E-2</v>
      </c>
      <c r="BY142">
        <v>4.7058823529411764E-2</v>
      </c>
      <c r="BZ142">
        <v>4.3137254901960784E-2</v>
      </c>
      <c r="CA142">
        <v>3.9215686274509803E-2</v>
      </c>
      <c r="CB142">
        <v>4.3137254901960784E-2</v>
      </c>
      <c r="CC142">
        <v>3.1372549019607843E-2</v>
      </c>
      <c r="CD142">
        <v>3.9215686274509803E-2</v>
      </c>
      <c r="CE142">
        <v>3.9215686274509803E-2</v>
      </c>
      <c r="CF142">
        <v>4.3137254901960784E-2</v>
      </c>
      <c r="CG142">
        <v>3.5294117647058823E-2</v>
      </c>
      <c r="CH142">
        <v>3.9215686274509803E-2</v>
      </c>
      <c r="CI142">
        <v>3.9215686274509803E-2</v>
      </c>
      <c r="CJ142">
        <v>3.9215686274509803E-2</v>
      </c>
      <c r="CK142">
        <v>3.1372549019607843E-2</v>
      </c>
      <c r="CL142">
        <v>2.7450980392156862E-2</v>
      </c>
      <c r="CM142">
        <v>2.3529411764705882E-2</v>
      </c>
      <c r="CN142">
        <v>2.3529411764705882E-2</v>
      </c>
      <c r="CO142">
        <v>1.9607843137254902E-2</v>
      </c>
      <c r="CP142">
        <v>1.9607843137254902E-2</v>
      </c>
      <c r="CQ142">
        <v>3.1372549019607843E-2</v>
      </c>
      <c r="CR142">
        <v>5.8823529411764705E-2</v>
      </c>
      <c r="CS142">
        <v>4.7058823529411764E-2</v>
      </c>
      <c r="CT142">
        <v>1.5686274509803921E-2</v>
      </c>
      <c r="CU142">
        <v>1.1764705882352941E-2</v>
      </c>
      <c r="CV142">
        <v>7.8431372549019607E-3</v>
      </c>
      <c r="EJ142">
        <v>7.8431372549019607E-2</v>
      </c>
      <c r="EK142">
        <v>7.4509803921568626E-2</v>
      </c>
      <c r="EL142">
        <v>6.6666666666666666E-2</v>
      </c>
      <c r="EM142">
        <v>6.6666666666666666E-2</v>
      </c>
      <c r="EN142">
        <v>7.0588235294117646E-2</v>
      </c>
      <c r="EO142">
        <v>6.6666666666666666E-2</v>
      </c>
      <c r="EP142">
        <v>5.8823529411764705E-2</v>
      </c>
      <c r="EQ142">
        <v>6.2745098039215685E-2</v>
      </c>
      <c r="ER142">
        <v>6.2745098039215685E-2</v>
      </c>
      <c r="ES142">
        <v>6.2745098039215685E-2</v>
      </c>
      <c r="ET142">
        <v>5.8823529411764705E-2</v>
      </c>
      <c r="EU142">
        <v>5.8823529411764705E-2</v>
      </c>
      <c r="EV142">
        <v>5.8823529411764705E-2</v>
      </c>
      <c r="EW142">
        <v>6.2745098039215685E-2</v>
      </c>
      <c r="EX142">
        <v>6.2745098039215685E-2</v>
      </c>
      <c r="EY142">
        <v>6.2745098039215685E-2</v>
      </c>
      <c r="EZ142">
        <v>5.8823529411764705E-2</v>
      </c>
      <c r="FA142">
        <v>5.8823529411764705E-2</v>
      </c>
      <c r="FB142">
        <v>5.4901960784313725E-2</v>
      </c>
      <c r="FC142">
        <v>5.8823529411764705E-2</v>
      </c>
      <c r="FD142">
        <v>6.2745098039215685E-2</v>
      </c>
      <c r="FE142">
        <v>6.2745098039215685E-2</v>
      </c>
      <c r="FF142">
        <v>6.2745098039215685E-2</v>
      </c>
      <c r="FG142">
        <v>4.3137254901960784E-2</v>
      </c>
      <c r="FH142">
        <v>0.13333333333333333</v>
      </c>
      <c r="FI142">
        <v>0.36470588235294116</v>
      </c>
      <c r="FJ142">
        <v>0.34509803921568627</v>
      </c>
      <c r="FK142">
        <v>0.34901960784313724</v>
      </c>
      <c r="FL142">
        <v>0.34509803921568627</v>
      </c>
      <c r="FM142">
        <v>0.36470588235294116</v>
      </c>
      <c r="FN142">
        <v>0.41568627450980394</v>
      </c>
      <c r="FO142">
        <v>0.4392156862745098</v>
      </c>
      <c r="FP142">
        <v>0.45882352941176469</v>
      </c>
      <c r="FQ142">
        <v>0.396078431372549</v>
      </c>
      <c r="FR142">
        <v>0.40392156862745099</v>
      </c>
      <c r="FS142">
        <v>0.35294117647058826</v>
      </c>
      <c r="FT142">
        <v>0.32941176470588235</v>
      </c>
      <c r="FU142">
        <v>0.31764705882352939</v>
      </c>
      <c r="FV142">
        <v>0.28235294117647058</v>
      </c>
      <c r="FW142">
        <v>0.2627450980392157</v>
      </c>
      <c r="FX142">
        <v>0.18823529411764706</v>
      </c>
      <c r="FY142">
        <v>0.14901960784313725</v>
      </c>
      <c r="FZ142">
        <v>0.13725490196078433</v>
      </c>
      <c r="GA142">
        <v>9.4117647058823528E-2</v>
      </c>
      <c r="GB142">
        <v>0.10196078431372549</v>
      </c>
      <c r="GC142">
        <v>0.12156862745098039</v>
      </c>
      <c r="GD142">
        <v>0.23137254901960785</v>
      </c>
      <c r="GE142">
        <v>0.23921568627450981</v>
      </c>
      <c r="GF142">
        <v>0.22352941176470589</v>
      </c>
      <c r="GG142">
        <v>0.21568627450980393</v>
      </c>
      <c r="GH142">
        <v>0.16470588235294117</v>
      </c>
      <c r="GI142">
        <v>0.14901960784313725</v>
      </c>
      <c r="GJ142">
        <v>0.14509803921568629</v>
      </c>
      <c r="GK142">
        <v>0.13725490196078433</v>
      </c>
      <c r="GL142">
        <v>0.11372549019607843</v>
      </c>
      <c r="GM142">
        <v>0.10588235294117647</v>
      </c>
      <c r="GN142">
        <v>0.12941176470588237</v>
      </c>
      <c r="GO142">
        <v>0.11372549019607843</v>
      </c>
      <c r="GP142">
        <v>0.17254901960784313</v>
      </c>
      <c r="GQ142">
        <v>0.22352941176470589</v>
      </c>
      <c r="GR142">
        <v>0.21568627450980393</v>
      </c>
      <c r="GS142">
        <v>0.20392156862745098</v>
      </c>
      <c r="GT142">
        <v>0.17647058823529413</v>
      </c>
      <c r="GU142">
        <v>0.16078431372549021</v>
      </c>
      <c r="GV142">
        <v>9.8039215686274508E-2</v>
      </c>
      <c r="GW142">
        <v>7.8431372549019607E-2</v>
      </c>
      <c r="GX142">
        <v>6.6666666666666666E-2</v>
      </c>
      <c r="GY142">
        <v>4.3137254901960784E-2</v>
      </c>
      <c r="GZ142">
        <v>4.3137254901960784E-2</v>
      </c>
      <c r="HA142">
        <v>3.5294117647058823E-2</v>
      </c>
      <c r="HB142">
        <v>3.5294117647058823E-2</v>
      </c>
      <c r="HC142">
        <v>3.1372549019607843E-2</v>
      </c>
      <c r="HD142">
        <v>3.5294117647058823E-2</v>
      </c>
      <c r="HE142">
        <v>3.5294117647058823E-2</v>
      </c>
      <c r="HF142">
        <v>4.3137254901960784E-2</v>
      </c>
      <c r="HG142">
        <v>4.3137254901960784E-2</v>
      </c>
      <c r="HH142">
        <v>4.7058823529411764E-2</v>
      </c>
      <c r="HI142">
        <v>4.3137254901960784E-2</v>
      </c>
      <c r="HJ142">
        <v>3.9215686274509803E-2</v>
      </c>
      <c r="HK142">
        <v>4.3137254901960784E-2</v>
      </c>
      <c r="HL142">
        <v>3.1372549019607843E-2</v>
      </c>
      <c r="HM142">
        <v>3.9215686274509803E-2</v>
      </c>
      <c r="HN142">
        <v>3.9215686274509803E-2</v>
      </c>
      <c r="HO142">
        <v>4.3137254901960784E-2</v>
      </c>
      <c r="HP142">
        <v>3.5294117647058823E-2</v>
      </c>
      <c r="HQ142">
        <v>3.9215686274509803E-2</v>
      </c>
      <c r="HR142">
        <v>3.9215686274509803E-2</v>
      </c>
      <c r="HS142">
        <v>3.9215686274509803E-2</v>
      </c>
      <c r="HT142">
        <v>3.1372549019607843E-2</v>
      </c>
      <c r="HU142">
        <v>2.7450980392156862E-2</v>
      </c>
      <c r="HV142">
        <v>2.3529411764705882E-2</v>
      </c>
      <c r="HW142">
        <v>2.3529411764705882E-2</v>
      </c>
      <c r="HX142">
        <v>1.9607843137254902E-2</v>
      </c>
      <c r="HY142">
        <v>1.9607843137254902E-2</v>
      </c>
      <c r="HZ142">
        <v>3.1372549019607843E-2</v>
      </c>
      <c r="IA142">
        <v>5.8823529411764705E-2</v>
      </c>
      <c r="IB142">
        <v>4.7058823529411764E-2</v>
      </c>
      <c r="IC142">
        <v>1.5686274509803921E-2</v>
      </c>
      <c r="ID142">
        <v>1.1764705882352941E-2</v>
      </c>
      <c r="IE142">
        <v>7.8431372549019607E-3</v>
      </c>
      <c r="JS142">
        <v>7.8431372549019607E-2</v>
      </c>
      <c r="JT142">
        <v>7.4509803921568626E-2</v>
      </c>
      <c r="JU142">
        <v>6.6666666666666666E-2</v>
      </c>
      <c r="JV142">
        <v>6.6666666666666666E-2</v>
      </c>
      <c r="JW142">
        <v>7.0588235294117646E-2</v>
      </c>
      <c r="JX142">
        <v>6.6666666666666666E-2</v>
      </c>
      <c r="JY142">
        <v>5.8823529411764705E-2</v>
      </c>
      <c r="JZ142">
        <v>6.2745098039215685E-2</v>
      </c>
      <c r="KA142">
        <v>6.2745098039215685E-2</v>
      </c>
      <c r="KB142">
        <v>6.2745098039215685E-2</v>
      </c>
      <c r="KC142">
        <v>5.8823529411764705E-2</v>
      </c>
      <c r="KD142">
        <v>5.8823529411764705E-2</v>
      </c>
      <c r="KE142">
        <v>5.8823529411764705E-2</v>
      </c>
      <c r="KF142">
        <v>6.2745098039215685E-2</v>
      </c>
      <c r="KG142">
        <v>6.2745098039215685E-2</v>
      </c>
      <c r="KH142">
        <v>6.2745098039215685E-2</v>
      </c>
      <c r="KI142">
        <v>5.8823529411764705E-2</v>
      </c>
      <c r="KJ142">
        <v>5.8823529411764705E-2</v>
      </c>
      <c r="KK142">
        <v>5.4901960784313725E-2</v>
      </c>
      <c r="KL142">
        <v>5.8823529411764705E-2</v>
      </c>
      <c r="KM142">
        <v>6.2745098039215685E-2</v>
      </c>
      <c r="KN142">
        <v>6.2745098039215685E-2</v>
      </c>
      <c r="KO142">
        <v>6.2745098039215685E-2</v>
      </c>
      <c r="KP142">
        <v>4.3137254901960784E-2</v>
      </c>
      <c r="KQ142">
        <v>0.13333333333333333</v>
      </c>
      <c r="KR142">
        <v>0.36470588235294116</v>
      </c>
      <c r="KS142">
        <v>0.34509803921568627</v>
      </c>
      <c r="KT142">
        <v>0.34901960784313724</v>
      </c>
      <c r="KU142">
        <v>0.34509803921568627</v>
      </c>
      <c r="KV142">
        <v>0.36470588235294116</v>
      </c>
      <c r="KW142">
        <v>0.41568627450980394</v>
      </c>
      <c r="KX142">
        <v>0.4392156862745098</v>
      </c>
      <c r="KY142">
        <v>0.45882352941176469</v>
      </c>
      <c r="KZ142">
        <v>0.396078431372549</v>
      </c>
      <c r="LA142">
        <v>0.40392156862745099</v>
      </c>
      <c r="LB142">
        <v>0.35294117647058826</v>
      </c>
      <c r="LC142">
        <v>0.32941176470588235</v>
      </c>
      <c r="LD142">
        <v>0.31764705882352939</v>
      </c>
      <c r="LE142">
        <v>0.28235294117647058</v>
      </c>
      <c r="LF142">
        <v>0.2627450980392157</v>
      </c>
      <c r="LG142">
        <v>0.18823529411764706</v>
      </c>
      <c r="LH142">
        <v>0.14901960784313725</v>
      </c>
      <c r="LI142">
        <v>0.13725490196078433</v>
      </c>
      <c r="LJ142">
        <v>9.4117647058823528E-2</v>
      </c>
      <c r="LK142">
        <v>0.10196078431372549</v>
      </c>
      <c r="LL142">
        <v>0.12156862745098039</v>
      </c>
      <c r="LM142">
        <v>0.23137254901960785</v>
      </c>
      <c r="LN142">
        <v>0.23921568627450981</v>
      </c>
      <c r="LO142">
        <v>0.22352941176470589</v>
      </c>
      <c r="LP142">
        <v>0.21568627450980393</v>
      </c>
      <c r="LQ142">
        <v>0.16470588235294117</v>
      </c>
      <c r="LR142">
        <v>0.14901960784313725</v>
      </c>
      <c r="LS142">
        <v>0.14509803921568629</v>
      </c>
      <c r="LT142">
        <v>0.13725490196078433</v>
      </c>
      <c r="LU142">
        <v>0.11372549019607843</v>
      </c>
      <c r="LV142">
        <v>0.10588235294117647</v>
      </c>
      <c r="LW142">
        <v>0.12941176470588237</v>
      </c>
      <c r="LX142">
        <v>0.11372549019607843</v>
      </c>
      <c r="LY142">
        <v>0.17254901960784313</v>
      </c>
      <c r="LZ142">
        <v>0.22352941176470589</v>
      </c>
      <c r="MA142">
        <v>0.21568627450980393</v>
      </c>
      <c r="MB142">
        <v>0.20392156862745098</v>
      </c>
      <c r="MC142">
        <v>0.17647058823529413</v>
      </c>
      <c r="MD142">
        <v>0.16078431372549021</v>
      </c>
      <c r="ME142">
        <v>9.8039215686274508E-2</v>
      </c>
      <c r="MF142">
        <v>7.8431372549019607E-2</v>
      </c>
      <c r="MG142">
        <v>6.6666666666666666E-2</v>
      </c>
      <c r="MH142">
        <v>4.3137254901960784E-2</v>
      </c>
      <c r="MI142">
        <v>4.3137254901960784E-2</v>
      </c>
      <c r="MJ142">
        <v>3.5294117647058823E-2</v>
      </c>
      <c r="MK142">
        <v>3.5294117647058823E-2</v>
      </c>
      <c r="ML142">
        <v>3.1372549019607843E-2</v>
      </c>
      <c r="MM142">
        <v>3.5294117647058823E-2</v>
      </c>
      <c r="MN142">
        <v>3.5294117647058823E-2</v>
      </c>
      <c r="MO142">
        <v>4.3137254901960784E-2</v>
      </c>
      <c r="MP142">
        <v>4.3137254901960784E-2</v>
      </c>
      <c r="MQ142">
        <v>4.7058823529411764E-2</v>
      </c>
      <c r="MR142">
        <v>4.3137254901960784E-2</v>
      </c>
      <c r="MS142">
        <v>3.9215686274509803E-2</v>
      </c>
      <c r="MT142">
        <v>4.3137254901960784E-2</v>
      </c>
      <c r="MU142">
        <v>3.1372549019607843E-2</v>
      </c>
      <c r="MV142">
        <v>3.9215686274509803E-2</v>
      </c>
      <c r="MW142">
        <v>3.9215686274509803E-2</v>
      </c>
      <c r="MX142">
        <v>4.3137254901960784E-2</v>
      </c>
      <c r="MY142">
        <v>3.5294117647058823E-2</v>
      </c>
      <c r="MZ142">
        <v>3.9215686274509803E-2</v>
      </c>
      <c r="NA142">
        <v>3.9215686274509803E-2</v>
      </c>
      <c r="NB142">
        <v>3.9215686274509803E-2</v>
      </c>
      <c r="NC142">
        <v>3.1372549019607843E-2</v>
      </c>
      <c r="ND142">
        <v>2.7450980392156862E-2</v>
      </c>
      <c r="NE142">
        <v>2.3529411764705882E-2</v>
      </c>
      <c r="NF142">
        <v>2.3529411764705882E-2</v>
      </c>
      <c r="NG142">
        <v>1.9607843137254902E-2</v>
      </c>
      <c r="NH142">
        <v>1.9607843137254902E-2</v>
      </c>
      <c r="NI142">
        <v>3.1372549019607843E-2</v>
      </c>
      <c r="NJ142">
        <v>5.8823529411764705E-2</v>
      </c>
      <c r="NK142">
        <v>4.7058823529411764E-2</v>
      </c>
      <c r="NL142">
        <v>1.5686274509803921E-2</v>
      </c>
      <c r="NM142">
        <v>1.1764705882352941E-2</v>
      </c>
      <c r="NN142">
        <v>7.8431372549019607E-3</v>
      </c>
      <c r="PB142">
        <v>7.8431372549019607E-2</v>
      </c>
      <c r="PC142">
        <v>7.4509803921568626E-2</v>
      </c>
      <c r="PD142">
        <v>6.6666666666666666E-2</v>
      </c>
      <c r="PE142">
        <v>6.6666666666666666E-2</v>
      </c>
      <c r="PF142">
        <v>7.0588235294117646E-2</v>
      </c>
      <c r="PG142">
        <v>6.6666666666666666E-2</v>
      </c>
      <c r="PH142">
        <v>5.8823529411764705E-2</v>
      </c>
      <c r="PI142">
        <v>6.2745098039215685E-2</v>
      </c>
      <c r="PJ142">
        <v>6.2745098039215685E-2</v>
      </c>
      <c r="PK142">
        <v>6.2745098039215685E-2</v>
      </c>
      <c r="PL142">
        <v>5.8823529411764705E-2</v>
      </c>
      <c r="PM142">
        <v>5.8823529411764705E-2</v>
      </c>
      <c r="PN142">
        <v>5.8823529411764705E-2</v>
      </c>
      <c r="PO142">
        <v>6.2745098039215685E-2</v>
      </c>
      <c r="PP142">
        <v>6.2745098039215685E-2</v>
      </c>
      <c r="PQ142">
        <v>6.2745098039215685E-2</v>
      </c>
      <c r="PR142">
        <v>5.8823529411764705E-2</v>
      </c>
      <c r="PS142">
        <v>5.8823529411764705E-2</v>
      </c>
      <c r="PT142">
        <v>5.4901960784313725E-2</v>
      </c>
      <c r="PU142">
        <v>5.8823529411764705E-2</v>
      </c>
      <c r="PV142">
        <v>6.2745098039215685E-2</v>
      </c>
      <c r="PW142">
        <v>6.2745098039215685E-2</v>
      </c>
      <c r="PX142">
        <v>6.2745098039215685E-2</v>
      </c>
      <c r="PY142">
        <v>4.3137254901960784E-2</v>
      </c>
      <c r="PZ142">
        <v>0.13333333333333333</v>
      </c>
      <c r="QA142">
        <v>0.36470588235294116</v>
      </c>
      <c r="QB142">
        <v>0.34509803921568627</v>
      </c>
      <c r="QC142">
        <v>0.34901960784313724</v>
      </c>
      <c r="QD142">
        <v>0.34509803921568627</v>
      </c>
      <c r="QE142">
        <v>0.36470588235294116</v>
      </c>
      <c r="QF142">
        <v>0.41568627450980394</v>
      </c>
      <c r="QG142">
        <v>0.4392156862745098</v>
      </c>
      <c r="QH142">
        <v>0.45882352941176469</v>
      </c>
      <c r="QI142">
        <v>0.396078431372549</v>
      </c>
      <c r="QJ142">
        <v>0.40392156862745099</v>
      </c>
      <c r="QK142">
        <v>0.35294117647058826</v>
      </c>
      <c r="QL142">
        <v>0.32941176470588235</v>
      </c>
      <c r="QM142">
        <v>0.31764705882352939</v>
      </c>
      <c r="QN142">
        <v>0.28235294117647058</v>
      </c>
      <c r="QO142">
        <v>0.2627450980392157</v>
      </c>
      <c r="QP142">
        <v>0.18823529411764706</v>
      </c>
      <c r="QQ142">
        <v>0.14901960784313725</v>
      </c>
      <c r="QR142">
        <v>0.13725490196078433</v>
      </c>
      <c r="QS142">
        <v>9.4117647058823528E-2</v>
      </c>
      <c r="QT142">
        <v>0.10196078431372549</v>
      </c>
      <c r="QU142">
        <v>0.12156862745098039</v>
      </c>
      <c r="QV142">
        <v>0.23137254901960785</v>
      </c>
      <c r="QW142">
        <v>0.23921568627450981</v>
      </c>
      <c r="QX142">
        <v>0.22352941176470589</v>
      </c>
      <c r="QY142">
        <v>0.21568627450980393</v>
      </c>
      <c r="QZ142">
        <v>0.16470588235294117</v>
      </c>
      <c r="RA142">
        <v>0.14901960784313725</v>
      </c>
      <c r="RB142">
        <v>0.14509803921568629</v>
      </c>
      <c r="RC142">
        <v>0.13725490196078433</v>
      </c>
      <c r="RD142">
        <v>0.11372549019607843</v>
      </c>
      <c r="RE142">
        <v>0.10588235294117647</v>
      </c>
      <c r="RF142">
        <v>0.12941176470588237</v>
      </c>
      <c r="RG142">
        <v>0.11372549019607843</v>
      </c>
      <c r="RH142">
        <v>0.17254901960784313</v>
      </c>
      <c r="RI142">
        <v>0.22352941176470589</v>
      </c>
      <c r="RJ142">
        <v>0.21568627450980393</v>
      </c>
      <c r="RK142">
        <v>0.20392156862745098</v>
      </c>
      <c r="RL142">
        <v>0.17647058823529413</v>
      </c>
      <c r="RM142">
        <v>0.16078431372549021</v>
      </c>
      <c r="RN142">
        <v>9.8039215686274508E-2</v>
      </c>
      <c r="RO142">
        <v>7.8431372549019607E-2</v>
      </c>
      <c r="RP142">
        <v>6.6666666666666666E-2</v>
      </c>
      <c r="RQ142">
        <v>4.3137254901960784E-2</v>
      </c>
      <c r="RR142">
        <v>4.3137254901960784E-2</v>
      </c>
      <c r="RS142">
        <v>3.5294117647058823E-2</v>
      </c>
      <c r="RT142">
        <v>3.5294117647058823E-2</v>
      </c>
      <c r="RU142">
        <v>3.1372549019607843E-2</v>
      </c>
      <c r="RV142">
        <v>3.5294117647058823E-2</v>
      </c>
      <c r="RW142">
        <v>3.5294117647058823E-2</v>
      </c>
      <c r="RX142">
        <v>4.3137254901960784E-2</v>
      </c>
      <c r="RY142">
        <v>4.3137254901960784E-2</v>
      </c>
      <c r="RZ142">
        <v>4.7058823529411764E-2</v>
      </c>
      <c r="SA142">
        <v>4.3137254901960784E-2</v>
      </c>
      <c r="SB142">
        <v>3.9215686274509803E-2</v>
      </c>
      <c r="SC142">
        <v>4.3137254901960784E-2</v>
      </c>
      <c r="SD142">
        <v>3.1372549019607843E-2</v>
      </c>
      <c r="SE142">
        <v>3.9215686274509803E-2</v>
      </c>
      <c r="SF142">
        <v>3.9215686274509803E-2</v>
      </c>
      <c r="SG142">
        <v>4.3137254901960784E-2</v>
      </c>
      <c r="SH142">
        <v>3.5294117647058823E-2</v>
      </c>
      <c r="SI142">
        <v>3.9215686274509803E-2</v>
      </c>
      <c r="SJ142">
        <v>3.9215686274509803E-2</v>
      </c>
      <c r="SK142">
        <v>3.9215686274509803E-2</v>
      </c>
      <c r="SL142">
        <v>3.1372549019607843E-2</v>
      </c>
      <c r="SM142">
        <v>2.7450980392156862E-2</v>
      </c>
      <c r="SN142">
        <v>2.3529411764705882E-2</v>
      </c>
      <c r="SO142">
        <v>2.3529411764705882E-2</v>
      </c>
      <c r="SP142">
        <v>1.9607843137254902E-2</v>
      </c>
      <c r="SQ142">
        <v>1.9607843137254902E-2</v>
      </c>
      <c r="SR142">
        <v>3.1372549019607843E-2</v>
      </c>
      <c r="SS142">
        <v>5.8823529411764705E-2</v>
      </c>
      <c r="ST142">
        <v>4.7058823529411764E-2</v>
      </c>
      <c r="SU142">
        <v>1.5686274509803921E-2</v>
      </c>
      <c r="SV142">
        <v>1.1764705882352941E-2</v>
      </c>
      <c r="SW142">
        <v>7.8431372549019607E-3</v>
      </c>
      <c r="UK142">
        <v>7.8431372549019607E-2</v>
      </c>
      <c r="UL142">
        <v>7.4509803921568626E-2</v>
      </c>
      <c r="UM142">
        <v>6.6666666666666666E-2</v>
      </c>
      <c r="UN142">
        <v>6.6666666666666666E-2</v>
      </c>
      <c r="UO142">
        <v>7.0588235294117646E-2</v>
      </c>
      <c r="UP142">
        <v>6.6666666666666666E-2</v>
      </c>
      <c r="UQ142">
        <v>5.8823529411764705E-2</v>
      </c>
      <c r="UR142">
        <v>6.2745098039215685E-2</v>
      </c>
      <c r="US142">
        <v>6.2745098039215685E-2</v>
      </c>
      <c r="UT142">
        <v>6.2745098039215685E-2</v>
      </c>
      <c r="UU142">
        <v>5.8823529411764705E-2</v>
      </c>
      <c r="UV142">
        <v>5.8823529411764705E-2</v>
      </c>
      <c r="UW142">
        <v>5.8823529411764705E-2</v>
      </c>
      <c r="UX142">
        <v>6.2745098039215685E-2</v>
      </c>
      <c r="UY142">
        <v>6.2745098039215685E-2</v>
      </c>
      <c r="UZ142">
        <v>6.2745098039215685E-2</v>
      </c>
      <c r="VA142">
        <v>5.8823529411764705E-2</v>
      </c>
      <c r="VB142">
        <v>5.8823529411764705E-2</v>
      </c>
      <c r="VC142">
        <v>5.4901960784313725E-2</v>
      </c>
      <c r="VD142">
        <v>5.8823529411764705E-2</v>
      </c>
      <c r="VE142">
        <v>6.2745098039215685E-2</v>
      </c>
      <c r="VF142">
        <v>6.2745098039215685E-2</v>
      </c>
      <c r="VG142">
        <v>6.2745098039215685E-2</v>
      </c>
      <c r="VH142">
        <v>4.3137254901960784E-2</v>
      </c>
      <c r="VI142">
        <v>0.13333333333333333</v>
      </c>
      <c r="VJ142">
        <v>0.36470588235294116</v>
      </c>
      <c r="VK142">
        <v>0.34509803921568627</v>
      </c>
      <c r="VL142">
        <v>0.34901960784313724</v>
      </c>
      <c r="VM142">
        <v>0.34509803921568627</v>
      </c>
      <c r="VN142">
        <v>0.36470588235294116</v>
      </c>
      <c r="VO142">
        <v>0.41568627450980394</v>
      </c>
      <c r="VP142">
        <v>0.4392156862745098</v>
      </c>
      <c r="VQ142">
        <v>0.45882352941176469</v>
      </c>
      <c r="VR142">
        <v>0.396078431372549</v>
      </c>
      <c r="VS142">
        <v>0.40392156862745099</v>
      </c>
      <c r="VT142">
        <v>0.35294117647058826</v>
      </c>
      <c r="VU142">
        <v>0.32941176470588235</v>
      </c>
      <c r="VV142">
        <v>0.31764705882352939</v>
      </c>
      <c r="VW142">
        <v>0.28235294117647058</v>
      </c>
      <c r="VX142">
        <v>0.2627450980392157</v>
      </c>
      <c r="VY142">
        <v>0.18823529411764706</v>
      </c>
      <c r="VZ142">
        <v>0.14901960784313725</v>
      </c>
      <c r="WA142">
        <v>0.13725490196078433</v>
      </c>
      <c r="WB142">
        <v>9.4117647058823528E-2</v>
      </c>
      <c r="WC142">
        <v>0.10196078431372549</v>
      </c>
      <c r="WD142">
        <v>0.12156862745098039</v>
      </c>
      <c r="WE142">
        <v>0.23137254901960785</v>
      </c>
      <c r="WF142">
        <v>0.23921568627450981</v>
      </c>
      <c r="WG142">
        <v>0.22352941176470589</v>
      </c>
      <c r="WH142">
        <v>0.21568627450980393</v>
      </c>
      <c r="WI142">
        <v>0.16470588235294117</v>
      </c>
      <c r="WJ142">
        <v>0.14901960784313725</v>
      </c>
      <c r="WK142">
        <v>0.14509803921568629</v>
      </c>
      <c r="WL142">
        <v>0.13725490196078433</v>
      </c>
      <c r="WM142">
        <v>0.11372549019607843</v>
      </c>
      <c r="WN142">
        <v>0.10588235294117647</v>
      </c>
      <c r="WO142">
        <v>0.12941176470588237</v>
      </c>
      <c r="WP142">
        <v>0.11372549019607843</v>
      </c>
      <c r="WQ142">
        <v>0.17254901960784313</v>
      </c>
      <c r="WR142">
        <v>0.22352941176470589</v>
      </c>
      <c r="WS142">
        <v>0.21568627450980393</v>
      </c>
      <c r="WT142">
        <v>0.20392156862745098</v>
      </c>
      <c r="WU142">
        <v>0.17647058823529413</v>
      </c>
      <c r="WV142">
        <v>0.16078431372549021</v>
      </c>
      <c r="WW142">
        <v>9.8039215686274508E-2</v>
      </c>
      <c r="WX142">
        <v>7.8431372549019607E-2</v>
      </c>
      <c r="WY142">
        <v>6.6666666666666666E-2</v>
      </c>
      <c r="WZ142">
        <v>4.3137254901960784E-2</v>
      </c>
      <c r="XA142">
        <v>4.3137254901960784E-2</v>
      </c>
      <c r="XB142">
        <v>3.5294117647058823E-2</v>
      </c>
      <c r="XC142">
        <v>3.5294117647058823E-2</v>
      </c>
      <c r="XD142">
        <v>3.1372549019607843E-2</v>
      </c>
      <c r="XE142">
        <v>3.5294117647058823E-2</v>
      </c>
      <c r="XF142">
        <v>3.5294117647058823E-2</v>
      </c>
      <c r="XG142">
        <v>4.3137254901960784E-2</v>
      </c>
      <c r="XH142">
        <v>4.3137254901960784E-2</v>
      </c>
      <c r="XI142">
        <v>4.7058823529411764E-2</v>
      </c>
      <c r="XJ142">
        <v>4.3137254901960784E-2</v>
      </c>
      <c r="XK142">
        <v>3.9215686274509803E-2</v>
      </c>
      <c r="XL142">
        <v>4.3137254901960784E-2</v>
      </c>
      <c r="XM142">
        <v>3.1372549019607843E-2</v>
      </c>
      <c r="XN142">
        <v>3.9215686274509803E-2</v>
      </c>
      <c r="XO142">
        <v>3.9215686274509803E-2</v>
      </c>
      <c r="XP142">
        <v>4.3137254901960784E-2</v>
      </c>
      <c r="XQ142">
        <v>3.5294117647058823E-2</v>
      </c>
      <c r="XR142">
        <v>3.9215686274509803E-2</v>
      </c>
      <c r="XS142">
        <v>3.9215686274509803E-2</v>
      </c>
      <c r="XT142">
        <v>3.9215686274509803E-2</v>
      </c>
      <c r="XU142">
        <v>3.1372549019607843E-2</v>
      </c>
      <c r="XV142">
        <v>2.7450980392156862E-2</v>
      </c>
      <c r="XW142">
        <v>2.3529411764705882E-2</v>
      </c>
      <c r="XX142">
        <v>2.3529411764705882E-2</v>
      </c>
      <c r="XY142">
        <v>1.9607843137254902E-2</v>
      </c>
      <c r="XZ142">
        <v>1.9607843137254902E-2</v>
      </c>
      <c r="YA142">
        <v>3.1372549019607843E-2</v>
      </c>
      <c r="YB142">
        <v>5.8823529411764705E-2</v>
      </c>
      <c r="YC142">
        <v>4.7058823529411764E-2</v>
      </c>
      <c r="YD142">
        <v>1.5686274509803921E-2</v>
      </c>
      <c r="YE142">
        <v>1.1764705882352941E-2</v>
      </c>
      <c r="YF142">
        <v>7.8431372549019607E-3</v>
      </c>
    </row>
    <row r="143" spans="1:656" ht="5.0999999999999996" customHeight="1">
      <c r="A143">
        <v>7.8431372549019607E-2</v>
      </c>
      <c r="B143">
        <v>8.2352941176470587E-2</v>
      </c>
      <c r="C143">
        <v>7.8431372549019607E-2</v>
      </c>
      <c r="D143">
        <v>7.8431372549019607E-2</v>
      </c>
      <c r="E143">
        <v>8.2352941176470587E-2</v>
      </c>
      <c r="F143">
        <v>7.8431372549019607E-2</v>
      </c>
      <c r="G143">
        <v>7.8431372549019607E-2</v>
      </c>
      <c r="H143">
        <v>7.4509803921568626E-2</v>
      </c>
      <c r="I143">
        <v>6.6666666666666666E-2</v>
      </c>
      <c r="J143">
        <v>7.4509803921568626E-2</v>
      </c>
      <c r="K143">
        <v>7.0588235294117646E-2</v>
      </c>
      <c r="L143">
        <v>7.0588235294117646E-2</v>
      </c>
      <c r="M143">
        <v>7.0588235294117646E-2</v>
      </c>
      <c r="N143">
        <v>7.4509803921568626E-2</v>
      </c>
      <c r="O143">
        <v>7.4509803921568626E-2</v>
      </c>
      <c r="P143">
        <v>7.4509803921568626E-2</v>
      </c>
      <c r="Q143">
        <v>7.0588235294117646E-2</v>
      </c>
      <c r="R143">
        <v>7.0588235294117646E-2</v>
      </c>
      <c r="S143">
        <v>7.0588235294117646E-2</v>
      </c>
      <c r="T143">
        <v>7.4509803921568626E-2</v>
      </c>
      <c r="U143">
        <v>7.4509803921568626E-2</v>
      </c>
      <c r="V143">
        <v>7.4509803921568626E-2</v>
      </c>
      <c r="W143">
        <v>7.8431372549019607E-2</v>
      </c>
      <c r="X143">
        <v>6.6666666666666666E-2</v>
      </c>
      <c r="Y143">
        <v>0.23921568627450981</v>
      </c>
      <c r="Z143">
        <v>0.37647058823529411</v>
      </c>
      <c r="AA143">
        <v>0.3411764705882353</v>
      </c>
      <c r="AB143">
        <v>0.36078431372549019</v>
      </c>
      <c r="AC143">
        <v>0.37254901960784315</v>
      </c>
      <c r="AD143">
        <v>0.40392156862745099</v>
      </c>
      <c r="AE143">
        <v>0.46666666666666667</v>
      </c>
      <c r="AF143">
        <v>0.44313725490196076</v>
      </c>
      <c r="AG143">
        <v>0.45490196078431372</v>
      </c>
      <c r="AH143">
        <v>0.43137254901960786</v>
      </c>
      <c r="AI143">
        <v>0.36862745098039218</v>
      </c>
      <c r="AJ143">
        <v>0.31372549019607843</v>
      </c>
      <c r="AK143">
        <v>0.32941176470588235</v>
      </c>
      <c r="AL143">
        <v>0.29019607843137257</v>
      </c>
      <c r="AM143">
        <v>0.27450980392156865</v>
      </c>
      <c r="AN143">
        <v>0.24705882352941178</v>
      </c>
      <c r="AO143">
        <v>0.16862745098039217</v>
      </c>
      <c r="AP143">
        <v>0.14901960784313725</v>
      </c>
      <c r="AQ143">
        <v>0.13725490196078433</v>
      </c>
      <c r="AR143">
        <v>0.10588235294117647</v>
      </c>
      <c r="AS143">
        <v>0.10980392156862745</v>
      </c>
      <c r="AT143">
        <v>0.13333333333333333</v>
      </c>
      <c r="AU143">
        <v>0.2196078431372549</v>
      </c>
      <c r="AV143">
        <v>0.23529411764705882</v>
      </c>
      <c r="AW143">
        <v>0.23921568627450981</v>
      </c>
      <c r="AX143">
        <v>0.2196078431372549</v>
      </c>
      <c r="AY143">
        <v>0.16862745098039217</v>
      </c>
      <c r="AZ143">
        <v>0.14509803921568629</v>
      </c>
      <c r="BA143">
        <v>0.15686274509803921</v>
      </c>
      <c r="BB143">
        <v>0.15686274509803921</v>
      </c>
      <c r="BC143">
        <v>0.13725490196078433</v>
      </c>
      <c r="BD143">
        <v>0.12549019607843137</v>
      </c>
      <c r="BE143">
        <v>0.10588235294117647</v>
      </c>
      <c r="BF143">
        <v>0.12156862745098039</v>
      </c>
      <c r="BG143">
        <v>0.19607843137254902</v>
      </c>
      <c r="BH143">
        <v>0.23137254901960785</v>
      </c>
      <c r="BI143">
        <v>0.22745098039215686</v>
      </c>
      <c r="BJ143">
        <v>0.19607843137254902</v>
      </c>
      <c r="BK143">
        <v>0.15686274509803921</v>
      </c>
      <c r="BL143">
        <v>0.11372549019607843</v>
      </c>
      <c r="BM143">
        <v>8.6274509803921567E-2</v>
      </c>
      <c r="BN143">
        <v>8.2352941176470587E-2</v>
      </c>
      <c r="BO143">
        <v>8.6274509803921567E-2</v>
      </c>
      <c r="BP143">
        <v>6.2745098039215685E-2</v>
      </c>
      <c r="BQ143">
        <v>5.8823529411764705E-2</v>
      </c>
      <c r="BR143">
        <v>5.4901960784313725E-2</v>
      </c>
      <c r="BS143">
        <v>5.8823529411764705E-2</v>
      </c>
      <c r="BT143">
        <v>5.8823529411764705E-2</v>
      </c>
      <c r="BU143">
        <v>5.4901960784313725E-2</v>
      </c>
      <c r="BV143">
        <v>5.0980392156862744E-2</v>
      </c>
      <c r="BW143">
        <v>5.4901960784313725E-2</v>
      </c>
      <c r="BX143">
        <v>6.2745098039215685E-2</v>
      </c>
      <c r="BY143">
        <v>6.2745098039215685E-2</v>
      </c>
      <c r="BZ143">
        <v>5.4901960784313725E-2</v>
      </c>
      <c r="CA143">
        <v>5.0980392156862744E-2</v>
      </c>
      <c r="CB143">
        <v>5.0980392156862744E-2</v>
      </c>
      <c r="CC143">
        <v>4.7058823529411764E-2</v>
      </c>
      <c r="CD143">
        <v>5.4901960784313725E-2</v>
      </c>
      <c r="CE143">
        <v>4.7058823529411764E-2</v>
      </c>
      <c r="CF143">
        <v>5.4901960784313725E-2</v>
      </c>
      <c r="CG143">
        <v>5.4901960784313725E-2</v>
      </c>
      <c r="CH143">
        <v>5.8823529411764705E-2</v>
      </c>
      <c r="CI143">
        <v>6.2745098039215685E-2</v>
      </c>
      <c r="CJ143">
        <v>5.4901960784313725E-2</v>
      </c>
      <c r="CK143">
        <v>5.0980392156862744E-2</v>
      </c>
      <c r="CL143">
        <v>5.0980392156862744E-2</v>
      </c>
      <c r="CM143">
        <v>5.0980392156862744E-2</v>
      </c>
      <c r="CN143">
        <v>5.4901960784313725E-2</v>
      </c>
      <c r="CO143">
        <v>4.3137254901960784E-2</v>
      </c>
      <c r="CP143">
        <v>4.7058823529411764E-2</v>
      </c>
      <c r="CQ143">
        <v>5.8823529411764705E-2</v>
      </c>
      <c r="CR143">
        <v>7.8431372549019607E-2</v>
      </c>
      <c r="CS143">
        <v>7.0588235294117646E-2</v>
      </c>
      <c r="CT143">
        <v>4.3137254901960784E-2</v>
      </c>
      <c r="CU143">
        <v>3.5294117647058823E-2</v>
      </c>
      <c r="CV143">
        <v>3.9215686274509803E-2</v>
      </c>
      <c r="EJ143">
        <v>7.8431372549019607E-2</v>
      </c>
      <c r="EK143">
        <v>8.2352941176470587E-2</v>
      </c>
      <c r="EL143">
        <v>7.8431372549019607E-2</v>
      </c>
      <c r="EM143">
        <v>7.8431372549019607E-2</v>
      </c>
      <c r="EN143">
        <v>8.2352941176470587E-2</v>
      </c>
      <c r="EO143">
        <v>7.8431372549019607E-2</v>
      </c>
      <c r="EP143">
        <v>7.8431372549019607E-2</v>
      </c>
      <c r="EQ143">
        <v>7.4509803921568626E-2</v>
      </c>
      <c r="ER143">
        <v>6.6666666666666666E-2</v>
      </c>
      <c r="ES143">
        <v>7.4509803921568626E-2</v>
      </c>
      <c r="ET143">
        <v>7.0588235294117646E-2</v>
      </c>
      <c r="EU143">
        <v>7.0588235294117646E-2</v>
      </c>
      <c r="EV143">
        <v>7.0588235294117646E-2</v>
      </c>
      <c r="EW143">
        <v>7.4509803921568626E-2</v>
      </c>
      <c r="EX143">
        <v>7.4509803921568626E-2</v>
      </c>
      <c r="EY143">
        <v>7.4509803921568626E-2</v>
      </c>
      <c r="EZ143">
        <v>7.0588235294117646E-2</v>
      </c>
      <c r="FA143">
        <v>7.0588235294117646E-2</v>
      </c>
      <c r="FB143">
        <v>7.0588235294117646E-2</v>
      </c>
      <c r="FC143">
        <v>7.4509803921568626E-2</v>
      </c>
      <c r="FD143">
        <v>7.4509803921568626E-2</v>
      </c>
      <c r="FE143">
        <v>7.4509803921568626E-2</v>
      </c>
      <c r="FF143">
        <v>7.8431372549019607E-2</v>
      </c>
      <c r="FG143">
        <v>6.6666666666666666E-2</v>
      </c>
      <c r="FH143">
        <v>0.23921568627450981</v>
      </c>
      <c r="FI143">
        <v>0.37647058823529411</v>
      </c>
      <c r="FJ143">
        <v>0.3411764705882353</v>
      </c>
      <c r="FK143">
        <v>0.36078431372549019</v>
      </c>
      <c r="FL143">
        <v>0.37254901960784315</v>
      </c>
      <c r="FM143">
        <v>0.40392156862745099</v>
      </c>
      <c r="FN143">
        <v>0.46666666666666667</v>
      </c>
      <c r="FO143">
        <v>0.44313725490196076</v>
      </c>
      <c r="FP143">
        <v>0.45490196078431372</v>
      </c>
      <c r="FQ143">
        <v>0.43137254901960786</v>
      </c>
      <c r="FR143">
        <v>0.36862745098039218</v>
      </c>
      <c r="FS143">
        <v>0.31372549019607843</v>
      </c>
      <c r="FT143">
        <v>0.32941176470588235</v>
      </c>
      <c r="FU143">
        <v>0.29019607843137257</v>
      </c>
      <c r="FV143">
        <v>0.27450980392156865</v>
      </c>
      <c r="FW143">
        <v>0.24705882352941178</v>
      </c>
      <c r="FX143">
        <v>0.16862745098039217</v>
      </c>
      <c r="FY143">
        <v>0.14901960784313725</v>
      </c>
      <c r="FZ143">
        <v>0.13725490196078433</v>
      </c>
      <c r="GA143">
        <v>0.10588235294117647</v>
      </c>
      <c r="GB143">
        <v>0.10980392156862745</v>
      </c>
      <c r="GC143">
        <v>0.13333333333333333</v>
      </c>
      <c r="GD143">
        <v>0.2196078431372549</v>
      </c>
      <c r="GE143">
        <v>0.23529411764705882</v>
      </c>
      <c r="GF143">
        <v>0.23921568627450981</v>
      </c>
      <c r="GG143">
        <v>0.2196078431372549</v>
      </c>
      <c r="GH143">
        <v>0.16862745098039217</v>
      </c>
      <c r="GI143">
        <v>0.14509803921568629</v>
      </c>
      <c r="GJ143">
        <v>0.15686274509803921</v>
      </c>
      <c r="GK143">
        <v>0.15686274509803921</v>
      </c>
      <c r="GL143">
        <v>0.13725490196078433</v>
      </c>
      <c r="GM143">
        <v>0.12549019607843137</v>
      </c>
      <c r="GN143">
        <v>0.10588235294117647</v>
      </c>
      <c r="GO143">
        <v>0.12156862745098039</v>
      </c>
      <c r="GP143">
        <v>0.19607843137254902</v>
      </c>
      <c r="GQ143">
        <v>0.23137254901960785</v>
      </c>
      <c r="GR143">
        <v>0.22745098039215686</v>
      </c>
      <c r="GS143">
        <v>0.19607843137254902</v>
      </c>
      <c r="GT143">
        <v>0.15686274509803921</v>
      </c>
      <c r="GU143">
        <v>0.11372549019607843</v>
      </c>
      <c r="GV143">
        <v>8.6274509803921567E-2</v>
      </c>
      <c r="GW143">
        <v>8.2352941176470587E-2</v>
      </c>
      <c r="GX143">
        <v>8.6274509803921567E-2</v>
      </c>
      <c r="GY143">
        <v>6.2745098039215685E-2</v>
      </c>
      <c r="GZ143">
        <v>5.8823529411764705E-2</v>
      </c>
      <c r="HA143">
        <v>5.4901960784313725E-2</v>
      </c>
      <c r="HB143">
        <v>5.8823529411764705E-2</v>
      </c>
      <c r="HC143">
        <v>5.8823529411764705E-2</v>
      </c>
      <c r="HD143">
        <v>5.4901960784313725E-2</v>
      </c>
      <c r="HE143">
        <v>5.0980392156862744E-2</v>
      </c>
      <c r="HF143">
        <v>5.4901960784313725E-2</v>
      </c>
      <c r="HG143">
        <v>6.2745098039215685E-2</v>
      </c>
      <c r="HH143">
        <v>6.2745098039215685E-2</v>
      </c>
      <c r="HI143">
        <v>5.4901960784313725E-2</v>
      </c>
      <c r="HJ143">
        <v>5.0980392156862744E-2</v>
      </c>
      <c r="HK143">
        <v>5.0980392156862744E-2</v>
      </c>
      <c r="HL143">
        <v>4.7058823529411764E-2</v>
      </c>
      <c r="HM143">
        <v>5.4901960784313725E-2</v>
      </c>
      <c r="HN143">
        <v>4.7058823529411764E-2</v>
      </c>
      <c r="HO143">
        <v>5.4901960784313725E-2</v>
      </c>
      <c r="HP143">
        <v>5.4901960784313725E-2</v>
      </c>
      <c r="HQ143">
        <v>5.8823529411764705E-2</v>
      </c>
      <c r="HR143">
        <v>6.2745098039215685E-2</v>
      </c>
      <c r="HS143">
        <v>5.4901960784313725E-2</v>
      </c>
      <c r="HT143">
        <v>5.0980392156862744E-2</v>
      </c>
      <c r="HU143">
        <v>5.0980392156862744E-2</v>
      </c>
      <c r="HV143">
        <v>5.0980392156862744E-2</v>
      </c>
      <c r="HW143">
        <v>5.4901960784313725E-2</v>
      </c>
      <c r="HX143">
        <v>4.3137254901960784E-2</v>
      </c>
      <c r="HY143">
        <v>4.7058823529411764E-2</v>
      </c>
      <c r="HZ143">
        <v>5.8823529411764705E-2</v>
      </c>
      <c r="IA143">
        <v>7.8431372549019607E-2</v>
      </c>
      <c r="IB143">
        <v>7.0588235294117646E-2</v>
      </c>
      <c r="IC143">
        <v>4.3137254901960784E-2</v>
      </c>
      <c r="ID143">
        <v>3.5294117647058823E-2</v>
      </c>
      <c r="IE143">
        <v>3.9215686274509803E-2</v>
      </c>
      <c r="JS143">
        <v>7.8431372549019607E-2</v>
      </c>
      <c r="JT143">
        <v>8.2352941176470587E-2</v>
      </c>
      <c r="JU143">
        <v>7.8431372549019607E-2</v>
      </c>
      <c r="JV143">
        <v>7.8431372549019607E-2</v>
      </c>
      <c r="JW143">
        <v>8.2352941176470587E-2</v>
      </c>
      <c r="JX143">
        <v>7.8431372549019607E-2</v>
      </c>
      <c r="JY143">
        <v>7.8431372549019607E-2</v>
      </c>
      <c r="JZ143">
        <v>7.4509803921568626E-2</v>
      </c>
      <c r="KA143">
        <v>6.6666666666666666E-2</v>
      </c>
      <c r="KB143">
        <v>7.4509803921568626E-2</v>
      </c>
      <c r="KC143">
        <v>7.0588235294117646E-2</v>
      </c>
      <c r="KD143">
        <v>7.0588235294117646E-2</v>
      </c>
      <c r="KE143">
        <v>7.0588235294117646E-2</v>
      </c>
      <c r="KF143">
        <v>7.4509803921568626E-2</v>
      </c>
      <c r="KG143">
        <v>7.4509803921568626E-2</v>
      </c>
      <c r="KH143">
        <v>7.4509803921568626E-2</v>
      </c>
      <c r="KI143">
        <v>7.0588235294117646E-2</v>
      </c>
      <c r="KJ143">
        <v>7.0588235294117646E-2</v>
      </c>
      <c r="KK143">
        <v>7.0588235294117646E-2</v>
      </c>
      <c r="KL143">
        <v>7.4509803921568626E-2</v>
      </c>
      <c r="KM143">
        <v>7.4509803921568626E-2</v>
      </c>
      <c r="KN143">
        <v>7.4509803921568626E-2</v>
      </c>
      <c r="KO143">
        <v>7.8431372549019607E-2</v>
      </c>
      <c r="KP143">
        <v>6.6666666666666666E-2</v>
      </c>
      <c r="KQ143">
        <v>0.23921568627450981</v>
      </c>
      <c r="KR143">
        <v>0.37647058823529411</v>
      </c>
      <c r="KS143">
        <v>0.3411764705882353</v>
      </c>
      <c r="KT143">
        <v>0.36078431372549019</v>
      </c>
      <c r="KU143">
        <v>0.37254901960784315</v>
      </c>
      <c r="KV143">
        <v>0.40392156862745099</v>
      </c>
      <c r="KW143">
        <v>0.46666666666666667</v>
      </c>
      <c r="KX143">
        <v>0.44313725490196076</v>
      </c>
      <c r="KY143">
        <v>0.45490196078431372</v>
      </c>
      <c r="KZ143">
        <v>0.43137254901960786</v>
      </c>
      <c r="LA143">
        <v>0.36862745098039218</v>
      </c>
      <c r="LB143">
        <v>0.31372549019607843</v>
      </c>
      <c r="LC143">
        <v>0.32941176470588235</v>
      </c>
      <c r="LD143">
        <v>0.29019607843137257</v>
      </c>
      <c r="LE143">
        <v>0.27450980392156865</v>
      </c>
      <c r="LF143">
        <v>0.24705882352941178</v>
      </c>
      <c r="LG143">
        <v>0.16862745098039217</v>
      </c>
      <c r="LH143">
        <v>0.14901960784313725</v>
      </c>
      <c r="LI143">
        <v>0.13725490196078433</v>
      </c>
      <c r="LJ143">
        <v>0.10588235294117647</v>
      </c>
      <c r="LK143">
        <v>0.10980392156862745</v>
      </c>
      <c r="LL143">
        <v>0.13333333333333333</v>
      </c>
      <c r="LM143">
        <v>0.2196078431372549</v>
      </c>
      <c r="LN143">
        <v>0.23529411764705882</v>
      </c>
      <c r="LO143">
        <v>0.23921568627450981</v>
      </c>
      <c r="LP143">
        <v>0.2196078431372549</v>
      </c>
      <c r="LQ143">
        <v>0.16862745098039217</v>
      </c>
      <c r="LR143">
        <v>0.14509803921568629</v>
      </c>
      <c r="LS143">
        <v>0.15686274509803921</v>
      </c>
      <c r="LT143">
        <v>0.15686274509803921</v>
      </c>
      <c r="LU143">
        <v>0.13725490196078433</v>
      </c>
      <c r="LV143">
        <v>0.12549019607843137</v>
      </c>
      <c r="LW143">
        <v>0.10588235294117647</v>
      </c>
      <c r="LX143">
        <v>0.12156862745098039</v>
      </c>
      <c r="LY143">
        <v>0.19607843137254902</v>
      </c>
      <c r="LZ143">
        <v>0.23137254901960785</v>
      </c>
      <c r="MA143">
        <v>0.22745098039215686</v>
      </c>
      <c r="MB143">
        <v>0.19607843137254902</v>
      </c>
      <c r="MC143">
        <v>0.15686274509803921</v>
      </c>
      <c r="MD143">
        <v>0.11372549019607843</v>
      </c>
      <c r="ME143">
        <v>8.6274509803921567E-2</v>
      </c>
      <c r="MF143">
        <v>8.2352941176470587E-2</v>
      </c>
      <c r="MG143">
        <v>8.6274509803921567E-2</v>
      </c>
      <c r="MH143">
        <v>6.2745098039215685E-2</v>
      </c>
      <c r="MI143">
        <v>5.8823529411764705E-2</v>
      </c>
      <c r="MJ143">
        <v>5.4901960784313725E-2</v>
      </c>
      <c r="MK143">
        <v>5.8823529411764705E-2</v>
      </c>
      <c r="ML143">
        <v>5.8823529411764705E-2</v>
      </c>
      <c r="MM143">
        <v>5.4901960784313725E-2</v>
      </c>
      <c r="MN143">
        <v>5.0980392156862744E-2</v>
      </c>
      <c r="MO143">
        <v>5.4901960784313725E-2</v>
      </c>
      <c r="MP143">
        <v>6.2745098039215685E-2</v>
      </c>
      <c r="MQ143">
        <v>6.2745098039215685E-2</v>
      </c>
      <c r="MR143">
        <v>5.4901960784313725E-2</v>
      </c>
      <c r="MS143">
        <v>5.0980392156862744E-2</v>
      </c>
      <c r="MT143">
        <v>5.0980392156862744E-2</v>
      </c>
      <c r="MU143">
        <v>4.7058823529411764E-2</v>
      </c>
      <c r="MV143">
        <v>5.4901960784313725E-2</v>
      </c>
      <c r="MW143">
        <v>4.7058823529411764E-2</v>
      </c>
      <c r="MX143">
        <v>5.4901960784313725E-2</v>
      </c>
      <c r="MY143">
        <v>5.4901960784313725E-2</v>
      </c>
      <c r="MZ143">
        <v>5.8823529411764705E-2</v>
      </c>
      <c r="NA143">
        <v>6.2745098039215685E-2</v>
      </c>
      <c r="NB143">
        <v>5.4901960784313725E-2</v>
      </c>
      <c r="NC143">
        <v>5.0980392156862744E-2</v>
      </c>
      <c r="ND143">
        <v>5.0980392156862744E-2</v>
      </c>
      <c r="NE143">
        <v>5.0980392156862744E-2</v>
      </c>
      <c r="NF143">
        <v>5.4901960784313725E-2</v>
      </c>
      <c r="NG143">
        <v>4.3137254901960784E-2</v>
      </c>
      <c r="NH143">
        <v>4.7058823529411764E-2</v>
      </c>
      <c r="NI143">
        <v>5.8823529411764705E-2</v>
      </c>
      <c r="NJ143">
        <v>7.8431372549019607E-2</v>
      </c>
      <c r="NK143">
        <v>7.0588235294117646E-2</v>
      </c>
      <c r="NL143">
        <v>4.3137254901960784E-2</v>
      </c>
      <c r="NM143">
        <v>3.5294117647058823E-2</v>
      </c>
      <c r="NN143">
        <v>3.9215686274509803E-2</v>
      </c>
      <c r="PB143">
        <v>7.8431372549019607E-2</v>
      </c>
      <c r="PC143">
        <v>8.2352941176470587E-2</v>
      </c>
      <c r="PD143">
        <v>7.8431372549019607E-2</v>
      </c>
      <c r="PE143">
        <v>7.8431372549019607E-2</v>
      </c>
      <c r="PF143">
        <v>8.2352941176470587E-2</v>
      </c>
      <c r="PG143">
        <v>7.8431372549019607E-2</v>
      </c>
      <c r="PH143">
        <v>7.8431372549019607E-2</v>
      </c>
      <c r="PI143">
        <v>7.4509803921568626E-2</v>
      </c>
      <c r="PJ143">
        <v>6.6666666666666666E-2</v>
      </c>
      <c r="PK143">
        <v>7.4509803921568626E-2</v>
      </c>
      <c r="PL143">
        <v>7.0588235294117646E-2</v>
      </c>
      <c r="PM143">
        <v>7.0588235294117646E-2</v>
      </c>
      <c r="PN143">
        <v>7.0588235294117646E-2</v>
      </c>
      <c r="PO143">
        <v>7.4509803921568626E-2</v>
      </c>
      <c r="PP143">
        <v>7.4509803921568626E-2</v>
      </c>
      <c r="PQ143">
        <v>7.4509803921568626E-2</v>
      </c>
      <c r="PR143">
        <v>7.0588235294117646E-2</v>
      </c>
      <c r="PS143">
        <v>7.0588235294117646E-2</v>
      </c>
      <c r="PT143">
        <v>7.0588235294117646E-2</v>
      </c>
      <c r="PU143">
        <v>7.4509803921568626E-2</v>
      </c>
      <c r="PV143">
        <v>7.4509803921568626E-2</v>
      </c>
      <c r="PW143">
        <v>7.4509803921568626E-2</v>
      </c>
      <c r="PX143">
        <v>7.8431372549019607E-2</v>
      </c>
      <c r="PY143">
        <v>6.6666666666666666E-2</v>
      </c>
      <c r="PZ143">
        <v>0.23921568627450981</v>
      </c>
      <c r="QA143">
        <v>0.37647058823529411</v>
      </c>
      <c r="QB143">
        <v>0.3411764705882353</v>
      </c>
      <c r="QC143">
        <v>0.36078431372549019</v>
      </c>
      <c r="QD143">
        <v>0.37254901960784315</v>
      </c>
      <c r="QE143">
        <v>0.40392156862745099</v>
      </c>
      <c r="QF143">
        <v>0.46666666666666667</v>
      </c>
      <c r="QG143">
        <v>0.44313725490196076</v>
      </c>
      <c r="QH143">
        <v>0.45490196078431372</v>
      </c>
      <c r="QI143">
        <v>0.43137254901960786</v>
      </c>
      <c r="QJ143">
        <v>0.36862745098039218</v>
      </c>
      <c r="QK143">
        <v>0.31372549019607843</v>
      </c>
      <c r="QL143">
        <v>0.32941176470588235</v>
      </c>
      <c r="QM143">
        <v>0.29019607843137257</v>
      </c>
      <c r="QN143">
        <v>0.27450980392156865</v>
      </c>
      <c r="QO143">
        <v>0.24705882352941178</v>
      </c>
      <c r="QP143">
        <v>0.16862745098039217</v>
      </c>
      <c r="QQ143">
        <v>0.14901960784313725</v>
      </c>
      <c r="QR143">
        <v>0.13725490196078433</v>
      </c>
      <c r="QS143">
        <v>0.10588235294117647</v>
      </c>
      <c r="QT143">
        <v>0.10980392156862745</v>
      </c>
      <c r="QU143">
        <v>0.13333333333333333</v>
      </c>
      <c r="QV143">
        <v>0.2196078431372549</v>
      </c>
      <c r="QW143">
        <v>0.23529411764705882</v>
      </c>
      <c r="QX143">
        <v>0.23921568627450981</v>
      </c>
      <c r="QY143">
        <v>0.2196078431372549</v>
      </c>
      <c r="QZ143">
        <v>0.16862745098039217</v>
      </c>
      <c r="RA143">
        <v>0.14509803921568629</v>
      </c>
      <c r="RB143">
        <v>0.15686274509803921</v>
      </c>
      <c r="RC143">
        <v>0.15686274509803921</v>
      </c>
      <c r="RD143">
        <v>0.13725490196078433</v>
      </c>
      <c r="RE143">
        <v>0.12549019607843137</v>
      </c>
      <c r="RF143">
        <v>0.10588235294117647</v>
      </c>
      <c r="RG143">
        <v>0.12156862745098039</v>
      </c>
      <c r="RH143">
        <v>0.19607843137254902</v>
      </c>
      <c r="RI143">
        <v>0.23137254901960785</v>
      </c>
      <c r="RJ143">
        <v>0.22745098039215686</v>
      </c>
      <c r="RK143">
        <v>0.19607843137254902</v>
      </c>
      <c r="RL143">
        <v>0.15686274509803921</v>
      </c>
      <c r="RM143">
        <v>0.11372549019607843</v>
      </c>
      <c r="RN143">
        <v>8.6274509803921567E-2</v>
      </c>
      <c r="RO143">
        <v>8.2352941176470587E-2</v>
      </c>
      <c r="RP143">
        <v>8.6274509803921567E-2</v>
      </c>
      <c r="RQ143">
        <v>6.2745098039215685E-2</v>
      </c>
      <c r="RR143">
        <v>5.8823529411764705E-2</v>
      </c>
      <c r="RS143">
        <v>5.4901960784313725E-2</v>
      </c>
      <c r="RT143">
        <v>5.8823529411764705E-2</v>
      </c>
      <c r="RU143">
        <v>5.8823529411764705E-2</v>
      </c>
      <c r="RV143">
        <v>5.4901960784313725E-2</v>
      </c>
      <c r="RW143">
        <v>5.0980392156862744E-2</v>
      </c>
      <c r="RX143">
        <v>5.4901960784313725E-2</v>
      </c>
      <c r="RY143">
        <v>6.2745098039215685E-2</v>
      </c>
      <c r="RZ143">
        <v>6.2745098039215685E-2</v>
      </c>
      <c r="SA143">
        <v>5.4901960784313725E-2</v>
      </c>
      <c r="SB143">
        <v>5.0980392156862744E-2</v>
      </c>
      <c r="SC143">
        <v>5.0980392156862744E-2</v>
      </c>
      <c r="SD143">
        <v>4.7058823529411764E-2</v>
      </c>
      <c r="SE143">
        <v>5.4901960784313725E-2</v>
      </c>
      <c r="SF143">
        <v>4.7058823529411764E-2</v>
      </c>
      <c r="SG143">
        <v>5.4901960784313725E-2</v>
      </c>
      <c r="SH143">
        <v>5.4901960784313725E-2</v>
      </c>
      <c r="SI143">
        <v>5.8823529411764705E-2</v>
      </c>
      <c r="SJ143">
        <v>6.2745098039215685E-2</v>
      </c>
      <c r="SK143">
        <v>5.4901960784313725E-2</v>
      </c>
      <c r="SL143">
        <v>5.0980392156862744E-2</v>
      </c>
      <c r="SM143">
        <v>5.0980392156862744E-2</v>
      </c>
      <c r="SN143">
        <v>5.0980392156862744E-2</v>
      </c>
      <c r="SO143">
        <v>5.4901960784313725E-2</v>
      </c>
      <c r="SP143">
        <v>4.3137254901960784E-2</v>
      </c>
      <c r="SQ143">
        <v>4.7058823529411764E-2</v>
      </c>
      <c r="SR143">
        <v>5.8823529411764705E-2</v>
      </c>
      <c r="SS143">
        <v>7.8431372549019607E-2</v>
      </c>
      <c r="ST143">
        <v>7.0588235294117646E-2</v>
      </c>
      <c r="SU143">
        <v>4.3137254901960784E-2</v>
      </c>
      <c r="SV143">
        <v>3.5294117647058823E-2</v>
      </c>
      <c r="SW143">
        <v>3.9215686274509803E-2</v>
      </c>
      <c r="UK143">
        <v>7.8431372549019607E-2</v>
      </c>
      <c r="UL143">
        <v>8.2352941176470587E-2</v>
      </c>
      <c r="UM143">
        <v>7.8431372549019607E-2</v>
      </c>
      <c r="UN143">
        <v>7.8431372549019607E-2</v>
      </c>
      <c r="UO143">
        <v>8.2352941176470587E-2</v>
      </c>
      <c r="UP143">
        <v>7.8431372549019607E-2</v>
      </c>
      <c r="UQ143">
        <v>7.8431372549019607E-2</v>
      </c>
      <c r="UR143">
        <v>7.4509803921568626E-2</v>
      </c>
      <c r="US143">
        <v>6.6666666666666666E-2</v>
      </c>
      <c r="UT143">
        <v>7.4509803921568626E-2</v>
      </c>
      <c r="UU143">
        <v>7.0588235294117646E-2</v>
      </c>
      <c r="UV143">
        <v>7.0588235294117646E-2</v>
      </c>
      <c r="UW143">
        <v>7.0588235294117646E-2</v>
      </c>
      <c r="UX143">
        <v>7.4509803921568626E-2</v>
      </c>
      <c r="UY143">
        <v>7.4509803921568626E-2</v>
      </c>
      <c r="UZ143">
        <v>7.4509803921568626E-2</v>
      </c>
      <c r="VA143">
        <v>7.0588235294117646E-2</v>
      </c>
      <c r="VB143">
        <v>7.0588235294117646E-2</v>
      </c>
      <c r="VC143">
        <v>7.0588235294117646E-2</v>
      </c>
      <c r="VD143">
        <v>7.4509803921568626E-2</v>
      </c>
      <c r="VE143">
        <v>7.4509803921568626E-2</v>
      </c>
      <c r="VF143">
        <v>7.4509803921568626E-2</v>
      </c>
      <c r="VG143">
        <v>7.8431372549019607E-2</v>
      </c>
      <c r="VH143">
        <v>6.6666666666666666E-2</v>
      </c>
      <c r="VI143">
        <v>0.23921568627450981</v>
      </c>
      <c r="VJ143">
        <v>0.37647058823529411</v>
      </c>
      <c r="VK143">
        <v>0.3411764705882353</v>
      </c>
      <c r="VL143">
        <v>0.36078431372549019</v>
      </c>
      <c r="VM143">
        <v>0.37254901960784315</v>
      </c>
      <c r="VN143">
        <v>0.40392156862745099</v>
      </c>
      <c r="VO143">
        <v>0.46666666666666667</v>
      </c>
      <c r="VP143">
        <v>0.44313725490196076</v>
      </c>
      <c r="VQ143">
        <v>0.45490196078431372</v>
      </c>
      <c r="VR143">
        <v>0.43137254901960786</v>
      </c>
      <c r="VS143">
        <v>0.36862745098039218</v>
      </c>
      <c r="VT143">
        <v>0.31372549019607843</v>
      </c>
      <c r="VU143">
        <v>0.32941176470588235</v>
      </c>
      <c r="VV143">
        <v>0.29019607843137257</v>
      </c>
      <c r="VW143">
        <v>0.27450980392156865</v>
      </c>
      <c r="VX143">
        <v>0.24705882352941178</v>
      </c>
      <c r="VY143">
        <v>0.16862745098039217</v>
      </c>
      <c r="VZ143">
        <v>0.14901960784313725</v>
      </c>
      <c r="WA143">
        <v>0.13725490196078433</v>
      </c>
      <c r="WB143">
        <v>0.10588235294117647</v>
      </c>
      <c r="WC143">
        <v>0.10980392156862745</v>
      </c>
      <c r="WD143">
        <v>0.13333333333333333</v>
      </c>
      <c r="WE143">
        <v>0.2196078431372549</v>
      </c>
      <c r="WF143">
        <v>0.23529411764705882</v>
      </c>
      <c r="WG143">
        <v>0.23921568627450981</v>
      </c>
      <c r="WH143">
        <v>0.2196078431372549</v>
      </c>
      <c r="WI143">
        <v>0.16862745098039217</v>
      </c>
      <c r="WJ143">
        <v>0.14509803921568629</v>
      </c>
      <c r="WK143">
        <v>0.15686274509803921</v>
      </c>
      <c r="WL143">
        <v>0.15686274509803921</v>
      </c>
      <c r="WM143">
        <v>0.13725490196078433</v>
      </c>
      <c r="WN143">
        <v>0.12549019607843137</v>
      </c>
      <c r="WO143">
        <v>0.10588235294117647</v>
      </c>
      <c r="WP143">
        <v>0.12156862745098039</v>
      </c>
      <c r="WQ143">
        <v>0.19607843137254902</v>
      </c>
      <c r="WR143">
        <v>0.23137254901960785</v>
      </c>
      <c r="WS143">
        <v>0.22745098039215686</v>
      </c>
      <c r="WT143">
        <v>0.19607843137254902</v>
      </c>
      <c r="WU143">
        <v>0.15686274509803921</v>
      </c>
      <c r="WV143">
        <v>0.11372549019607843</v>
      </c>
      <c r="WW143">
        <v>8.6274509803921567E-2</v>
      </c>
      <c r="WX143">
        <v>8.2352941176470587E-2</v>
      </c>
      <c r="WY143">
        <v>8.6274509803921567E-2</v>
      </c>
      <c r="WZ143">
        <v>6.2745098039215685E-2</v>
      </c>
      <c r="XA143">
        <v>5.8823529411764705E-2</v>
      </c>
      <c r="XB143">
        <v>5.4901960784313725E-2</v>
      </c>
      <c r="XC143">
        <v>5.8823529411764705E-2</v>
      </c>
      <c r="XD143">
        <v>5.8823529411764705E-2</v>
      </c>
      <c r="XE143">
        <v>5.4901960784313725E-2</v>
      </c>
      <c r="XF143">
        <v>5.0980392156862744E-2</v>
      </c>
      <c r="XG143">
        <v>5.4901960784313725E-2</v>
      </c>
      <c r="XH143">
        <v>6.2745098039215685E-2</v>
      </c>
      <c r="XI143">
        <v>6.2745098039215685E-2</v>
      </c>
      <c r="XJ143">
        <v>5.4901960784313725E-2</v>
      </c>
      <c r="XK143">
        <v>5.0980392156862744E-2</v>
      </c>
      <c r="XL143">
        <v>5.0980392156862744E-2</v>
      </c>
      <c r="XM143">
        <v>4.7058823529411764E-2</v>
      </c>
      <c r="XN143">
        <v>5.4901960784313725E-2</v>
      </c>
      <c r="XO143">
        <v>4.7058823529411764E-2</v>
      </c>
      <c r="XP143">
        <v>5.4901960784313725E-2</v>
      </c>
      <c r="XQ143">
        <v>5.4901960784313725E-2</v>
      </c>
      <c r="XR143">
        <v>5.8823529411764705E-2</v>
      </c>
      <c r="XS143">
        <v>6.2745098039215685E-2</v>
      </c>
      <c r="XT143">
        <v>5.4901960784313725E-2</v>
      </c>
      <c r="XU143">
        <v>5.0980392156862744E-2</v>
      </c>
      <c r="XV143">
        <v>5.0980392156862744E-2</v>
      </c>
      <c r="XW143">
        <v>5.0980392156862744E-2</v>
      </c>
      <c r="XX143">
        <v>5.4901960784313725E-2</v>
      </c>
      <c r="XY143">
        <v>4.3137254901960784E-2</v>
      </c>
      <c r="XZ143">
        <v>4.7058823529411764E-2</v>
      </c>
      <c r="YA143">
        <v>5.8823529411764705E-2</v>
      </c>
      <c r="YB143">
        <v>7.8431372549019607E-2</v>
      </c>
      <c r="YC143">
        <v>7.0588235294117646E-2</v>
      </c>
      <c r="YD143">
        <v>4.3137254901960784E-2</v>
      </c>
      <c r="YE143">
        <v>3.5294117647058823E-2</v>
      </c>
      <c r="YF143">
        <v>3.9215686274509803E-2</v>
      </c>
    </row>
    <row r="220" spans="1:656" ht="5.0999999999999996" customHeight="1">
      <c r="A220">
        <v>0.12941176470588237</v>
      </c>
      <c r="B220">
        <v>0.12941176470588237</v>
      </c>
      <c r="C220">
        <v>0.12549019607843137</v>
      </c>
      <c r="D220">
        <v>0.12549019607843137</v>
      </c>
      <c r="E220">
        <v>0.12549019607843137</v>
      </c>
      <c r="F220">
        <v>0.11764705882352941</v>
      </c>
      <c r="G220">
        <v>0.12156862745098039</v>
      </c>
      <c r="H220">
        <v>0.11764705882352941</v>
      </c>
      <c r="I220">
        <v>0.11764705882352941</v>
      </c>
      <c r="J220">
        <v>0.12156862745098039</v>
      </c>
      <c r="K220">
        <v>0.12549019607843137</v>
      </c>
      <c r="L220">
        <v>0.12549019607843137</v>
      </c>
      <c r="M220">
        <v>0.12156862745098039</v>
      </c>
      <c r="N220">
        <v>0.12156862745098039</v>
      </c>
      <c r="O220">
        <v>0.12156862745098039</v>
      </c>
      <c r="P220">
        <v>0.12156862745098039</v>
      </c>
      <c r="Q220">
        <v>0.11764705882352941</v>
      </c>
      <c r="R220">
        <v>0.11764705882352941</v>
      </c>
      <c r="S220">
        <v>0.11372549019607843</v>
      </c>
      <c r="T220">
        <v>0.11764705882352941</v>
      </c>
      <c r="U220">
        <v>0.11764705882352941</v>
      </c>
      <c r="V220">
        <v>0.10980392156862745</v>
      </c>
      <c r="W220">
        <v>0.10588235294117647</v>
      </c>
      <c r="X220">
        <v>0.10588235294117647</v>
      </c>
      <c r="Y220">
        <v>0.10980392156862745</v>
      </c>
      <c r="Z220">
        <v>0.10980392156862745</v>
      </c>
      <c r="AA220">
        <v>0.10196078431372549</v>
      </c>
      <c r="AB220">
        <v>9.4117647058823528E-2</v>
      </c>
      <c r="AC220">
        <v>9.0196078431372548E-2</v>
      </c>
      <c r="AD220">
        <v>9.4117647058823528E-2</v>
      </c>
      <c r="AE220">
        <v>9.0196078431372548E-2</v>
      </c>
      <c r="AF220">
        <v>9.0196078431372548E-2</v>
      </c>
      <c r="AG220">
        <v>9.0196078431372548E-2</v>
      </c>
      <c r="AH220">
        <v>8.6274509803921567E-2</v>
      </c>
      <c r="AI220">
        <v>8.6274509803921567E-2</v>
      </c>
      <c r="AJ220">
        <v>8.2352941176470587E-2</v>
      </c>
      <c r="AK220">
        <v>8.2352941176470587E-2</v>
      </c>
      <c r="AL220">
        <v>8.2352941176470587E-2</v>
      </c>
      <c r="AM220">
        <v>8.2352941176470587E-2</v>
      </c>
      <c r="AN220">
        <v>8.2352941176470587E-2</v>
      </c>
      <c r="AO220">
        <v>8.6274509803921567E-2</v>
      </c>
      <c r="AP220">
        <v>8.6274509803921567E-2</v>
      </c>
      <c r="AQ220">
        <v>8.6274509803921567E-2</v>
      </c>
      <c r="AR220">
        <v>8.6274509803921567E-2</v>
      </c>
      <c r="AS220">
        <v>8.2352941176470587E-2</v>
      </c>
      <c r="AT220">
        <v>8.2352941176470587E-2</v>
      </c>
      <c r="AU220">
        <v>7.8431372549019607E-2</v>
      </c>
      <c r="AV220">
        <v>7.8431372549019607E-2</v>
      </c>
      <c r="AW220">
        <v>8.2352941176470587E-2</v>
      </c>
      <c r="AX220">
        <v>8.2352941176470587E-2</v>
      </c>
      <c r="AY220">
        <v>8.2352941176470587E-2</v>
      </c>
      <c r="AZ220">
        <v>7.4509803921568626E-2</v>
      </c>
      <c r="BA220">
        <v>7.4509803921568626E-2</v>
      </c>
      <c r="BB220">
        <v>7.4509803921568626E-2</v>
      </c>
      <c r="BC220">
        <v>7.4509803921568626E-2</v>
      </c>
      <c r="BD220">
        <v>7.8431372549019607E-2</v>
      </c>
      <c r="BE220">
        <v>7.8431372549019607E-2</v>
      </c>
      <c r="BF220">
        <v>7.8431372549019607E-2</v>
      </c>
      <c r="BG220">
        <v>7.8431372549019607E-2</v>
      </c>
      <c r="BH220">
        <v>7.8431372549019607E-2</v>
      </c>
      <c r="BI220">
        <v>7.8431372549019607E-2</v>
      </c>
      <c r="BJ220">
        <v>7.4509803921568626E-2</v>
      </c>
      <c r="BK220">
        <v>7.0588235294117646E-2</v>
      </c>
      <c r="BL220">
        <v>7.0588235294117646E-2</v>
      </c>
      <c r="BM220">
        <v>7.0588235294117646E-2</v>
      </c>
      <c r="BN220">
        <v>7.4509803921568626E-2</v>
      </c>
      <c r="BO220">
        <v>7.4509803921568626E-2</v>
      </c>
      <c r="BP220">
        <v>7.4509803921568626E-2</v>
      </c>
      <c r="BQ220">
        <v>7.4509803921568626E-2</v>
      </c>
      <c r="BR220">
        <v>7.0588235294117646E-2</v>
      </c>
      <c r="BS220">
        <v>7.0588235294117646E-2</v>
      </c>
      <c r="BT220">
        <v>7.0588235294117646E-2</v>
      </c>
      <c r="BU220">
        <v>7.0588235294117646E-2</v>
      </c>
      <c r="BV220">
        <v>7.8431372549019607E-2</v>
      </c>
      <c r="BW220">
        <v>7.8431372549019607E-2</v>
      </c>
      <c r="BX220">
        <v>7.8431372549019607E-2</v>
      </c>
      <c r="BY220">
        <v>7.4509803921568626E-2</v>
      </c>
      <c r="BZ220">
        <v>7.0588235294117646E-2</v>
      </c>
      <c r="CA220">
        <v>7.0588235294117646E-2</v>
      </c>
      <c r="CB220">
        <v>7.0588235294117646E-2</v>
      </c>
      <c r="CC220">
        <v>8.2352941176470587E-2</v>
      </c>
      <c r="CD220">
        <v>7.8431372549019607E-2</v>
      </c>
      <c r="CE220">
        <v>7.8431372549019607E-2</v>
      </c>
      <c r="CF220">
        <v>8.2352941176470587E-2</v>
      </c>
      <c r="CG220">
        <v>7.8431372549019607E-2</v>
      </c>
      <c r="CH220">
        <v>7.8431372549019607E-2</v>
      </c>
      <c r="CI220">
        <v>7.4509803921568626E-2</v>
      </c>
      <c r="CJ220">
        <v>7.0588235294117646E-2</v>
      </c>
      <c r="CK220">
        <v>6.6666666666666666E-2</v>
      </c>
      <c r="CL220">
        <v>6.6666666666666666E-2</v>
      </c>
      <c r="CM220">
        <v>6.6666666666666666E-2</v>
      </c>
      <c r="CN220">
        <v>7.0588235294117646E-2</v>
      </c>
      <c r="CO220">
        <v>6.6666666666666666E-2</v>
      </c>
      <c r="CP220">
        <v>6.6666666666666666E-2</v>
      </c>
      <c r="CQ220">
        <v>6.2745098039215685E-2</v>
      </c>
      <c r="CR220">
        <v>7.4509803921568626E-2</v>
      </c>
      <c r="CS220">
        <v>9.8039215686274508E-2</v>
      </c>
      <c r="CT220">
        <v>0.10196078431372549</v>
      </c>
      <c r="CU220">
        <v>6.6666666666666666E-2</v>
      </c>
      <c r="CV220">
        <v>5.8823529411764705E-2</v>
      </c>
      <c r="EJ220">
        <v>0.12941176470588237</v>
      </c>
      <c r="EK220">
        <v>0.12941176470588237</v>
      </c>
      <c r="EL220">
        <v>0.12549019607843137</v>
      </c>
      <c r="EM220">
        <v>0.12549019607843137</v>
      </c>
      <c r="EN220">
        <v>0.12549019607843137</v>
      </c>
      <c r="EO220">
        <v>0.11764705882352941</v>
      </c>
      <c r="EP220">
        <v>0.12156862745098039</v>
      </c>
      <c r="EQ220">
        <v>0.11764705882352941</v>
      </c>
      <c r="ER220">
        <v>0.11764705882352941</v>
      </c>
      <c r="ES220">
        <v>0.12156862745098039</v>
      </c>
      <c r="ET220">
        <v>0.12549019607843137</v>
      </c>
      <c r="EU220">
        <v>0.12549019607843137</v>
      </c>
      <c r="EV220">
        <v>0.12156862745098039</v>
      </c>
      <c r="EW220">
        <v>0.12156862745098039</v>
      </c>
      <c r="EX220">
        <v>0.12156862745098039</v>
      </c>
      <c r="EY220">
        <v>0.12156862745098039</v>
      </c>
      <c r="EZ220">
        <v>0.11764705882352941</v>
      </c>
      <c r="FA220">
        <v>0.11764705882352941</v>
      </c>
      <c r="FB220">
        <v>0.11372549019607843</v>
      </c>
      <c r="FC220">
        <v>0.11764705882352941</v>
      </c>
      <c r="FD220">
        <v>0.11764705882352941</v>
      </c>
      <c r="FE220">
        <v>0.10980392156862745</v>
      </c>
      <c r="FF220">
        <v>0.10588235294117647</v>
      </c>
      <c r="FG220">
        <v>0.10588235294117647</v>
      </c>
      <c r="FH220">
        <v>0.10980392156862745</v>
      </c>
      <c r="FI220">
        <v>0.10980392156862745</v>
      </c>
      <c r="FJ220">
        <v>0.10196078431372549</v>
      </c>
      <c r="FK220">
        <v>9.4117647058823528E-2</v>
      </c>
      <c r="FL220">
        <v>9.0196078431372548E-2</v>
      </c>
      <c r="FM220">
        <v>9.4117647058823528E-2</v>
      </c>
      <c r="FN220">
        <v>9.0196078431372548E-2</v>
      </c>
      <c r="FO220">
        <v>9.0196078431372548E-2</v>
      </c>
      <c r="FP220">
        <v>9.0196078431372548E-2</v>
      </c>
      <c r="FQ220">
        <v>8.6274509803921567E-2</v>
      </c>
      <c r="FR220">
        <v>8.6274509803921567E-2</v>
      </c>
      <c r="FS220">
        <v>8.2352941176470587E-2</v>
      </c>
      <c r="FT220">
        <v>8.2352941176470587E-2</v>
      </c>
      <c r="FU220">
        <v>8.2352941176470587E-2</v>
      </c>
      <c r="FV220">
        <v>8.2352941176470587E-2</v>
      </c>
      <c r="FW220">
        <v>8.2352941176470587E-2</v>
      </c>
      <c r="FX220">
        <v>8.6274509803921567E-2</v>
      </c>
      <c r="FY220">
        <v>8.6274509803921567E-2</v>
      </c>
      <c r="FZ220">
        <v>8.6274509803921567E-2</v>
      </c>
      <c r="GA220">
        <v>8.6274509803921567E-2</v>
      </c>
      <c r="GB220">
        <v>8.2352941176470587E-2</v>
      </c>
      <c r="GC220">
        <v>8.2352941176470587E-2</v>
      </c>
      <c r="GD220">
        <v>7.8431372549019607E-2</v>
      </c>
      <c r="GE220">
        <v>7.8431372549019607E-2</v>
      </c>
      <c r="GF220">
        <v>8.2352941176470587E-2</v>
      </c>
      <c r="GG220">
        <v>8.2352941176470587E-2</v>
      </c>
      <c r="GH220">
        <v>8.2352941176470587E-2</v>
      </c>
      <c r="GI220">
        <v>7.4509803921568626E-2</v>
      </c>
      <c r="GJ220">
        <v>7.4509803921568626E-2</v>
      </c>
      <c r="GK220">
        <v>7.4509803921568626E-2</v>
      </c>
      <c r="GL220">
        <v>7.4509803921568626E-2</v>
      </c>
      <c r="GM220">
        <v>7.8431372549019607E-2</v>
      </c>
      <c r="GN220">
        <v>7.8431372549019607E-2</v>
      </c>
      <c r="GO220">
        <v>7.8431372549019607E-2</v>
      </c>
      <c r="GP220">
        <v>7.8431372549019607E-2</v>
      </c>
      <c r="GQ220">
        <v>7.8431372549019607E-2</v>
      </c>
      <c r="GR220">
        <v>7.8431372549019607E-2</v>
      </c>
      <c r="GS220">
        <v>7.4509803921568626E-2</v>
      </c>
      <c r="GT220">
        <v>7.0588235294117646E-2</v>
      </c>
      <c r="GU220">
        <v>7.0588235294117646E-2</v>
      </c>
      <c r="GV220">
        <v>7.0588235294117646E-2</v>
      </c>
      <c r="GW220">
        <v>7.4509803921568626E-2</v>
      </c>
      <c r="GX220">
        <v>7.4509803921568626E-2</v>
      </c>
      <c r="GY220">
        <v>7.4509803921568626E-2</v>
      </c>
      <c r="GZ220">
        <v>7.4509803921568626E-2</v>
      </c>
      <c r="HA220">
        <v>7.0588235294117646E-2</v>
      </c>
      <c r="HB220">
        <v>7.0588235294117646E-2</v>
      </c>
      <c r="HC220">
        <v>7.0588235294117646E-2</v>
      </c>
      <c r="HD220">
        <v>7.0588235294117646E-2</v>
      </c>
      <c r="HE220">
        <v>7.8431372549019607E-2</v>
      </c>
      <c r="HF220">
        <v>7.8431372549019607E-2</v>
      </c>
      <c r="HG220">
        <v>7.8431372549019607E-2</v>
      </c>
      <c r="HH220">
        <v>7.4509803921568626E-2</v>
      </c>
      <c r="HI220">
        <v>7.0588235294117646E-2</v>
      </c>
      <c r="HJ220">
        <v>7.0588235294117646E-2</v>
      </c>
      <c r="HK220">
        <v>7.0588235294117646E-2</v>
      </c>
      <c r="HL220">
        <v>8.2352941176470587E-2</v>
      </c>
      <c r="HM220">
        <v>7.8431372549019607E-2</v>
      </c>
      <c r="HN220">
        <v>7.8431372549019607E-2</v>
      </c>
      <c r="HO220">
        <v>8.2352941176470587E-2</v>
      </c>
      <c r="HP220">
        <v>7.8431372549019607E-2</v>
      </c>
      <c r="HQ220">
        <v>7.8431372549019607E-2</v>
      </c>
      <c r="HR220">
        <v>7.4509803921568626E-2</v>
      </c>
      <c r="HS220">
        <v>7.0588235294117646E-2</v>
      </c>
      <c r="HT220">
        <v>6.6666666666666666E-2</v>
      </c>
      <c r="HU220">
        <v>6.6666666666666666E-2</v>
      </c>
      <c r="HV220">
        <v>6.6666666666666666E-2</v>
      </c>
      <c r="HW220">
        <v>7.0588235294117646E-2</v>
      </c>
      <c r="HX220">
        <v>6.6666666666666666E-2</v>
      </c>
      <c r="HY220">
        <v>6.6666666666666666E-2</v>
      </c>
      <c r="HZ220">
        <v>6.2745098039215685E-2</v>
      </c>
      <c r="IA220">
        <v>7.4509803921568626E-2</v>
      </c>
      <c r="IB220">
        <v>9.8039215686274508E-2</v>
      </c>
      <c r="IC220">
        <v>0.10196078431372549</v>
      </c>
      <c r="ID220">
        <v>6.6666666666666666E-2</v>
      </c>
      <c r="IE220">
        <v>5.8823529411764705E-2</v>
      </c>
      <c r="JS220">
        <v>0.12941176470588237</v>
      </c>
      <c r="JT220">
        <v>0.12941176470588237</v>
      </c>
      <c r="JU220">
        <v>0.12549019607843137</v>
      </c>
      <c r="JV220">
        <v>0.12549019607843137</v>
      </c>
      <c r="JW220">
        <v>0.12549019607843137</v>
      </c>
      <c r="JX220">
        <v>0.11764705882352941</v>
      </c>
      <c r="JY220">
        <v>0.12156862745098039</v>
      </c>
      <c r="JZ220">
        <v>0.11764705882352941</v>
      </c>
      <c r="KA220">
        <v>0.11764705882352941</v>
      </c>
      <c r="KB220">
        <v>0.12156862745098039</v>
      </c>
      <c r="KC220">
        <v>0.12549019607843137</v>
      </c>
      <c r="KD220">
        <v>0.12549019607843137</v>
      </c>
      <c r="KE220">
        <v>0.12156862745098039</v>
      </c>
      <c r="KF220">
        <v>0.12156862745098039</v>
      </c>
      <c r="KG220">
        <v>0.12156862745098039</v>
      </c>
      <c r="KH220">
        <v>0.12156862745098039</v>
      </c>
      <c r="KI220">
        <v>0.11764705882352941</v>
      </c>
      <c r="KJ220">
        <v>0.11764705882352941</v>
      </c>
      <c r="KK220">
        <v>0.11372549019607843</v>
      </c>
      <c r="KL220">
        <v>0.11764705882352941</v>
      </c>
      <c r="KM220">
        <v>0.11764705882352941</v>
      </c>
      <c r="KN220">
        <v>0.10980392156862745</v>
      </c>
      <c r="KO220">
        <v>0.10588235294117647</v>
      </c>
      <c r="KP220">
        <v>0.10588235294117647</v>
      </c>
      <c r="KQ220">
        <v>0.10980392156862745</v>
      </c>
      <c r="KR220">
        <v>0.10980392156862745</v>
      </c>
      <c r="KS220">
        <v>0.10196078431372549</v>
      </c>
      <c r="KT220">
        <v>9.4117647058823528E-2</v>
      </c>
      <c r="KU220">
        <v>9.0196078431372548E-2</v>
      </c>
      <c r="KV220">
        <v>9.4117647058823528E-2</v>
      </c>
      <c r="KW220">
        <v>9.0196078431372548E-2</v>
      </c>
      <c r="KX220">
        <v>9.0196078431372548E-2</v>
      </c>
      <c r="KY220">
        <v>9.0196078431372548E-2</v>
      </c>
      <c r="KZ220">
        <v>8.6274509803921567E-2</v>
      </c>
      <c r="LA220">
        <v>8.6274509803921567E-2</v>
      </c>
      <c r="LB220">
        <v>8.2352941176470587E-2</v>
      </c>
      <c r="LC220">
        <v>8.2352941176470587E-2</v>
      </c>
      <c r="LD220">
        <v>8.2352941176470587E-2</v>
      </c>
      <c r="LE220">
        <v>8.2352941176470587E-2</v>
      </c>
      <c r="LF220">
        <v>8.2352941176470587E-2</v>
      </c>
      <c r="LG220">
        <v>8.6274509803921567E-2</v>
      </c>
      <c r="LH220">
        <v>8.6274509803921567E-2</v>
      </c>
      <c r="LI220">
        <v>8.6274509803921567E-2</v>
      </c>
      <c r="LJ220">
        <v>8.6274509803921567E-2</v>
      </c>
      <c r="LK220">
        <v>8.2352941176470587E-2</v>
      </c>
      <c r="LL220">
        <v>8.2352941176470587E-2</v>
      </c>
      <c r="LM220">
        <v>7.8431372549019607E-2</v>
      </c>
      <c r="LN220">
        <v>7.8431372549019607E-2</v>
      </c>
      <c r="LO220">
        <v>8.2352941176470587E-2</v>
      </c>
      <c r="LP220">
        <v>8.2352941176470587E-2</v>
      </c>
      <c r="LQ220">
        <v>8.2352941176470587E-2</v>
      </c>
      <c r="LR220">
        <v>7.4509803921568626E-2</v>
      </c>
      <c r="LS220">
        <v>7.4509803921568626E-2</v>
      </c>
      <c r="LT220">
        <v>7.4509803921568626E-2</v>
      </c>
      <c r="LU220">
        <v>7.4509803921568626E-2</v>
      </c>
      <c r="LV220">
        <v>7.8431372549019607E-2</v>
      </c>
      <c r="LW220">
        <v>7.8431372549019607E-2</v>
      </c>
      <c r="LX220">
        <v>7.8431372549019607E-2</v>
      </c>
      <c r="LY220">
        <v>7.8431372549019607E-2</v>
      </c>
      <c r="LZ220">
        <v>7.8431372549019607E-2</v>
      </c>
      <c r="MA220">
        <v>7.8431372549019607E-2</v>
      </c>
      <c r="MB220">
        <v>7.4509803921568626E-2</v>
      </c>
      <c r="MC220">
        <v>7.0588235294117646E-2</v>
      </c>
      <c r="MD220">
        <v>7.0588235294117646E-2</v>
      </c>
      <c r="ME220">
        <v>7.0588235294117646E-2</v>
      </c>
      <c r="MF220">
        <v>7.4509803921568626E-2</v>
      </c>
      <c r="MG220">
        <v>7.4509803921568626E-2</v>
      </c>
      <c r="MH220">
        <v>7.4509803921568626E-2</v>
      </c>
      <c r="MI220">
        <v>7.4509803921568626E-2</v>
      </c>
      <c r="MJ220">
        <v>7.0588235294117646E-2</v>
      </c>
      <c r="MK220">
        <v>7.0588235294117646E-2</v>
      </c>
      <c r="ML220">
        <v>7.0588235294117646E-2</v>
      </c>
      <c r="MM220">
        <v>7.0588235294117646E-2</v>
      </c>
      <c r="MN220">
        <v>7.8431372549019607E-2</v>
      </c>
      <c r="MO220">
        <v>7.8431372549019607E-2</v>
      </c>
      <c r="MP220">
        <v>7.8431372549019607E-2</v>
      </c>
      <c r="MQ220">
        <v>7.4509803921568626E-2</v>
      </c>
      <c r="MR220">
        <v>7.0588235294117646E-2</v>
      </c>
      <c r="MS220">
        <v>7.0588235294117646E-2</v>
      </c>
      <c r="MT220">
        <v>7.0588235294117646E-2</v>
      </c>
      <c r="MU220">
        <v>8.2352941176470587E-2</v>
      </c>
      <c r="MV220">
        <v>7.8431372549019607E-2</v>
      </c>
      <c r="MW220">
        <v>7.8431372549019607E-2</v>
      </c>
      <c r="MX220">
        <v>8.2352941176470587E-2</v>
      </c>
      <c r="MY220">
        <v>7.8431372549019607E-2</v>
      </c>
      <c r="MZ220">
        <v>7.8431372549019607E-2</v>
      </c>
      <c r="NA220">
        <v>7.4509803921568626E-2</v>
      </c>
      <c r="NB220">
        <v>7.0588235294117646E-2</v>
      </c>
      <c r="NC220">
        <v>6.6666666666666666E-2</v>
      </c>
      <c r="ND220">
        <v>6.6666666666666666E-2</v>
      </c>
      <c r="NE220">
        <v>6.6666666666666666E-2</v>
      </c>
      <c r="NF220">
        <v>7.0588235294117646E-2</v>
      </c>
      <c r="NG220">
        <v>6.6666666666666666E-2</v>
      </c>
      <c r="NH220">
        <v>6.6666666666666666E-2</v>
      </c>
      <c r="NI220">
        <v>6.2745098039215685E-2</v>
      </c>
      <c r="NJ220">
        <v>7.4509803921568626E-2</v>
      </c>
      <c r="NK220">
        <v>9.8039215686274508E-2</v>
      </c>
      <c r="NL220">
        <v>0.10196078431372549</v>
      </c>
      <c r="NM220">
        <v>6.6666666666666666E-2</v>
      </c>
      <c r="NN220">
        <v>5.8823529411764705E-2</v>
      </c>
      <c r="PB220">
        <v>0.12941176470588237</v>
      </c>
      <c r="PC220">
        <v>0.12941176470588237</v>
      </c>
      <c r="PD220">
        <v>0.12549019607843137</v>
      </c>
      <c r="PE220">
        <v>0.12549019607843137</v>
      </c>
      <c r="PF220">
        <v>0.12549019607843137</v>
      </c>
      <c r="PG220">
        <v>0.11764705882352941</v>
      </c>
      <c r="PH220">
        <v>0.12156862745098039</v>
      </c>
      <c r="PI220">
        <v>0.11764705882352941</v>
      </c>
      <c r="PJ220">
        <v>0.11764705882352941</v>
      </c>
      <c r="PK220">
        <v>0.12156862745098039</v>
      </c>
      <c r="PL220">
        <v>0.12549019607843137</v>
      </c>
      <c r="PM220">
        <v>0.12549019607843137</v>
      </c>
      <c r="PN220">
        <v>0.12156862745098039</v>
      </c>
      <c r="PO220">
        <v>0.12156862745098039</v>
      </c>
      <c r="PP220">
        <v>0.12156862745098039</v>
      </c>
      <c r="PQ220">
        <v>0.12156862745098039</v>
      </c>
      <c r="PR220">
        <v>0.11764705882352941</v>
      </c>
      <c r="PS220">
        <v>0.11764705882352941</v>
      </c>
      <c r="PT220">
        <v>0.11372549019607843</v>
      </c>
      <c r="PU220">
        <v>0.11764705882352941</v>
      </c>
      <c r="PV220">
        <v>0.11764705882352941</v>
      </c>
      <c r="PW220">
        <v>0.10980392156862745</v>
      </c>
      <c r="PX220">
        <v>0.10588235294117647</v>
      </c>
      <c r="PY220">
        <v>0.10588235294117647</v>
      </c>
      <c r="PZ220">
        <v>0.10980392156862745</v>
      </c>
      <c r="QA220">
        <v>0.10980392156862745</v>
      </c>
      <c r="QB220">
        <v>0.10196078431372549</v>
      </c>
      <c r="QC220">
        <v>9.4117647058823528E-2</v>
      </c>
      <c r="QD220">
        <v>9.0196078431372548E-2</v>
      </c>
      <c r="QE220">
        <v>9.4117647058823528E-2</v>
      </c>
      <c r="QF220">
        <v>9.0196078431372548E-2</v>
      </c>
      <c r="QG220">
        <v>9.0196078431372548E-2</v>
      </c>
      <c r="QH220">
        <v>9.0196078431372548E-2</v>
      </c>
      <c r="QI220">
        <v>8.6274509803921567E-2</v>
      </c>
      <c r="QJ220">
        <v>8.6274509803921567E-2</v>
      </c>
      <c r="QK220">
        <v>8.2352941176470587E-2</v>
      </c>
      <c r="QL220">
        <v>8.2352941176470587E-2</v>
      </c>
      <c r="QM220">
        <v>8.2352941176470587E-2</v>
      </c>
      <c r="QN220">
        <v>8.2352941176470587E-2</v>
      </c>
      <c r="QO220">
        <v>8.2352941176470587E-2</v>
      </c>
      <c r="QP220">
        <v>8.6274509803921567E-2</v>
      </c>
      <c r="QQ220">
        <v>8.6274509803921567E-2</v>
      </c>
      <c r="QR220">
        <v>8.6274509803921567E-2</v>
      </c>
      <c r="QS220">
        <v>8.6274509803921567E-2</v>
      </c>
      <c r="QT220">
        <v>8.2352941176470587E-2</v>
      </c>
      <c r="QU220">
        <v>8.2352941176470587E-2</v>
      </c>
      <c r="QV220">
        <v>7.8431372549019607E-2</v>
      </c>
      <c r="QW220">
        <v>7.8431372549019607E-2</v>
      </c>
      <c r="QX220">
        <v>8.2352941176470587E-2</v>
      </c>
      <c r="QY220">
        <v>8.2352941176470587E-2</v>
      </c>
      <c r="QZ220">
        <v>8.2352941176470587E-2</v>
      </c>
      <c r="RA220">
        <v>7.4509803921568626E-2</v>
      </c>
      <c r="RB220">
        <v>7.4509803921568626E-2</v>
      </c>
      <c r="RC220">
        <v>7.4509803921568626E-2</v>
      </c>
      <c r="RD220">
        <v>7.4509803921568626E-2</v>
      </c>
      <c r="RE220">
        <v>7.8431372549019607E-2</v>
      </c>
      <c r="RF220">
        <v>7.8431372549019607E-2</v>
      </c>
      <c r="RG220">
        <v>7.8431372549019607E-2</v>
      </c>
      <c r="RH220">
        <v>7.8431372549019607E-2</v>
      </c>
      <c r="RI220">
        <v>7.8431372549019607E-2</v>
      </c>
      <c r="RJ220">
        <v>7.8431372549019607E-2</v>
      </c>
      <c r="RK220">
        <v>7.4509803921568626E-2</v>
      </c>
      <c r="RL220">
        <v>7.0588235294117646E-2</v>
      </c>
      <c r="RM220">
        <v>7.0588235294117646E-2</v>
      </c>
      <c r="RN220">
        <v>7.0588235294117646E-2</v>
      </c>
      <c r="RO220">
        <v>7.4509803921568626E-2</v>
      </c>
      <c r="RP220">
        <v>7.4509803921568626E-2</v>
      </c>
      <c r="RQ220">
        <v>7.4509803921568626E-2</v>
      </c>
      <c r="RR220">
        <v>7.4509803921568626E-2</v>
      </c>
      <c r="RS220">
        <v>7.0588235294117646E-2</v>
      </c>
      <c r="RT220">
        <v>7.0588235294117646E-2</v>
      </c>
      <c r="RU220">
        <v>7.0588235294117646E-2</v>
      </c>
      <c r="RV220">
        <v>7.0588235294117646E-2</v>
      </c>
      <c r="RW220">
        <v>7.8431372549019607E-2</v>
      </c>
      <c r="RX220">
        <v>7.8431372549019607E-2</v>
      </c>
      <c r="RY220">
        <v>7.8431372549019607E-2</v>
      </c>
      <c r="RZ220">
        <v>7.4509803921568626E-2</v>
      </c>
      <c r="SA220">
        <v>7.0588235294117646E-2</v>
      </c>
      <c r="SB220">
        <v>7.0588235294117646E-2</v>
      </c>
      <c r="SC220">
        <v>7.0588235294117646E-2</v>
      </c>
      <c r="SD220">
        <v>8.2352941176470587E-2</v>
      </c>
      <c r="SE220">
        <v>7.8431372549019607E-2</v>
      </c>
      <c r="SF220">
        <v>7.8431372549019607E-2</v>
      </c>
      <c r="SG220">
        <v>8.2352941176470587E-2</v>
      </c>
      <c r="SH220">
        <v>7.8431372549019607E-2</v>
      </c>
      <c r="SI220">
        <v>7.8431372549019607E-2</v>
      </c>
      <c r="SJ220">
        <v>7.4509803921568626E-2</v>
      </c>
      <c r="SK220">
        <v>7.0588235294117646E-2</v>
      </c>
      <c r="SL220">
        <v>6.6666666666666666E-2</v>
      </c>
      <c r="SM220">
        <v>6.6666666666666666E-2</v>
      </c>
      <c r="SN220">
        <v>6.6666666666666666E-2</v>
      </c>
      <c r="SO220">
        <v>7.0588235294117646E-2</v>
      </c>
      <c r="SP220">
        <v>6.6666666666666666E-2</v>
      </c>
      <c r="SQ220">
        <v>6.6666666666666666E-2</v>
      </c>
      <c r="SR220">
        <v>6.2745098039215685E-2</v>
      </c>
      <c r="SS220">
        <v>7.4509803921568626E-2</v>
      </c>
      <c r="ST220">
        <v>9.8039215686274508E-2</v>
      </c>
      <c r="SU220">
        <v>0.10196078431372549</v>
      </c>
      <c r="SV220">
        <v>6.6666666666666666E-2</v>
      </c>
      <c r="SW220">
        <v>5.8823529411764705E-2</v>
      </c>
      <c r="UK220">
        <v>0.12941176470588237</v>
      </c>
      <c r="UL220">
        <v>0.12941176470588237</v>
      </c>
      <c r="UM220">
        <v>0.12549019607843137</v>
      </c>
      <c r="UN220">
        <v>0.12549019607843137</v>
      </c>
      <c r="UO220">
        <v>0.12549019607843137</v>
      </c>
      <c r="UP220">
        <v>0.11764705882352941</v>
      </c>
      <c r="UQ220">
        <v>0.12156862745098039</v>
      </c>
      <c r="UR220">
        <v>0.11764705882352941</v>
      </c>
      <c r="US220">
        <v>0.11764705882352941</v>
      </c>
      <c r="UT220">
        <v>0.12156862745098039</v>
      </c>
      <c r="UU220">
        <v>0.12549019607843137</v>
      </c>
      <c r="UV220">
        <v>0.12549019607843137</v>
      </c>
      <c r="UW220">
        <v>0.12156862745098039</v>
      </c>
      <c r="UX220">
        <v>0.12156862745098039</v>
      </c>
      <c r="UY220">
        <v>0.12156862745098039</v>
      </c>
      <c r="UZ220">
        <v>0.12156862745098039</v>
      </c>
      <c r="VA220">
        <v>0.11764705882352941</v>
      </c>
      <c r="VB220">
        <v>0.11764705882352941</v>
      </c>
      <c r="VC220">
        <v>0.11372549019607843</v>
      </c>
      <c r="VD220">
        <v>0.11764705882352941</v>
      </c>
      <c r="VE220">
        <v>0.11764705882352941</v>
      </c>
      <c r="VF220">
        <v>0.10980392156862745</v>
      </c>
      <c r="VG220">
        <v>0.10588235294117647</v>
      </c>
      <c r="VH220">
        <v>0.10588235294117647</v>
      </c>
      <c r="VI220">
        <v>0.10980392156862745</v>
      </c>
      <c r="VJ220">
        <v>0.10980392156862745</v>
      </c>
      <c r="VK220">
        <v>0.10196078431372549</v>
      </c>
      <c r="VL220">
        <v>9.4117647058823528E-2</v>
      </c>
      <c r="VM220">
        <v>9.0196078431372548E-2</v>
      </c>
      <c r="VN220">
        <v>9.4117647058823528E-2</v>
      </c>
      <c r="VO220">
        <v>9.0196078431372548E-2</v>
      </c>
      <c r="VP220">
        <v>9.0196078431372548E-2</v>
      </c>
      <c r="VQ220">
        <v>9.0196078431372548E-2</v>
      </c>
      <c r="VR220">
        <v>8.6274509803921567E-2</v>
      </c>
      <c r="VS220">
        <v>8.6274509803921567E-2</v>
      </c>
      <c r="VT220">
        <v>8.2352941176470587E-2</v>
      </c>
      <c r="VU220">
        <v>8.2352941176470587E-2</v>
      </c>
      <c r="VV220">
        <v>8.2352941176470587E-2</v>
      </c>
      <c r="VW220">
        <v>8.2352941176470587E-2</v>
      </c>
      <c r="VX220">
        <v>8.2352941176470587E-2</v>
      </c>
      <c r="VY220">
        <v>8.6274509803921567E-2</v>
      </c>
      <c r="VZ220">
        <v>8.6274509803921567E-2</v>
      </c>
      <c r="WA220">
        <v>8.6274509803921567E-2</v>
      </c>
      <c r="WB220">
        <v>8.6274509803921567E-2</v>
      </c>
      <c r="WC220">
        <v>8.2352941176470587E-2</v>
      </c>
      <c r="WD220">
        <v>8.2352941176470587E-2</v>
      </c>
      <c r="WE220">
        <v>7.8431372549019607E-2</v>
      </c>
      <c r="WF220">
        <v>7.8431372549019607E-2</v>
      </c>
      <c r="WG220">
        <v>8.2352941176470587E-2</v>
      </c>
      <c r="WH220">
        <v>8.2352941176470587E-2</v>
      </c>
      <c r="WI220">
        <v>8.2352941176470587E-2</v>
      </c>
      <c r="WJ220">
        <v>7.4509803921568626E-2</v>
      </c>
      <c r="WK220">
        <v>7.4509803921568626E-2</v>
      </c>
      <c r="WL220">
        <v>7.4509803921568626E-2</v>
      </c>
      <c r="WM220">
        <v>7.4509803921568626E-2</v>
      </c>
      <c r="WN220">
        <v>7.8431372549019607E-2</v>
      </c>
      <c r="WO220">
        <v>7.8431372549019607E-2</v>
      </c>
      <c r="WP220">
        <v>7.8431372549019607E-2</v>
      </c>
      <c r="WQ220">
        <v>7.8431372549019607E-2</v>
      </c>
      <c r="WR220">
        <v>7.8431372549019607E-2</v>
      </c>
      <c r="WS220">
        <v>7.8431372549019607E-2</v>
      </c>
      <c r="WT220">
        <v>7.4509803921568626E-2</v>
      </c>
      <c r="WU220">
        <v>7.0588235294117646E-2</v>
      </c>
      <c r="WV220">
        <v>7.0588235294117646E-2</v>
      </c>
      <c r="WW220">
        <v>7.0588235294117646E-2</v>
      </c>
      <c r="WX220">
        <v>7.4509803921568626E-2</v>
      </c>
      <c r="WY220">
        <v>7.4509803921568626E-2</v>
      </c>
      <c r="WZ220">
        <v>7.4509803921568626E-2</v>
      </c>
      <c r="XA220">
        <v>7.4509803921568626E-2</v>
      </c>
      <c r="XB220">
        <v>7.0588235294117646E-2</v>
      </c>
      <c r="XC220">
        <v>7.0588235294117646E-2</v>
      </c>
      <c r="XD220">
        <v>7.0588235294117646E-2</v>
      </c>
      <c r="XE220">
        <v>7.0588235294117646E-2</v>
      </c>
      <c r="XF220">
        <v>7.8431372549019607E-2</v>
      </c>
      <c r="XG220">
        <v>7.8431372549019607E-2</v>
      </c>
      <c r="XH220">
        <v>7.8431372549019607E-2</v>
      </c>
      <c r="XI220">
        <v>7.4509803921568626E-2</v>
      </c>
      <c r="XJ220">
        <v>7.0588235294117646E-2</v>
      </c>
      <c r="XK220">
        <v>7.0588235294117646E-2</v>
      </c>
      <c r="XL220">
        <v>7.0588235294117646E-2</v>
      </c>
      <c r="XM220">
        <v>8.2352941176470587E-2</v>
      </c>
      <c r="XN220">
        <v>7.8431372549019607E-2</v>
      </c>
      <c r="XO220">
        <v>7.8431372549019607E-2</v>
      </c>
      <c r="XP220">
        <v>8.2352941176470587E-2</v>
      </c>
      <c r="XQ220">
        <v>7.8431372549019607E-2</v>
      </c>
      <c r="XR220">
        <v>7.8431372549019607E-2</v>
      </c>
      <c r="XS220">
        <v>7.4509803921568626E-2</v>
      </c>
      <c r="XT220">
        <v>7.0588235294117646E-2</v>
      </c>
      <c r="XU220">
        <v>6.6666666666666666E-2</v>
      </c>
      <c r="XV220">
        <v>6.6666666666666666E-2</v>
      </c>
      <c r="XW220">
        <v>6.6666666666666666E-2</v>
      </c>
      <c r="XX220">
        <v>7.0588235294117646E-2</v>
      </c>
      <c r="XY220">
        <v>6.6666666666666666E-2</v>
      </c>
      <c r="XZ220">
        <v>6.6666666666666666E-2</v>
      </c>
      <c r="YA220">
        <v>6.2745098039215685E-2</v>
      </c>
      <c r="YB220">
        <v>7.4509803921568626E-2</v>
      </c>
      <c r="YC220">
        <v>9.8039215686274508E-2</v>
      </c>
      <c r="YD220">
        <v>0.10196078431372549</v>
      </c>
      <c r="YE220">
        <v>6.6666666666666666E-2</v>
      </c>
      <c r="YF220">
        <v>5.8823529411764705E-2</v>
      </c>
    </row>
    <row r="221" spans="1:656" ht="5.0999999999999996" customHeight="1">
      <c r="A221">
        <v>9.4117647058823528E-2</v>
      </c>
      <c r="B221">
        <v>9.0196078431372548E-2</v>
      </c>
      <c r="C221">
        <v>8.6274509803921567E-2</v>
      </c>
      <c r="D221">
        <v>9.0196078431372548E-2</v>
      </c>
      <c r="E221">
        <v>9.4117647058823528E-2</v>
      </c>
      <c r="F221">
        <v>8.6274509803921567E-2</v>
      </c>
      <c r="G221">
        <v>9.0196078431372548E-2</v>
      </c>
      <c r="H221">
        <v>9.0196078431372548E-2</v>
      </c>
      <c r="I221">
        <v>9.0196078431372548E-2</v>
      </c>
      <c r="J221">
        <v>9.4117647058823528E-2</v>
      </c>
      <c r="K221">
        <v>8.6274509803921567E-2</v>
      </c>
      <c r="L221">
        <v>9.0196078431372548E-2</v>
      </c>
      <c r="M221">
        <v>9.0196078431372548E-2</v>
      </c>
      <c r="N221">
        <v>8.6274509803921567E-2</v>
      </c>
      <c r="O221">
        <v>8.6274509803921567E-2</v>
      </c>
      <c r="P221">
        <v>9.0196078431372548E-2</v>
      </c>
      <c r="Q221">
        <v>8.6274509803921567E-2</v>
      </c>
      <c r="R221">
        <v>8.6274509803921567E-2</v>
      </c>
      <c r="S221">
        <v>7.8431372549019607E-2</v>
      </c>
      <c r="T221">
        <v>8.2352941176470587E-2</v>
      </c>
      <c r="U221">
        <v>8.2352941176470587E-2</v>
      </c>
      <c r="V221">
        <v>7.8431372549019607E-2</v>
      </c>
      <c r="W221">
        <v>7.0588235294117646E-2</v>
      </c>
      <c r="X221">
        <v>6.6666666666666666E-2</v>
      </c>
      <c r="Y221">
        <v>6.6666666666666666E-2</v>
      </c>
      <c r="Z221">
        <v>7.0588235294117646E-2</v>
      </c>
      <c r="AA221">
        <v>7.0588235294117646E-2</v>
      </c>
      <c r="AB221">
        <v>6.2745098039215685E-2</v>
      </c>
      <c r="AC221">
        <v>6.2745098039215685E-2</v>
      </c>
      <c r="AD221">
        <v>6.2745098039215685E-2</v>
      </c>
      <c r="AE221">
        <v>6.2745098039215685E-2</v>
      </c>
      <c r="AF221">
        <v>5.8823529411764705E-2</v>
      </c>
      <c r="AG221">
        <v>5.4901960784313725E-2</v>
      </c>
      <c r="AH221">
        <v>5.4901960784313725E-2</v>
      </c>
      <c r="AI221">
        <v>5.4901960784313725E-2</v>
      </c>
      <c r="AJ221">
        <v>5.0980392156862744E-2</v>
      </c>
      <c r="AK221">
        <v>5.0980392156862744E-2</v>
      </c>
      <c r="AL221">
        <v>5.0980392156862744E-2</v>
      </c>
      <c r="AM221">
        <v>5.0980392156862744E-2</v>
      </c>
      <c r="AN221">
        <v>5.0980392156862744E-2</v>
      </c>
      <c r="AO221">
        <v>5.4901960784313725E-2</v>
      </c>
      <c r="AP221">
        <v>5.4901960784313725E-2</v>
      </c>
      <c r="AQ221">
        <v>5.4901960784313725E-2</v>
      </c>
      <c r="AR221">
        <v>5.4901960784313725E-2</v>
      </c>
      <c r="AS221">
        <v>4.7058823529411764E-2</v>
      </c>
      <c r="AT221">
        <v>4.7058823529411764E-2</v>
      </c>
      <c r="AU221">
        <v>4.7058823529411764E-2</v>
      </c>
      <c r="AV221">
        <v>4.3137254901960784E-2</v>
      </c>
      <c r="AW221">
        <v>4.7058823529411764E-2</v>
      </c>
      <c r="AX221">
        <v>4.7058823529411764E-2</v>
      </c>
      <c r="AY221">
        <v>5.0980392156862744E-2</v>
      </c>
      <c r="AZ221">
        <v>5.0980392156862744E-2</v>
      </c>
      <c r="BA221">
        <v>5.0980392156862744E-2</v>
      </c>
      <c r="BB221">
        <v>5.0980392156862744E-2</v>
      </c>
      <c r="BC221">
        <v>5.0980392156862744E-2</v>
      </c>
      <c r="BD221">
        <v>5.0980392156862744E-2</v>
      </c>
      <c r="BE221">
        <v>5.0980392156862744E-2</v>
      </c>
      <c r="BF221">
        <v>5.0980392156862744E-2</v>
      </c>
      <c r="BG221">
        <v>4.7058823529411764E-2</v>
      </c>
      <c r="BH221">
        <v>4.7058823529411764E-2</v>
      </c>
      <c r="BI221">
        <v>4.7058823529411764E-2</v>
      </c>
      <c r="BJ221">
        <v>4.7058823529411764E-2</v>
      </c>
      <c r="BK221">
        <v>4.7058823529411764E-2</v>
      </c>
      <c r="BL221">
        <v>4.7058823529411764E-2</v>
      </c>
      <c r="BM221">
        <v>4.7058823529411764E-2</v>
      </c>
      <c r="BN221">
        <v>4.7058823529411764E-2</v>
      </c>
      <c r="BO221">
        <v>4.7058823529411764E-2</v>
      </c>
      <c r="BP221">
        <v>4.7058823529411764E-2</v>
      </c>
      <c r="BQ221">
        <v>4.7058823529411764E-2</v>
      </c>
      <c r="BR221">
        <v>4.7058823529411764E-2</v>
      </c>
      <c r="BS221">
        <v>4.7058823529411764E-2</v>
      </c>
      <c r="BT221">
        <v>4.7058823529411764E-2</v>
      </c>
      <c r="BU221">
        <v>4.7058823529411764E-2</v>
      </c>
      <c r="BV221">
        <v>5.0980392156862744E-2</v>
      </c>
      <c r="BW221">
        <v>5.0980392156862744E-2</v>
      </c>
      <c r="BX221">
        <v>5.0980392156862744E-2</v>
      </c>
      <c r="BY221">
        <v>5.0980392156862744E-2</v>
      </c>
      <c r="BZ221">
        <v>5.0980392156862744E-2</v>
      </c>
      <c r="CA221">
        <v>5.0980392156862744E-2</v>
      </c>
      <c r="CB221">
        <v>5.0980392156862744E-2</v>
      </c>
      <c r="CC221">
        <v>4.7058823529411764E-2</v>
      </c>
      <c r="CD221">
        <v>4.3137254901960784E-2</v>
      </c>
      <c r="CE221">
        <v>4.7058823529411764E-2</v>
      </c>
      <c r="CF221">
        <v>4.7058823529411764E-2</v>
      </c>
      <c r="CG221">
        <v>5.0980392156862744E-2</v>
      </c>
      <c r="CH221">
        <v>5.0980392156862744E-2</v>
      </c>
      <c r="CI221">
        <v>5.4901960784313725E-2</v>
      </c>
      <c r="CJ221">
        <v>5.4901960784313725E-2</v>
      </c>
      <c r="CK221">
        <v>5.0980392156862744E-2</v>
      </c>
      <c r="CL221">
        <v>4.7058823529411764E-2</v>
      </c>
      <c r="CM221">
        <v>4.7058823529411764E-2</v>
      </c>
      <c r="CN221">
        <v>5.0980392156862744E-2</v>
      </c>
      <c r="CO221">
        <v>4.3137254901960784E-2</v>
      </c>
      <c r="CP221">
        <v>4.3137254901960784E-2</v>
      </c>
      <c r="CQ221">
        <v>4.3137254901960784E-2</v>
      </c>
      <c r="CR221">
        <v>5.8823529411764705E-2</v>
      </c>
      <c r="CS221">
        <v>8.6274509803921567E-2</v>
      </c>
      <c r="CT221">
        <v>8.2352941176470587E-2</v>
      </c>
      <c r="CU221">
        <v>4.3137254901960784E-2</v>
      </c>
      <c r="CV221">
        <v>3.5294117647058823E-2</v>
      </c>
      <c r="EJ221">
        <v>9.4117647058823528E-2</v>
      </c>
      <c r="EK221">
        <v>9.0196078431372548E-2</v>
      </c>
      <c r="EL221">
        <v>8.6274509803921567E-2</v>
      </c>
      <c r="EM221">
        <v>9.0196078431372548E-2</v>
      </c>
      <c r="EN221">
        <v>9.4117647058823528E-2</v>
      </c>
      <c r="EO221">
        <v>8.6274509803921567E-2</v>
      </c>
      <c r="EP221">
        <v>9.0196078431372548E-2</v>
      </c>
      <c r="EQ221">
        <v>9.0196078431372548E-2</v>
      </c>
      <c r="ER221">
        <v>9.0196078431372548E-2</v>
      </c>
      <c r="ES221">
        <v>9.4117647058823528E-2</v>
      </c>
      <c r="ET221">
        <v>8.6274509803921567E-2</v>
      </c>
      <c r="EU221">
        <v>9.0196078431372548E-2</v>
      </c>
      <c r="EV221">
        <v>9.0196078431372548E-2</v>
      </c>
      <c r="EW221">
        <v>8.6274509803921567E-2</v>
      </c>
      <c r="EX221">
        <v>8.6274509803921567E-2</v>
      </c>
      <c r="EY221">
        <v>9.0196078431372548E-2</v>
      </c>
      <c r="EZ221">
        <v>8.6274509803921567E-2</v>
      </c>
      <c r="FA221">
        <v>8.6274509803921567E-2</v>
      </c>
      <c r="FB221">
        <v>7.8431372549019607E-2</v>
      </c>
      <c r="FC221">
        <v>8.2352941176470587E-2</v>
      </c>
      <c r="FD221">
        <v>8.2352941176470587E-2</v>
      </c>
      <c r="FE221">
        <v>7.8431372549019607E-2</v>
      </c>
      <c r="FF221">
        <v>7.0588235294117646E-2</v>
      </c>
      <c r="FG221">
        <v>6.6666666666666666E-2</v>
      </c>
      <c r="FH221">
        <v>6.6666666666666666E-2</v>
      </c>
      <c r="FI221">
        <v>7.0588235294117646E-2</v>
      </c>
      <c r="FJ221">
        <v>7.0588235294117646E-2</v>
      </c>
      <c r="FK221">
        <v>6.2745098039215685E-2</v>
      </c>
      <c r="FL221">
        <v>6.2745098039215685E-2</v>
      </c>
      <c r="FM221">
        <v>6.2745098039215685E-2</v>
      </c>
      <c r="FN221">
        <v>6.2745098039215685E-2</v>
      </c>
      <c r="FO221">
        <v>5.8823529411764705E-2</v>
      </c>
      <c r="FP221">
        <v>5.4901960784313725E-2</v>
      </c>
      <c r="FQ221">
        <v>5.4901960784313725E-2</v>
      </c>
      <c r="FR221">
        <v>5.4901960784313725E-2</v>
      </c>
      <c r="FS221">
        <v>5.0980392156862744E-2</v>
      </c>
      <c r="FT221">
        <v>5.0980392156862744E-2</v>
      </c>
      <c r="FU221">
        <v>5.0980392156862744E-2</v>
      </c>
      <c r="FV221">
        <v>5.0980392156862744E-2</v>
      </c>
      <c r="FW221">
        <v>5.0980392156862744E-2</v>
      </c>
      <c r="FX221">
        <v>5.4901960784313725E-2</v>
      </c>
      <c r="FY221">
        <v>5.4901960784313725E-2</v>
      </c>
      <c r="FZ221">
        <v>5.4901960784313725E-2</v>
      </c>
      <c r="GA221">
        <v>5.4901960784313725E-2</v>
      </c>
      <c r="GB221">
        <v>4.7058823529411764E-2</v>
      </c>
      <c r="GC221">
        <v>4.7058823529411764E-2</v>
      </c>
      <c r="GD221">
        <v>4.7058823529411764E-2</v>
      </c>
      <c r="GE221">
        <v>4.3137254901960784E-2</v>
      </c>
      <c r="GF221">
        <v>4.7058823529411764E-2</v>
      </c>
      <c r="GG221">
        <v>4.7058823529411764E-2</v>
      </c>
      <c r="GH221">
        <v>5.0980392156862744E-2</v>
      </c>
      <c r="GI221">
        <v>5.0980392156862744E-2</v>
      </c>
      <c r="GJ221">
        <v>5.0980392156862744E-2</v>
      </c>
      <c r="GK221">
        <v>5.0980392156862744E-2</v>
      </c>
      <c r="GL221">
        <v>5.0980392156862744E-2</v>
      </c>
      <c r="GM221">
        <v>5.0980392156862744E-2</v>
      </c>
      <c r="GN221">
        <v>5.0980392156862744E-2</v>
      </c>
      <c r="GO221">
        <v>5.0980392156862744E-2</v>
      </c>
      <c r="GP221">
        <v>4.7058823529411764E-2</v>
      </c>
      <c r="GQ221">
        <v>4.7058823529411764E-2</v>
      </c>
      <c r="GR221">
        <v>4.7058823529411764E-2</v>
      </c>
      <c r="GS221">
        <v>4.7058823529411764E-2</v>
      </c>
      <c r="GT221">
        <v>4.7058823529411764E-2</v>
      </c>
      <c r="GU221">
        <v>4.7058823529411764E-2</v>
      </c>
      <c r="GV221">
        <v>4.7058823529411764E-2</v>
      </c>
      <c r="GW221">
        <v>4.7058823529411764E-2</v>
      </c>
      <c r="GX221">
        <v>4.7058823529411764E-2</v>
      </c>
      <c r="GY221">
        <v>4.7058823529411764E-2</v>
      </c>
      <c r="GZ221">
        <v>4.7058823529411764E-2</v>
      </c>
      <c r="HA221">
        <v>4.7058823529411764E-2</v>
      </c>
      <c r="HB221">
        <v>4.7058823529411764E-2</v>
      </c>
      <c r="HC221">
        <v>4.7058823529411764E-2</v>
      </c>
      <c r="HD221">
        <v>4.7058823529411764E-2</v>
      </c>
      <c r="HE221">
        <v>5.0980392156862744E-2</v>
      </c>
      <c r="HF221">
        <v>5.0980392156862744E-2</v>
      </c>
      <c r="HG221">
        <v>5.0980392156862744E-2</v>
      </c>
      <c r="HH221">
        <v>5.0980392156862744E-2</v>
      </c>
      <c r="HI221">
        <v>5.0980392156862744E-2</v>
      </c>
      <c r="HJ221">
        <v>5.0980392156862744E-2</v>
      </c>
      <c r="HK221">
        <v>5.0980392156862744E-2</v>
      </c>
      <c r="HL221">
        <v>4.7058823529411764E-2</v>
      </c>
      <c r="HM221">
        <v>4.3137254901960784E-2</v>
      </c>
      <c r="HN221">
        <v>4.7058823529411764E-2</v>
      </c>
      <c r="HO221">
        <v>4.7058823529411764E-2</v>
      </c>
      <c r="HP221">
        <v>5.0980392156862744E-2</v>
      </c>
      <c r="HQ221">
        <v>5.0980392156862744E-2</v>
      </c>
      <c r="HR221">
        <v>5.4901960784313725E-2</v>
      </c>
      <c r="HS221">
        <v>5.4901960784313725E-2</v>
      </c>
      <c r="HT221">
        <v>5.0980392156862744E-2</v>
      </c>
      <c r="HU221">
        <v>4.7058823529411764E-2</v>
      </c>
      <c r="HV221">
        <v>4.7058823529411764E-2</v>
      </c>
      <c r="HW221">
        <v>5.0980392156862744E-2</v>
      </c>
      <c r="HX221">
        <v>4.3137254901960784E-2</v>
      </c>
      <c r="HY221">
        <v>4.3137254901960784E-2</v>
      </c>
      <c r="HZ221">
        <v>4.3137254901960784E-2</v>
      </c>
      <c r="IA221">
        <v>5.8823529411764705E-2</v>
      </c>
      <c r="IB221">
        <v>8.6274509803921567E-2</v>
      </c>
      <c r="IC221">
        <v>8.2352941176470587E-2</v>
      </c>
      <c r="ID221">
        <v>4.3137254901960784E-2</v>
      </c>
      <c r="IE221">
        <v>3.5294117647058823E-2</v>
      </c>
      <c r="JS221">
        <v>9.4117647058823528E-2</v>
      </c>
      <c r="JT221">
        <v>9.0196078431372548E-2</v>
      </c>
      <c r="JU221">
        <v>8.6274509803921567E-2</v>
      </c>
      <c r="JV221">
        <v>9.0196078431372548E-2</v>
      </c>
      <c r="JW221">
        <v>9.4117647058823528E-2</v>
      </c>
      <c r="JX221">
        <v>8.6274509803921567E-2</v>
      </c>
      <c r="JY221">
        <v>9.0196078431372548E-2</v>
      </c>
      <c r="JZ221">
        <v>9.0196078431372548E-2</v>
      </c>
      <c r="KA221">
        <v>9.0196078431372548E-2</v>
      </c>
      <c r="KB221">
        <v>9.4117647058823528E-2</v>
      </c>
      <c r="KC221">
        <v>8.6274509803921567E-2</v>
      </c>
      <c r="KD221">
        <v>9.0196078431372548E-2</v>
      </c>
      <c r="KE221">
        <v>9.0196078431372548E-2</v>
      </c>
      <c r="KF221">
        <v>8.6274509803921567E-2</v>
      </c>
      <c r="KG221">
        <v>8.6274509803921567E-2</v>
      </c>
      <c r="KH221">
        <v>9.0196078431372548E-2</v>
      </c>
      <c r="KI221">
        <v>8.6274509803921567E-2</v>
      </c>
      <c r="KJ221">
        <v>8.6274509803921567E-2</v>
      </c>
      <c r="KK221">
        <v>7.8431372549019607E-2</v>
      </c>
      <c r="KL221">
        <v>8.2352941176470587E-2</v>
      </c>
      <c r="KM221">
        <v>8.2352941176470587E-2</v>
      </c>
      <c r="KN221">
        <v>7.8431372549019607E-2</v>
      </c>
      <c r="KO221">
        <v>7.0588235294117646E-2</v>
      </c>
      <c r="KP221">
        <v>6.6666666666666666E-2</v>
      </c>
      <c r="KQ221">
        <v>6.6666666666666666E-2</v>
      </c>
      <c r="KR221">
        <v>7.0588235294117646E-2</v>
      </c>
      <c r="KS221">
        <v>7.0588235294117646E-2</v>
      </c>
      <c r="KT221">
        <v>6.2745098039215685E-2</v>
      </c>
      <c r="KU221">
        <v>6.2745098039215685E-2</v>
      </c>
      <c r="KV221">
        <v>6.2745098039215685E-2</v>
      </c>
      <c r="KW221">
        <v>6.2745098039215685E-2</v>
      </c>
      <c r="KX221">
        <v>5.8823529411764705E-2</v>
      </c>
      <c r="KY221">
        <v>5.4901960784313725E-2</v>
      </c>
      <c r="KZ221">
        <v>5.4901960784313725E-2</v>
      </c>
      <c r="LA221">
        <v>5.4901960784313725E-2</v>
      </c>
      <c r="LB221">
        <v>5.0980392156862744E-2</v>
      </c>
      <c r="LC221">
        <v>5.0980392156862744E-2</v>
      </c>
      <c r="LD221">
        <v>5.0980392156862744E-2</v>
      </c>
      <c r="LE221">
        <v>5.0980392156862744E-2</v>
      </c>
      <c r="LF221">
        <v>5.0980392156862744E-2</v>
      </c>
      <c r="LG221">
        <v>5.4901960784313725E-2</v>
      </c>
      <c r="LH221">
        <v>5.4901960784313725E-2</v>
      </c>
      <c r="LI221">
        <v>5.4901960784313725E-2</v>
      </c>
      <c r="LJ221">
        <v>5.4901960784313725E-2</v>
      </c>
      <c r="LK221">
        <v>4.7058823529411764E-2</v>
      </c>
      <c r="LL221">
        <v>4.7058823529411764E-2</v>
      </c>
      <c r="LM221">
        <v>4.7058823529411764E-2</v>
      </c>
      <c r="LN221">
        <v>4.3137254901960784E-2</v>
      </c>
      <c r="LO221">
        <v>4.7058823529411764E-2</v>
      </c>
      <c r="LP221">
        <v>4.7058823529411764E-2</v>
      </c>
      <c r="LQ221">
        <v>5.0980392156862744E-2</v>
      </c>
      <c r="LR221">
        <v>5.0980392156862744E-2</v>
      </c>
      <c r="LS221">
        <v>5.0980392156862744E-2</v>
      </c>
      <c r="LT221">
        <v>5.0980392156862744E-2</v>
      </c>
      <c r="LU221">
        <v>5.0980392156862744E-2</v>
      </c>
      <c r="LV221">
        <v>5.0980392156862744E-2</v>
      </c>
      <c r="LW221">
        <v>5.0980392156862744E-2</v>
      </c>
      <c r="LX221">
        <v>5.0980392156862744E-2</v>
      </c>
      <c r="LY221">
        <v>4.7058823529411764E-2</v>
      </c>
      <c r="LZ221">
        <v>4.7058823529411764E-2</v>
      </c>
      <c r="MA221">
        <v>4.7058823529411764E-2</v>
      </c>
      <c r="MB221">
        <v>4.7058823529411764E-2</v>
      </c>
      <c r="MC221">
        <v>4.7058823529411764E-2</v>
      </c>
      <c r="MD221">
        <v>4.7058823529411764E-2</v>
      </c>
      <c r="ME221">
        <v>4.7058823529411764E-2</v>
      </c>
      <c r="MF221">
        <v>4.7058823529411764E-2</v>
      </c>
      <c r="MG221">
        <v>4.7058823529411764E-2</v>
      </c>
      <c r="MH221">
        <v>4.7058823529411764E-2</v>
      </c>
      <c r="MI221">
        <v>4.7058823529411764E-2</v>
      </c>
      <c r="MJ221">
        <v>4.7058823529411764E-2</v>
      </c>
      <c r="MK221">
        <v>4.7058823529411764E-2</v>
      </c>
      <c r="ML221">
        <v>4.7058823529411764E-2</v>
      </c>
      <c r="MM221">
        <v>4.7058823529411764E-2</v>
      </c>
      <c r="MN221">
        <v>5.0980392156862744E-2</v>
      </c>
      <c r="MO221">
        <v>5.0980392156862744E-2</v>
      </c>
      <c r="MP221">
        <v>5.0980392156862744E-2</v>
      </c>
      <c r="MQ221">
        <v>5.0980392156862744E-2</v>
      </c>
      <c r="MR221">
        <v>5.0980392156862744E-2</v>
      </c>
      <c r="MS221">
        <v>5.0980392156862744E-2</v>
      </c>
      <c r="MT221">
        <v>5.0980392156862744E-2</v>
      </c>
      <c r="MU221">
        <v>4.7058823529411764E-2</v>
      </c>
      <c r="MV221">
        <v>4.3137254901960784E-2</v>
      </c>
      <c r="MW221">
        <v>4.7058823529411764E-2</v>
      </c>
      <c r="MX221">
        <v>4.7058823529411764E-2</v>
      </c>
      <c r="MY221">
        <v>5.0980392156862744E-2</v>
      </c>
      <c r="MZ221">
        <v>5.0980392156862744E-2</v>
      </c>
      <c r="NA221">
        <v>5.4901960784313725E-2</v>
      </c>
      <c r="NB221">
        <v>5.4901960784313725E-2</v>
      </c>
      <c r="NC221">
        <v>5.0980392156862744E-2</v>
      </c>
      <c r="ND221">
        <v>4.7058823529411764E-2</v>
      </c>
      <c r="NE221">
        <v>4.7058823529411764E-2</v>
      </c>
      <c r="NF221">
        <v>5.0980392156862744E-2</v>
      </c>
      <c r="NG221">
        <v>4.3137254901960784E-2</v>
      </c>
      <c r="NH221">
        <v>4.3137254901960784E-2</v>
      </c>
      <c r="NI221">
        <v>4.3137254901960784E-2</v>
      </c>
      <c r="NJ221">
        <v>5.8823529411764705E-2</v>
      </c>
      <c r="NK221">
        <v>8.6274509803921567E-2</v>
      </c>
      <c r="NL221">
        <v>8.2352941176470587E-2</v>
      </c>
      <c r="NM221">
        <v>4.3137254901960784E-2</v>
      </c>
      <c r="NN221">
        <v>3.5294117647058823E-2</v>
      </c>
      <c r="PB221">
        <v>9.4117647058823528E-2</v>
      </c>
      <c r="PC221">
        <v>9.0196078431372548E-2</v>
      </c>
      <c r="PD221">
        <v>8.6274509803921567E-2</v>
      </c>
      <c r="PE221">
        <v>9.0196078431372548E-2</v>
      </c>
      <c r="PF221">
        <v>9.4117647058823528E-2</v>
      </c>
      <c r="PG221">
        <v>8.6274509803921567E-2</v>
      </c>
      <c r="PH221">
        <v>9.0196078431372548E-2</v>
      </c>
      <c r="PI221">
        <v>9.0196078431372548E-2</v>
      </c>
      <c r="PJ221">
        <v>9.0196078431372548E-2</v>
      </c>
      <c r="PK221">
        <v>9.4117647058823528E-2</v>
      </c>
      <c r="PL221">
        <v>8.6274509803921567E-2</v>
      </c>
      <c r="PM221">
        <v>9.0196078431372548E-2</v>
      </c>
      <c r="PN221">
        <v>9.0196078431372548E-2</v>
      </c>
      <c r="PO221">
        <v>8.6274509803921567E-2</v>
      </c>
      <c r="PP221">
        <v>8.6274509803921567E-2</v>
      </c>
      <c r="PQ221">
        <v>9.0196078431372548E-2</v>
      </c>
      <c r="PR221">
        <v>8.6274509803921567E-2</v>
      </c>
      <c r="PS221">
        <v>8.6274509803921567E-2</v>
      </c>
      <c r="PT221">
        <v>7.8431372549019607E-2</v>
      </c>
      <c r="PU221">
        <v>8.2352941176470587E-2</v>
      </c>
      <c r="PV221">
        <v>8.2352941176470587E-2</v>
      </c>
      <c r="PW221">
        <v>7.8431372549019607E-2</v>
      </c>
      <c r="PX221">
        <v>7.0588235294117646E-2</v>
      </c>
      <c r="PY221">
        <v>6.6666666666666666E-2</v>
      </c>
      <c r="PZ221">
        <v>6.6666666666666666E-2</v>
      </c>
      <c r="QA221">
        <v>7.0588235294117646E-2</v>
      </c>
      <c r="QB221">
        <v>7.0588235294117646E-2</v>
      </c>
      <c r="QC221">
        <v>6.2745098039215685E-2</v>
      </c>
      <c r="QD221">
        <v>6.2745098039215685E-2</v>
      </c>
      <c r="QE221">
        <v>6.2745098039215685E-2</v>
      </c>
      <c r="QF221">
        <v>6.2745098039215685E-2</v>
      </c>
      <c r="QG221">
        <v>5.8823529411764705E-2</v>
      </c>
      <c r="QH221">
        <v>5.4901960784313725E-2</v>
      </c>
      <c r="QI221">
        <v>5.4901960784313725E-2</v>
      </c>
      <c r="QJ221">
        <v>5.4901960784313725E-2</v>
      </c>
      <c r="QK221">
        <v>5.0980392156862744E-2</v>
      </c>
      <c r="QL221">
        <v>5.0980392156862744E-2</v>
      </c>
      <c r="QM221">
        <v>5.0980392156862744E-2</v>
      </c>
      <c r="QN221">
        <v>5.0980392156862744E-2</v>
      </c>
      <c r="QO221">
        <v>5.0980392156862744E-2</v>
      </c>
      <c r="QP221">
        <v>5.4901960784313725E-2</v>
      </c>
      <c r="QQ221">
        <v>5.4901960784313725E-2</v>
      </c>
      <c r="QR221">
        <v>5.4901960784313725E-2</v>
      </c>
      <c r="QS221">
        <v>5.4901960784313725E-2</v>
      </c>
      <c r="QT221">
        <v>4.7058823529411764E-2</v>
      </c>
      <c r="QU221">
        <v>4.7058823529411764E-2</v>
      </c>
      <c r="QV221">
        <v>4.7058823529411764E-2</v>
      </c>
      <c r="QW221">
        <v>4.3137254901960784E-2</v>
      </c>
      <c r="QX221">
        <v>4.7058823529411764E-2</v>
      </c>
      <c r="QY221">
        <v>4.7058823529411764E-2</v>
      </c>
      <c r="QZ221">
        <v>5.0980392156862744E-2</v>
      </c>
      <c r="RA221">
        <v>5.0980392156862744E-2</v>
      </c>
      <c r="RB221">
        <v>5.0980392156862744E-2</v>
      </c>
      <c r="RC221">
        <v>5.0980392156862744E-2</v>
      </c>
      <c r="RD221">
        <v>5.0980392156862744E-2</v>
      </c>
      <c r="RE221">
        <v>5.0980392156862744E-2</v>
      </c>
      <c r="RF221">
        <v>5.0980392156862744E-2</v>
      </c>
      <c r="RG221">
        <v>5.0980392156862744E-2</v>
      </c>
      <c r="RH221">
        <v>4.7058823529411764E-2</v>
      </c>
      <c r="RI221">
        <v>4.7058823529411764E-2</v>
      </c>
      <c r="RJ221">
        <v>4.7058823529411764E-2</v>
      </c>
      <c r="RK221">
        <v>4.7058823529411764E-2</v>
      </c>
      <c r="RL221">
        <v>4.7058823529411764E-2</v>
      </c>
      <c r="RM221">
        <v>4.7058823529411764E-2</v>
      </c>
      <c r="RN221">
        <v>4.7058823529411764E-2</v>
      </c>
      <c r="RO221">
        <v>4.7058823529411764E-2</v>
      </c>
      <c r="RP221">
        <v>4.7058823529411764E-2</v>
      </c>
      <c r="RQ221">
        <v>4.7058823529411764E-2</v>
      </c>
      <c r="RR221">
        <v>4.7058823529411764E-2</v>
      </c>
      <c r="RS221">
        <v>4.7058823529411764E-2</v>
      </c>
      <c r="RT221">
        <v>4.7058823529411764E-2</v>
      </c>
      <c r="RU221">
        <v>4.7058823529411764E-2</v>
      </c>
      <c r="RV221">
        <v>4.7058823529411764E-2</v>
      </c>
      <c r="RW221">
        <v>5.0980392156862744E-2</v>
      </c>
      <c r="RX221">
        <v>5.0980392156862744E-2</v>
      </c>
      <c r="RY221">
        <v>5.0980392156862744E-2</v>
      </c>
      <c r="RZ221">
        <v>5.0980392156862744E-2</v>
      </c>
      <c r="SA221">
        <v>5.0980392156862744E-2</v>
      </c>
      <c r="SB221">
        <v>5.0980392156862744E-2</v>
      </c>
      <c r="SC221">
        <v>5.0980392156862744E-2</v>
      </c>
      <c r="SD221">
        <v>4.7058823529411764E-2</v>
      </c>
      <c r="SE221">
        <v>4.3137254901960784E-2</v>
      </c>
      <c r="SF221">
        <v>4.7058823529411764E-2</v>
      </c>
      <c r="SG221">
        <v>4.7058823529411764E-2</v>
      </c>
      <c r="SH221">
        <v>5.0980392156862744E-2</v>
      </c>
      <c r="SI221">
        <v>5.0980392156862744E-2</v>
      </c>
      <c r="SJ221">
        <v>5.4901960784313725E-2</v>
      </c>
      <c r="SK221">
        <v>5.4901960784313725E-2</v>
      </c>
      <c r="SL221">
        <v>5.0980392156862744E-2</v>
      </c>
      <c r="SM221">
        <v>4.7058823529411764E-2</v>
      </c>
      <c r="SN221">
        <v>4.7058823529411764E-2</v>
      </c>
      <c r="SO221">
        <v>5.0980392156862744E-2</v>
      </c>
      <c r="SP221">
        <v>4.3137254901960784E-2</v>
      </c>
      <c r="SQ221">
        <v>4.3137254901960784E-2</v>
      </c>
      <c r="SR221">
        <v>4.3137254901960784E-2</v>
      </c>
      <c r="SS221">
        <v>5.8823529411764705E-2</v>
      </c>
      <c r="ST221">
        <v>8.6274509803921567E-2</v>
      </c>
      <c r="SU221">
        <v>8.2352941176470587E-2</v>
      </c>
      <c r="SV221">
        <v>4.3137254901960784E-2</v>
      </c>
      <c r="SW221">
        <v>3.5294117647058823E-2</v>
      </c>
      <c r="UK221">
        <v>9.4117647058823528E-2</v>
      </c>
      <c r="UL221">
        <v>9.0196078431372548E-2</v>
      </c>
      <c r="UM221">
        <v>8.6274509803921567E-2</v>
      </c>
      <c r="UN221">
        <v>9.0196078431372548E-2</v>
      </c>
      <c r="UO221">
        <v>9.4117647058823528E-2</v>
      </c>
      <c r="UP221">
        <v>8.6274509803921567E-2</v>
      </c>
      <c r="UQ221">
        <v>9.0196078431372548E-2</v>
      </c>
      <c r="UR221">
        <v>9.0196078431372548E-2</v>
      </c>
      <c r="US221">
        <v>9.0196078431372548E-2</v>
      </c>
      <c r="UT221">
        <v>9.4117647058823528E-2</v>
      </c>
      <c r="UU221">
        <v>8.6274509803921567E-2</v>
      </c>
      <c r="UV221">
        <v>9.0196078431372548E-2</v>
      </c>
      <c r="UW221">
        <v>9.0196078431372548E-2</v>
      </c>
      <c r="UX221">
        <v>8.6274509803921567E-2</v>
      </c>
      <c r="UY221">
        <v>8.6274509803921567E-2</v>
      </c>
      <c r="UZ221">
        <v>9.0196078431372548E-2</v>
      </c>
      <c r="VA221">
        <v>8.6274509803921567E-2</v>
      </c>
      <c r="VB221">
        <v>8.6274509803921567E-2</v>
      </c>
      <c r="VC221">
        <v>7.8431372549019607E-2</v>
      </c>
      <c r="VD221">
        <v>8.2352941176470587E-2</v>
      </c>
      <c r="VE221">
        <v>8.2352941176470587E-2</v>
      </c>
      <c r="VF221">
        <v>7.8431372549019607E-2</v>
      </c>
      <c r="VG221">
        <v>7.0588235294117646E-2</v>
      </c>
      <c r="VH221">
        <v>6.6666666666666666E-2</v>
      </c>
      <c r="VI221">
        <v>6.6666666666666666E-2</v>
      </c>
      <c r="VJ221">
        <v>7.0588235294117646E-2</v>
      </c>
      <c r="VK221">
        <v>7.0588235294117646E-2</v>
      </c>
      <c r="VL221">
        <v>6.2745098039215685E-2</v>
      </c>
      <c r="VM221">
        <v>6.2745098039215685E-2</v>
      </c>
      <c r="VN221">
        <v>6.2745098039215685E-2</v>
      </c>
      <c r="VO221">
        <v>6.2745098039215685E-2</v>
      </c>
      <c r="VP221">
        <v>5.8823529411764705E-2</v>
      </c>
      <c r="VQ221">
        <v>5.4901960784313725E-2</v>
      </c>
      <c r="VR221">
        <v>5.4901960784313725E-2</v>
      </c>
      <c r="VS221">
        <v>5.4901960784313725E-2</v>
      </c>
      <c r="VT221">
        <v>5.0980392156862744E-2</v>
      </c>
      <c r="VU221">
        <v>5.0980392156862744E-2</v>
      </c>
      <c r="VV221">
        <v>5.0980392156862744E-2</v>
      </c>
      <c r="VW221">
        <v>5.0980392156862744E-2</v>
      </c>
      <c r="VX221">
        <v>5.0980392156862744E-2</v>
      </c>
      <c r="VY221">
        <v>5.4901960784313725E-2</v>
      </c>
      <c r="VZ221">
        <v>5.4901960784313725E-2</v>
      </c>
      <c r="WA221">
        <v>5.4901960784313725E-2</v>
      </c>
      <c r="WB221">
        <v>5.4901960784313725E-2</v>
      </c>
      <c r="WC221">
        <v>4.7058823529411764E-2</v>
      </c>
      <c r="WD221">
        <v>4.7058823529411764E-2</v>
      </c>
      <c r="WE221">
        <v>4.7058823529411764E-2</v>
      </c>
      <c r="WF221">
        <v>4.3137254901960784E-2</v>
      </c>
      <c r="WG221">
        <v>4.7058823529411764E-2</v>
      </c>
      <c r="WH221">
        <v>4.7058823529411764E-2</v>
      </c>
      <c r="WI221">
        <v>5.0980392156862744E-2</v>
      </c>
      <c r="WJ221">
        <v>5.0980392156862744E-2</v>
      </c>
      <c r="WK221">
        <v>5.0980392156862744E-2</v>
      </c>
      <c r="WL221">
        <v>5.0980392156862744E-2</v>
      </c>
      <c r="WM221">
        <v>5.0980392156862744E-2</v>
      </c>
      <c r="WN221">
        <v>5.0980392156862744E-2</v>
      </c>
      <c r="WO221">
        <v>5.0980392156862744E-2</v>
      </c>
      <c r="WP221">
        <v>5.0980392156862744E-2</v>
      </c>
      <c r="WQ221">
        <v>4.7058823529411764E-2</v>
      </c>
      <c r="WR221">
        <v>4.7058823529411764E-2</v>
      </c>
      <c r="WS221">
        <v>4.7058823529411764E-2</v>
      </c>
      <c r="WT221">
        <v>4.7058823529411764E-2</v>
      </c>
      <c r="WU221">
        <v>4.7058823529411764E-2</v>
      </c>
      <c r="WV221">
        <v>4.7058823529411764E-2</v>
      </c>
      <c r="WW221">
        <v>4.7058823529411764E-2</v>
      </c>
      <c r="WX221">
        <v>4.7058823529411764E-2</v>
      </c>
      <c r="WY221">
        <v>4.7058823529411764E-2</v>
      </c>
      <c r="WZ221">
        <v>4.7058823529411764E-2</v>
      </c>
      <c r="XA221">
        <v>4.7058823529411764E-2</v>
      </c>
      <c r="XB221">
        <v>4.7058823529411764E-2</v>
      </c>
      <c r="XC221">
        <v>4.7058823529411764E-2</v>
      </c>
      <c r="XD221">
        <v>4.7058823529411764E-2</v>
      </c>
      <c r="XE221">
        <v>4.7058823529411764E-2</v>
      </c>
      <c r="XF221">
        <v>5.0980392156862744E-2</v>
      </c>
      <c r="XG221">
        <v>5.0980392156862744E-2</v>
      </c>
      <c r="XH221">
        <v>5.0980392156862744E-2</v>
      </c>
      <c r="XI221">
        <v>5.0980392156862744E-2</v>
      </c>
      <c r="XJ221">
        <v>5.0980392156862744E-2</v>
      </c>
      <c r="XK221">
        <v>5.0980392156862744E-2</v>
      </c>
      <c r="XL221">
        <v>5.0980392156862744E-2</v>
      </c>
      <c r="XM221">
        <v>4.7058823529411764E-2</v>
      </c>
      <c r="XN221">
        <v>4.3137254901960784E-2</v>
      </c>
      <c r="XO221">
        <v>4.7058823529411764E-2</v>
      </c>
      <c r="XP221">
        <v>4.7058823529411764E-2</v>
      </c>
      <c r="XQ221">
        <v>5.0980392156862744E-2</v>
      </c>
      <c r="XR221">
        <v>5.0980392156862744E-2</v>
      </c>
      <c r="XS221">
        <v>5.4901960784313725E-2</v>
      </c>
      <c r="XT221">
        <v>5.4901960784313725E-2</v>
      </c>
      <c r="XU221">
        <v>5.0980392156862744E-2</v>
      </c>
      <c r="XV221">
        <v>4.7058823529411764E-2</v>
      </c>
      <c r="XW221">
        <v>4.7058823529411764E-2</v>
      </c>
      <c r="XX221">
        <v>5.0980392156862744E-2</v>
      </c>
      <c r="XY221">
        <v>4.3137254901960784E-2</v>
      </c>
      <c r="XZ221">
        <v>4.3137254901960784E-2</v>
      </c>
      <c r="YA221">
        <v>4.3137254901960784E-2</v>
      </c>
      <c r="YB221">
        <v>5.8823529411764705E-2</v>
      </c>
      <c r="YC221">
        <v>8.6274509803921567E-2</v>
      </c>
      <c r="YD221">
        <v>8.2352941176470587E-2</v>
      </c>
      <c r="YE221">
        <v>4.3137254901960784E-2</v>
      </c>
      <c r="YF221">
        <v>3.5294117647058823E-2</v>
      </c>
    </row>
    <row r="222" spans="1:656" ht="5.0999999999999996" customHeight="1">
      <c r="A222">
        <v>8.6274509803921567E-2</v>
      </c>
      <c r="B222">
        <v>8.2352941176470587E-2</v>
      </c>
      <c r="C222">
        <v>7.8431372549019607E-2</v>
      </c>
      <c r="D222">
        <v>8.2352941176470587E-2</v>
      </c>
      <c r="E222">
        <v>8.2352941176470587E-2</v>
      </c>
      <c r="F222">
        <v>7.4509803921568626E-2</v>
      </c>
      <c r="G222">
        <v>7.8431372549019607E-2</v>
      </c>
      <c r="H222">
        <v>7.8431372549019607E-2</v>
      </c>
      <c r="I222">
        <v>8.2352941176470587E-2</v>
      </c>
      <c r="J222">
        <v>8.2352941176470587E-2</v>
      </c>
      <c r="K222">
        <v>7.8431372549019607E-2</v>
      </c>
      <c r="L222">
        <v>7.8431372549019607E-2</v>
      </c>
      <c r="M222">
        <v>7.8431372549019607E-2</v>
      </c>
      <c r="N222">
        <v>7.4509803921568626E-2</v>
      </c>
      <c r="O222">
        <v>7.4509803921568626E-2</v>
      </c>
      <c r="P222">
        <v>8.2352941176470587E-2</v>
      </c>
      <c r="Q222">
        <v>7.8431372549019607E-2</v>
      </c>
      <c r="R222">
        <v>7.8431372549019607E-2</v>
      </c>
      <c r="S222">
        <v>7.4509803921568626E-2</v>
      </c>
      <c r="T222">
        <v>7.4509803921568626E-2</v>
      </c>
      <c r="U222">
        <v>7.4509803921568626E-2</v>
      </c>
      <c r="V222">
        <v>7.0588235294117646E-2</v>
      </c>
      <c r="W222">
        <v>6.6666666666666666E-2</v>
      </c>
      <c r="X222">
        <v>6.2745098039215685E-2</v>
      </c>
      <c r="Y222">
        <v>5.8823529411764705E-2</v>
      </c>
      <c r="Z222">
        <v>5.8823529411764705E-2</v>
      </c>
      <c r="AA222">
        <v>5.8823529411764705E-2</v>
      </c>
      <c r="AB222">
        <v>5.4901960784313725E-2</v>
      </c>
      <c r="AC222">
        <v>5.4901960784313725E-2</v>
      </c>
      <c r="AD222">
        <v>5.4901960784313725E-2</v>
      </c>
      <c r="AE222">
        <v>5.0980392156862744E-2</v>
      </c>
      <c r="AF222">
        <v>5.0980392156862744E-2</v>
      </c>
      <c r="AG222">
        <v>4.7058823529411764E-2</v>
      </c>
      <c r="AH222">
        <v>5.0980392156862744E-2</v>
      </c>
      <c r="AI222">
        <v>5.0980392156862744E-2</v>
      </c>
      <c r="AJ222">
        <v>4.7058823529411764E-2</v>
      </c>
      <c r="AK222">
        <v>4.3137254901960784E-2</v>
      </c>
      <c r="AL222">
        <v>4.7058823529411764E-2</v>
      </c>
      <c r="AM222">
        <v>4.7058823529411764E-2</v>
      </c>
      <c r="AN222">
        <v>4.7058823529411764E-2</v>
      </c>
      <c r="AO222">
        <v>4.3137254901960784E-2</v>
      </c>
      <c r="AP222">
        <v>4.3137254901960784E-2</v>
      </c>
      <c r="AQ222">
        <v>4.3137254901960784E-2</v>
      </c>
      <c r="AR222">
        <v>4.3137254901960784E-2</v>
      </c>
      <c r="AS222">
        <v>4.7058823529411764E-2</v>
      </c>
      <c r="AT222">
        <v>4.3137254901960784E-2</v>
      </c>
      <c r="AU222">
        <v>4.3137254901960784E-2</v>
      </c>
      <c r="AV222">
        <v>3.9215686274509803E-2</v>
      </c>
      <c r="AW222">
        <v>3.9215686274509803E-2</v>
      </c>
      <c r="AX222">
        <v>4.3137254901960784E-2</v>
      </c>
      <c r="AY222">
        <v>4.3137254901960784E-2</v>
      </c>
      <c r="AZ222">
        <v>3.9215686274509803E-2</v>
      </c>
      <c r="BA222">
        <v>3.9215686274509803E-2</v>
      </c>
      <c r="BB222">
        <v>3.9215686274509803E-2</v>
      </c>
      <c r="BC222">
        <v>3.9215686274509803E-2</v>
      </c>
      <c r="BD222">
        <v>3.9215686274509803E-2</v>
      </c>
      <c r="BE222">
        <v>3.9215686274509803E-2</v>
      </c>
      <c r="BF222">
        <v>3.9215686274509803E-2</v>
      </c>
      <c r="BG222">
        <v>3.9215686274509803E-2</v>
      </c>
      <c r="BH222">
        <v>3.9215686274509803E-2</v>
      </c>
      <c r="BI222">
        <v>3.9215686274509803E-2</v>
      </c>
      <c r="BJ222">
        <v>3.9215686274509803E-2</v>
      </c>
      <c r="BK222">
        <v>3.5294117647058823E-2</v>
      </c>
      <c r="BL222">
        <v>3.5294117647058823E-2</v>
      </c>
      <c r="BM222">
        <v>3.5294117647058823E-2</v>
      </c>
      <c r="BN222">
        <v>3.5294117647058823E-2</v>
      </c>
      <c r="BO222">
        <v>3.5294117647058823E-2</v>
      </c>
      <c r="BP222">
        <v>3.5294117647058823E-2</v>
      </c>
      <c r="BQ222">
        <v>3.5294117647058823E-2</v>
      </c>
      <c r="BR222">
        <v>3.5294117647058823E-2</v>
      </c>
      <c r="BS222">
        <v>3.5294117647058823E-2</v>
      </c>
      <c r="BT222">
        <v>3.5294117647058823E-2</v>
      </c>
      <c r="BU222">
        <v>3.9215686274509803E-2</v>
      </c>
      <c r="BV222">
        <v>4.3137254901960784E-2</v>
      </c>
      <c r="BW222">
        <v>4.3137254901960784E-2</v>
      </c>
      <c r="BX222">
        <v>4.3137254901960784E-2</v>
      </c>
      <c r="BY222">
        <v>3.9215686274509803E-2</v>
      </c>
      <c r="BZ222">
        <v>3.9215686274509803E-2</v>
      </c>
      <c r="CA222">
        <v>3.9215686274509803E-2</v>
      </c>
      <c r="CB222">
        <v>3.9215686274509803E-2</v>
      </c>
      <c r="CC222">
        <v>3.5294117647058823E-2</v>
      </c>
      <c r="CD222">
        <v>3.1372549019607843E-2</v>
      </c>
      <c r="CE222">
        <v>3.1372549019607843E-2</v>
      </c>
      <c r="CF222">
        <v>3.9215686274509803E-2</v>
      </c>
      <c r="CG222">
        <v>4.3137254901960784E-2</v>
      </c>
      <c r="CH222">
        <v>4.3137254901960784E-2</v>
      </c>
      <c r="CI222">
        <v>4.3137254901960784E-2</v>
      </c>
      <c r="CJ222">
        <v>4.3137254901960784E-2</v>
      </c>
      <c r="CK222">
        <v>4.3137254901960784E-2</v>
      </c>
      <c r="CL222">
        <v>3.9215686274509803E-2</v>
      </c>
      <c r="CM222">
        <v>3.9215686274509803E-2</v>
      </c>
      <c r="CN222">
        <v>3.9215686274509803E-2</v>
      </c>
      <c r="CO222">
        <v>3.5294117647058823E-2</v>
      </c>
      <c r="CP222">
        <v>3.1372549019607843E-2</v>
      </c>
      <c r="CQ222">
        <v>3.1372549019607843E-2</v>
      </c>
      <c r="CR222">
        <v>4.3137254901960784E-2</v>
      </c>
      <c r="CS222">
        <v>7.0588235294117646E-2</v>
      </c>
      <c r="CT222">
        <v>7.0588235294117646E-2</v>
      </c>
      <c r="CU222">
        <v>2.7450980392156862E-2</v>
      </c>
      <c r="CV222">
        <v>2.3529411764705882E-2</v>
      </c>
      <c r="EJ222">
        <v>8.6274509803921567E-2</v>
      </c>
      <c r="EK222">
        <v>8.2352941176470587E-2</v>
      </c>
      <c r="EL222">
        <v>7.8431372549019607E-2</v>
      </c>
      <c r="EM222">
        <v>8.2352941176470587E-2</v>
      </c>
      <c r="EN222">
        <v>8.2352941176470587E-2</v>
      </c>
      <c r="EO222">
        <v>7.4509803921568626E-2</v>
      </c>
      <c r="EP222">
        <v>7.8431372549019607E-2</v>
      </c>
      <c r="EQ222">
        <v>7.8431372549019607E-2</v>
      </c>
      <c r="ER222">
        <v>8.2352941176470587E-2</v>
      </c>
      <c r="ES222">
        <v>8.2352941176470587E-2</v>
      </c>
      <c r="ET222">
        <v>7.8431372549019607E-2</v>
      </c>
      <c r="EU222">
        <v>7.8431372549019607E-2</v>
      </c>
      <c r="EV222">
        <v>7.8431372549019607E-2</v>
      </c>
      <c r="EW222">
        <v>7.4509803921568626E-2</v>
      </c>
      <c r="EX222">
        <v>7.4509803921568626E-2</v>
      </c>
      <c r="EY222">
        <v>8.2352941176470587E-2</v>
      </c>
      <c r="EZ222">
        <v>7.8431372549019607E-2</v>
      </c>
      <c r="FA222">
        <v>7.8431372549019607E-2</v>
      </c>
      <c r="FB222">
        <v>7.4509803921568626E-2</v>
      </c>
      <c r="FC222">
        <v>7.4509803921568626E-2</v>
      </c>
      <c r="FD222">
        <v>7.4509803921568626E-2</v>
      </c>
      <c r="FE222">
        <v>7.0588235294117646E-2</v>
      </c>
      <c r="FF222">
        <v>6.6666666666666666E-2</v>
      </c>
      <c r="FG222">
        <v>6.2745098039215685E-2</v>
      </c>
      <c r="FH222">
        <v>5.8823529411764705E-2</v>
      </c>
      <c r="FI222">
        <v>5.8823529411764705E-2</v>
      </c>
      <c r="FJ222">
        <v>5.8823529411764705E-2</v>
      </c>
      <c r="FK222">
        <v>5.4901960784313725E-2</v>
      </c>
      <c r="FL222">
        <v>5.4901960784313725E-2</v>
      </c>
      <c r="FM222">
        <v>5.4901960784313725E-2</v>
      </c>
      <c r="FN222">
        <v>5.0980392156862744E-2</v>
      </c>
      <c r="FO222">
        <v>5.0980392156862744E-2</v>
      </c>
      <c r="FP222">
        <v>4.7058823529411764E-2</v>
      </c>
      <c r="FQ222">
        <v>5.0980392156862744E-2</v>
      </c>
      <c r="FR222">
        <v>5.0980392156862744E-2</v>
      </c>
      <c r="FS222">
        <v>4.7058823529411764E-2</v>
      </c>
      <c r="FT222">
        <v>4.3137254901960784E-2</v>
      </c>
      <c r="FU222">
        <v>4.7058823529411764E-2</v>
      </c>
      <c r="FV222">
        <v>4.7058823529411764E-2</v>
      </c>
      <c r="FW222">
        <v>4.7058823529411764E-2</v>
      </c>
      <c r="FX222">
        <v>4.3137254901960784E-2</v>
      </c>
      <c r="FY222">
        <v>4.3137254901960784E-2</v>
      </c>
      <c r="FZ222">
        <v>4.3137254901960784E-2</v>
      </c>
      <c r="GA222">
        <v>4.3137254901960784E-2</v>
      </c>
      <c r="GB222">
        <v>4.7058823529411764E-2</v>
      </c>
      <c r="GC222">
        <v>4.3137254901960784E-2</v>
      </c>
      <c r="GD222">
        <v>4.3137254901960784E-2</v>
      </c>
      <c r="GE222">
        <v>3.9215686274509803E-2</v>
      </c>
      <c r="GF222">
        <v>3.9215686274509803E-2</v>
      </c>
      <c r="GG222">
        <v>4.3137254901960784E-2</v>
      </c>
      <c r="GH222">
        <v>4.3137254901960784E-2</v>
      </c>
      <c r="GI222">
        <v>3.9215686274509803E-2</v>
      </c>
      <c r="GJ222">
        <v>3.9215686274509803E-2</v>
      </c>
      <c r="GK222">
        <v>3.9215686274509803E-2</v>
      </c>
      <c r="GL222">
        <v>3.9215686274509803E-2</v>
      </c>
      <c r="GM222">
        <v>3.9215686274509803E-2</v>
      </c>
      <c r="GN222">
        <v>3.9215686274509803E-2</v>
      </c>
      <c r="GO222">
        <v>3.9215686274509803E-2</v>
      </c>
      <c r="GP222">
        <v>3.9215686274509803E-2</v>
      </c>
      <c r="GQ222">
        <v>3.9215686274509803E-2</v>
      </c>
      <c r="GR222">
        <v>3.9215686274509803E-2</v>
      </c>
      <c r="GS222">
        <v>3.9215686274509803E-2</v>
      </c>
      <c r="GT222">
        <v>3.5294117647058823E-2</v>
      </c>
      <c r="GU222">
        <v>3.5294117647058823E-2</v>
      </c>
      <c r="GV222">
        <v>3.5294117647058823E-2</v>
      </c>
      <c r="GW222">
        <v>3.5294117647058823E-2</v>
      </c>
      <c r="GX222">
        <v>3.5294117647058823E-2</v>
      </c>
      <c r="GY222">
        <v>3.5294117647058823E-2</v>
      </c>
      <c r="GZ222">
        <v>3.5294117647058823E-2</v>
      </c>
      <c r="HA222">
        <v>3.5294117647058823E-2</v>
      </c>
      <c r="HB222">
        <v>3.5294117647058823E-2</v>
      </c>
      <c r="HC222">
        <v>3.5294117647058823E-2</v>
      </c>
      <c r="HD222">
        <v>3.9215686274509803E-2</v>
      </c>
      <c r="HE222">
        <v>4.3137254901960784E-2</v>
      </c>
      <c r="HF222">
        <v>4.3137254901960784E-2</v>
      </c>
      <c r="HG222">
        <v>4.3137254901960784E-2</v>
      </c>
      <c r="HH222">
        <v>3.9215686274509803E-2</v>
      </c>
      <c r="HI222">
        <v>3.9215686274509803E-2</v>
      </c>
      <c r="HJ222">
        <v>3.9215686274509803E-2</v>
      </c>
      <c r="HK222">
        <v>3.9215686274509803E-2</v>
      </c>
      <c r="HL222">
        <v>3.5294117647058823E-2</v>
      </c>
      <c r="HM222">
        <v>3.1372549019607843E-2</v>
      </c>
      <c r="HN222">
        <v>3.1372549019607843E-2</v>
      </c>
      <c r="HO222">
        <v>3.9215686274509803E-2</v>
      </c>
      <c r="HP222">
        <v>4.3137254901960784E-2</v>
      </c>
      <c r="HQ222">
        <v>4.3137254901960784E-2</v>
      </c>
      <c r="HR222">
        <v>4.3137254901960784E-2</v>
      </c>
      <c r="HS222">
        <v>4.3137254901960784E-2</v>
      </c>
      <c r="HT222">
        <v>4.3137254901960784E-2</v>
      </c>
      <c r="HU222">
        <v>3.9215686274509803E-2</v>
      </c>
      <c r="HV222">
        <v>3.9215686274509803E-2</v>
      </c>
      <c r="HW222">
        <v>3.9215686274509803E-2</v>
      </c>
      <c r="HX222">
        <v>3.5294117647058823E-2</v>
      </c>
      <c r="HY222">
        <v>3.1372549019607843E-2</v>
      </c>
      <c r="HZ222">
        <v>3.1372549019607843E-2</v>
      </c>
      <c r="IA222">
        <v>4.3137254901960784E-2</v>
      </c>
      <c r="IB222">
        <v>7.0588235294117646E-2</v>
      </c>
      <c r="IC222">
        <v>7.0588235294117646E-2</v>
      </c>
      <c r="ID222">
        <v>2.7450980392156862E-2</v>
      </c>
      <c r="IE222">
        <v>2.3529411764705882E-2</v>
      </c>
      <c r="JS222">
        <v>8.6274509803921567E-2</v>
      </c>
      <c r="JT222">
        <v>8.2352941176470587E-2</v>
      </c>
      <c r="JU222">
        <v>7.8431372549019607E-2</v>
      </c>
      <c r="JV222">
        <v>8.2352941176470587E-2</v>
      </c>
      <c r="JW222">
        <v>8.2352941176470587E-2</v>
      </c>
      <c r="JX222">
        <v>7.4509803921568626E-2</v>
      </c>
      <c r="JY222">
        <v>7.8431372549019607E-2</v>
      </c>
      <c r="JZ222">
        <v>7.8431372549019607E-2</v>
      </c>
      <c r="KA222">
        <v>8.2352941176470587E-2</v>
      </c>
      <c r="KB222">
        <v>8.2352941176470587E-2</v>
      </c>
      <c r="KC222">
        <v>7.8431372549019607E-2</v>
      </c>
      <c r="KD222">
        <v>7.8431372549019607E-2</v>
      </c>
      <c r="KE222">
        <v>7.8431372549019607E-2</v>
      </c>
      <c r="KF222">
        <v>7.4509803921568626E-2</v>
      </c>
      <c r="KG222">
        <v>7.4509803921568626E-2</v>
      </c>
      <c r="KH222">
        <v>8.2352941176470587E-2</v>
      </c>
      <c r="KI222">
        <v>7.8431372549019607E-2</v>
      </c>
      <c r="KJ222">
        <v>7.8431372549019607E-2</v>
      </c>
      <c r="KK222">
        <v>7.4509803921568626E-2</v>
      </c>
      <c r="KL222">
        <v>7.4509803921568626E-2</v>
      </c>
      <c r="KM222">
        <v>7.4509803921568626E-2</v>
      </c>
      <c r="KN222">
        <v>7.0588235294117646E-2</v>
      </c>
      <c r="KO222">
        <v>6.6666666666666666E-2</v>
      </c>
      <c r="KP222">
        <v>6.2745098039215685E-2</v>
      </c>
      <c r="KQ222">
        <v>5.8823529411764705E-2</v>
      </c>
      <c r="KR222">
        <v>5.8823529411764705E-2</v>
      </c>
      <c r="KS222">
        <v>5.8823529411764705E-2</v>
      </c>
      <c r="KT222">
        <v>5.4901960784313725E-2</v>
      </c>
      <c r="KU222">
        <v>5.4901960784313725E-2</v>
      </c>
      <c r="KV222">
        <v>5.4901960784313725E-2</v>
      </c>
      <c r="KW222">
        <v>5.0980392156862744E-2</v>
      </c>
      <c r="KX222">
        <v>5.0980392156862744E-2</v>
      </c>
      <c r="KY222">
        <v>4.7058823529411764E-2</v>
      </c>
      <c r="KZ222">
        <v>5.0980392156862744E-2</v>
      </c>
      <c r="LA222">
        <v>5.0980392156862744E-2</v>
      </c>
      <c r="LB222">
        <v>4.7058823529411764E-2</v>
      </c>
      <c r="LC222">
        <v>4.3137254901960784E-2</v>
      </c>
      <c r="LD222">
        <v>4.7058823529411764E-2</v>
      </c>
      <c r="LE222">
        <v>4.7058823529411764E-2</v>
      </c>
      <c r="LF222">
        <v>4.7058823529411764E-2</v>
      </c>
      <c r="LG222">
        <v>4.3137254901960784E-2</v>
      </c>
      <c r="LH222">
        <v>4.3137254901960784E-2</v>
      </c>
      <c r="LI222">
        <v>4.3137254901960784E-2</v>
      </c>
      <c r="LJ222">
        <v>4.3137254901960784E-2</v>
      </c>
      <c r="LK222">
        <v>4.7058823529411764E-2</v>
      </c>
      <c r="LL222">
        <v>4.3137254901960784E-2</v>
      </c>
      <c r="LM222">
        <v>4.3137254901960784E-2</v>
      </c>
      <c r="LN222">
        <v>3.9215686274509803E-2</v>
      </c>
      <c r="LO222">
        <v>3.9215686274509803E-2</v>
      </c>
      <c r="LP222">
        <v>4.3137254901960784E-2</v>
      </c>
      <c r="LQ222">
        <v>4.3137254901960784E-2</v>
      </c>
      <c r="LR222">
        <v>3.9215686274509803E-2</v>
      </c>
      <c r="LS222">
        <v>3.9215686274509803E-2</v>
      </c>
      <c r="LT222">
        <v>3.9215686274509803E-2</v>
      </c>
      <c r="LU222">
        <v>3.9215686274509803E-2</v>
      </c>
      <c r="LV222">
        <v>3.9215686274509803E-2</v>
      </c>
      <c r="LW222">
        <v>3.9215686274509803E-2</v>
      </c>
      <c r="LX222">
        <v>3.9215686274509803E-2</v>
      </c>
      <c r="LY222">
        <v>3.9215686274509803E-2</v>
      </c>
      <c r="LZ222">
        <v>3.9215686274509803E-2</v>
      </c>
      <c r="MA222">
        <v>3.9215686274509803E-2</v>
      </c>
      <c r="MB222">
        <v>3.9215686274509803E-2</v>
      </c>
      <c r="MC222">
        <v>3.5294117647058823E-2</v>
      </c>
      <c r="MD222">
        <v>3.5294117647058823E-2</v>
      </c>
      <c r="ME222">
        <v>3.5294117647058823E-2</v>
      </c>
      <c r="MF222">
        <v>3.5294117647058823E-2</v>
      </c>
      <c r="MG222">
        <v>3.5294117647058823E-2</v>
      </c>
      <c r="MH222">
        <v>3.5294117647058823E-2</v>
      </c>
      <c r="MI222">
        <v>3.5294117647058823E-2</v>
      </c>
      <c r="MJ222">
        <v>3.5294117647058823E-2</v>
      </c>
      <c r="MK222">
        <v>3.5294117647058823E-2</v>
      </c>
      <c r="ML222">
        <v>3.5294117647058823E-2</v>
      </c>
      <c r="MM222">
        <v>3.9215686274509803E-2</v>
      </c>
      <c r="MN222">
        <v>4.3137254901960784E-2</v>
      </c>
      <c r="MO222">
        <v>4.3137254901960784E-2</v>
      </c>
      <c r="MP222">
        <v>4.3137254901960784E-2</v>
      </c>
      <c r="MQ222">
        <v>3.9215686274509803E-2</v>
      </c>
      <c r="MR222">
        <v>3.9215686274509803E-2</v>
      </c>
      <c r="MS222">
        <v>3.9215686274509803E-2</v>
      </c>
      <c r="MT222">
        <v>3.9215686274509803E-2</v>
      </c>
      <c r="MU222">
        <v>3.5294117647058823E-2</v>
      </c>
      <c r="MV222">
        <v>3.1372549019607843E-2</v>
      </c>
      <c r="MW222">
        <v>3.1372549019607843E-2</v>
      </c>
      <c r="MX222">
        <v>3.9215686274509803E-2</v>
      </c>
      <c r="MY222">
        <v>4.3137254901960784E-2</v>
      </c>
      <c r="MZ222">
        <v>4.3137254901960784E-2</v>
      </c>
      <c r="NA222">
        <v>4.3137254901960784E-2</v>
      </c>
      <c r="NB222">
        <v>4.3137254901960784E-2</v>
      </c>
      <c r="NC222">
        <v>4.3137254901960784E-2</v>
      </c>
      <c r="ND222">
        <v>3.9215686274509803E-2</v>
      </c>
      <c r="NE222">
        <v>3.9215686274509803E-2</v>
      </c>
      <c r="NF222">
        <v>3.9215686274509803E-2</v>
      </c>
      <c r="NG222">
        <v>3.5294117647058823E-2</v>
      </c>
      <c r="NH222">
        <v>3.1372549019607843E-2</v>
      </c>
      <c r="NI222">
        <v>3.1372549019607843E-2</v>
      </c>
      <c r="NJ222">
        <v>4.3137254901960784E-2</v>
      </c>
      <c r="NK222">
        <v>7.0588235294117646E-2</v>
      </c>
      <c r="NL222">
        <v>7.0588235294117646E-2</v>
      </c>
      <c r="NM222">
        <v>2.7450980392156862E-2</v>
      </c>
      <c r="NN222">
        <v>2.3529411764705882E-2</v>
      </c>
      <c r="PB222">
        <v>8.6274509803921567E-2</v>
      </c>
      <c r="PC222">
        <v>8.2352941176470587E-2</v>
      </c>
      <c r="PD222">
        <v>7.8431372549019607E-2</v>
      </c>
      <c r="PE222">
        <v>8.2352941176470587E-2</v>
      </c>
      <c r="PF222">
        <v>8.2352941176470587E-2</v>
      </c>
      <c r="PG222">
        <v>7.4509803921568626E-2</v>
      </c>
      <c r="PH222">
        <v>7.8431372549019607E-2</v>
      </c>
      <c r="PI222">
        <v>7.8431372549019607E-2</v>
      </c>
      <c r="PJ222">
        <v>8.2352941176470587E-2</v>
      </c>
      <c r="PK222">
        <v>8.2352941176470587E-2</v>
      </c>
      <c r="PL222">
        <v>7.8431372549019607E-2</v>
      </c>
      <c r="PM222">
        <v>7.8431372549019607E-2</v>
      </c>
      <c r="PN222">
        <v>7.8431372549019607E-2</v>
      </c>
      <c r="PO222">
        <v>7.4509803921568626E-2</v>
      </c>
      <c r="PP222">
        <v>7.4509803921568626E-2</v>
      </c>
      <c r="PQ222">
        <v>8.2352941176470587E-2</v>
      </c>
      <c r="PR222">
        <v>7.8431372549019607E-2</v>
      </c>
      <c r="PS222">
        <v>7.8431372549019607E-2</v>
      </c>
      <c r="PT222">
        <v>7.4509803921568626E-2</v>
      </c>
      <c r="PU222">
        <v>7.4509803921568626E-2</v>
      </c>
      <c r="PV222">
        <v>7.4509803921568626E-2</v>
      </c>
      <c r="PW222">
        <v>7.0588235294117646E-2</v>
      </c>
      <c r="PX222">
        <v>6.6666666666666666E-2</v>
      </c>
      <c r="PY222">
        <v>6.2745098039215685E-2</v>
      </c>
      <c r="PZ222">
        <v>5.8823529411764705E-2</v>
      </c>
      <c r="QA222">
        <v>5.8823529411764705E-2</v>
      </c>
      <c r="QB222">
        <v>5.8823529411764705E-2</v>
      </c>
      <c r="QC222">
        <v>5.4901960784313725E-2</v>
      </c>
      <c r="QD222">
        <v>5.4901960784313725E-2</v>
      </c>
      <c r="QE222">
        <v>5.4901960784313725E-2</v>
      </c>
      <c r="QF222">
        <v>5.0980392156862744E-2</v>
      </c>
      <c r="QG222">
        <v>5.0980392156862744E-2</v>
      </c>
      <c r="QH222">
        <v>4.7058823529411764E-2</v>
      </c>
      <c r="QI222">
        <v>5.0980392156862744E-2</v>
      </c>
      <c r="QJ222">
        <v>5.0980392156862744E-2</v>
      </c>
      <c r="QK222">
        <v>4.7058823529411764E-2</v>
      </c>
      <c r="QL222">
        <v>4.3137254901960784E-2</v>
      </c>
      <c r="QM222">
        <v>4.7058823529411764E-2</v>
      </c>
      <c r="QN222">
        <v>4.7058823529411764E-2</v>
      </c>
      <c r="QO222">
        <v>4.7058823529411764E-2</v>
      </c>
      <c r="QP222">
        <v>4.3137254901960784E-2</v>
      </c>
      <c r="QQ222">
        <v>4.3137254901960784E-2</v>
      </c>
      <c r="QR222">
        <v>4.3137254901960784E-2</v>
      </c>
      <c r="QS222">
        <v>4.3137254901960784E-2</v>
      </c>
      <c r="QT222">
        <v>4.7058823529411764E-2</v>
      </c>
      <c r="QU222">
        <v>4.3137254901960784E-2</v>
      </c>
      <c r="QV222">
        <v>4.3137254901960784E-2</v>
      </c>
      <c r="QW222">
        <v>3.9215686274509803E-2</v>
      </c>
      <c r="QX222">
        <v>3.9215686274509803E-2</v>
      </c>
      <c r="QY222">
        <v>4.3137254901960784E-2</v>
      </c>
      <c r="QZ222">
        <v>4.3137254901960784E-2</v>
      </c>
      <c r="RA222">
        <v>3.9215686274509803E-2</v>
      </c>
      <c r="RB222">
        <v>3.9215686274509803E-2</v>
      </c>
      <c r="RC222">
        <v>3.9215686274509803E-2</v>
      </c>
      <c r="RD222">
        <v>3.9215686274509803E-2</v>
      </c>
      <c r="RE222">
        <v>3.9215686274509803E-2</v>
      </c>
      <c r="RF222">
        <v>3.9215686274509803E-2</v>
      </c>
      <c r="RG222">
        <v>3.9215686274509803E-2</v>
      </c>
      <c r="RH222">
        <v>3.9215686274509803E-2</v>
      </c>
      <c r="RI222">
        <v>3.9215686274509803E-2</v>
      </c>
      <c r="RJ222">
        <v>3.9215686274509803E-2</v>
      </c>
      <c r="RK222">
        <v>3.9215686274509803E-2</v>
      </c>
      <c r="RL222">
        <v>3.5294117647058823E-2</v>
      </c>
      <c r="RM222">
        <v>3.5294117647058823E-2</v>
      </c>
      <c r="RN222">
        <v>3.5294117647058823E-2</v>
      </c>
      <c r="RO222">
        <v>3.5294117647058823E-2</v>
      </c>
      <c r="RP222">
        <v>3.5294117647058823E-2</v>
      </c>
      <c r="RQ222">
        <v>3.5294117647058823E-2</v>
      </c>
      <c r="RR222">
        <v>3.5294117647058823E-2</v>
      </c>
      <c r="RS222">
        <v>3.5294117647058823E-2</v>
      </c>
      <c r="RT222">
        <v>3.5294117647058823E-2</v>
      </c>
      <c r="RU222">
        <v>3.5294117647058823E-2</v>
      </c>
      <c r="RV222">
        <v>3.9215686274509803E-2</v>
      </c>
      <c r="RW222">
        <v>4.3137254901960784E-2</v>
      </c>
      <c r="RX222">
        <v>4.3137254901960784E-2</v>
      </c>
      <c r="RY222">
        <v>4.3137254901960784E-2</v>
      </c>
      <c r="RZ222">
        <v>3.9215686274509803E-2</v>
      </c>
      <c r="SA222">
        <v>3.9215686274509803E-2</v>
      </c>
      <c r="SB222">
        <v>3.9215686274509803E-2</v>
      </c>
      <c r="SC222">
        <v>3.9215686274509803E-2</v>
      </c>
      <c r="SD222">
        <v>3.5294117647058823E-2</v>
      </c>
      <c r="SE222">
        <v>3.1372549019607843E-2</v>
      </c>
      <c r="SF222">
        <v>3.1372549019607843E-2</v>
      </c>
      <c r="SG222">
        <v>3.9215686274509803E-2</v>
      </c>
      <c r="SH222">
        <v>4.3137254901960784E-2</v>
      </c>
      <c r="SI222">
        <v>4.3137254901960784E-2</v>
      </c>
      <c r="SJ222">
        <v>4.3137254901960784E-2</v>
      </c>
      <c r="SK222">
        <v>4.3137254901960784E-2</v>
      </c>
      <c r="SL222">
        <v>4.3137254901960784E-2</v>
      </c>
      <c r="SM222">
        <v>3.9215686274509803E-2</v>
      </c>
      <c r="SN222">
        <v>3.9215686274509803E-2</v>
      </c>
      <c r="SO222">
        <v>3.9215686274509803E-2</v>
      </c>
      <c r="SP222">
        <v>3.5294117647058823E-2</v>
      </c>
      <c r="SQ222">
        <v>3.1372549019607843E-2</v>
      </c>
      <c r="SR222">
        <v>3.1372549019607843E-2</v>
      </c>
      <c r="SS222">
        <v>4.3137254901960784E-2</v>
      </c>
      <c r="ST222">
        <v>7.0588235294117646E-2</v>
      </c>
      <c r="SU222">
        <v>7.0588235294117646E-2</v>
      </c>
      <c r="SV222">
        <v>2.7450980392156862E-2</v>
      </c>
      <c r="SW222">
        <v>2.3529411764705882E-2</v>
      </c>
      <c r="UK222">
        <v>8.6274509803921567E-2</v>
      </c>
      <c r="UL222">
        <v>8.2352941176470587E-2</v>
      </c>
      <c r="UM222">
        <v>7.8431372549019607E-2</v>
      </c>
      <c r="UN222">
        <v>8.2352941176470587E-2</v>
      </c>
      <c r="UO222">
        <v>8.2352941176470587E-2</v>
      </c>
      <c r="UP222">
        <v>7.4509803921568626E-2</v>
      </c>
      <c r="UQ222">
        <v>7.8431372549019607E-2</v>
      </c>
      <c r="UR222">
        <v>7.8431372549019607E-2</v>
      </c>
      <c r="US222">
        <v>8.2352941176470587E-2</v>
      </c>
      <c r="UT222">
        <v>8.2352941176470587E-2</v>
      </c>
      <c r="UU222">
        <v>7.8431372549019607E-2</v>
      </c>
      <c r="UV222">
        <v>7.8431372549019607E-2</v>
      </c>
      <c r="UW222">
        <v>7.8431372549019607E-2</v>
      </c>
      <c r="UX222">
        <v>7.4509803921568626E-2</v>
      </c>
      <c r="UY222">
        <v>7.4509803921568626E-2</v>
      </c>
      <c r="UZ222">
        <v>8.2352941176470587E-2</v>
      </c>
      <c r="VA222">
        <v>7.8431372549019607E-2</v>
      </c>
      <c r="VB222">
        <v>7.8431372549019607E-2</v>
      </c>
      <c r="VC222">
        <v>7.4509803921568626E-2</v>
      </c>
      <c r="VD222">
        <v>7.4509803921568626E-2</v>
      </c>
      <c r="VE222">
        <v>7.4509803921568626E-2</v>
      </c>
      <c r="VF222">
        <v>7.0588235294117646E-2</v>
      </c>
      <c r="VG222">
        <v>6.6666666666666666E-2</v>
      </c>
      <c r="VH222">
        <v>6.2745098039215685E-2</v>
      </c>
      <c r="VI222">
        <v>5.8823529411764705E-2</v>
      </c>
      <c r="VJ222">
        <v>5.8823529411764705E-2</v>
      </c>
      <c r="VK222">
        <v>5.8823529411764705E-2</v>
      </c>
      <c r="VL222">
        <v>5.4901960784313725E-2</v>
      </c>
      <c r="VM222">
        <v>5.4901960784313725E-2</v>
      </c>
      <c r="VN222">
        <v>5.4901960784313725E-2</v>
      </c>
      <c r="VO222">
        <v>5.0980392156862744E-2</v>
      </c>
      <c r="VP222">
        <v>5.0980392156862744E-2</v>
      </c>
      <c r="VQ222">
        <v>4.7058823529411764E-2</v>
      </c>
      <c r="VR222">
        <v>5.0980392156862744E-2</v>
      </c>
      <c r="VS222">
        <v>5.0980392156862744E-2</v>
      </c>
      <c r="VT222">
        <v>4.7058823529411764E-2</v>
      </c>
      <c r="VU222">
        <v>4.3137254901960784E-2</v>
      </c>
      <c r="VV222">
        <v>4.7058823529411764E-2</v>
      </c>
      <c r="VW222">
        <v>4.7058823529411764E-2</v>
      </c>
      <c r="VX222">
        <v>4.7058823529411764E-2</v>
      </c>
      <c r="VY222">
        <v>4.3137254901960784E-2</v>
      </c>
      <c r="VZ222">
        <v>4.3137254901960784E-2</v>
      </c>
      <c r="WA222">
        <v>4.3137254901960784E-2</v>
      </c>
      <c r="WB222">
        <v>4.3137254901960784E-2</v>
      </c>
      <c r="WC222">
        <v>4.7058823529411764E-2</v>
      </c>
      <c r="WD222">
        <v>4.3137254901960784E-2</v>
      </c>
      <c r="WE222">
        <v>4.3137254901960784E-2</v>
      </c>
      <c r="WF222">
        <v>3.9215686274509803E-2</v>
      </c>
      <c r="WG222">
        <v>3.9215686274509803E-2</v>
      </c>
      <c r="WH222">
        <v>4.3137254901960784E-2</v>
      </c>
      <c r="WI222">
        <v>4.3137254901960784E-2</v>
      </c>
      <c r="WJ222">
        <v>3.9215686274509803E-2</v>
      </c>
      <c r="WK222">
        <v>3.9215686274509803E-2</v>
      </c>
      <c r="WL222">
        <v>3.9215686274509803E-2</v>
      </c>
      <c r="WM222">
        <v>3.9215686274509803E-2</v>
      </c>
      <c r="WN222">
        <v>3.9215686274509803E-2</v>
      </c>
      <c r="WO222">
        <v>3.9215686274509803E-2</v>
      </c>
      <c r="WP222">
        <v>3.9215686274509803E-2</v>
      </c>
      <c r="WQ222">
        <v>3.9215686274509803E-2</v>
      </c>
      <c r="WR222">
        <v>3.9215686274509803E-2</v>
      </c>
      <c r="WS222">
        <v>3.9215686274509803E-2</v>
      </c>
      <c r="WT222">
        <v>3.9215686274509803E-2</v>
      </c>
      <c r="WU222">
        <v>3.5294117647058823E-2</v>
      </c>
      <c r="WV222">
        <v>3.5294117647058823E-2</v>
      </c>
      <c r="WW222">
        <v>3.5294117647058823E-2</v>
      </c>
      <c r="WX222">
        <v>3.5294117647058823E-2</v>
      </c>
      <c r="WY222">
        <v>3.5294117647058823E-2</v>
      </c>
      <c r="WZ222">
        <v>3.5294117647058823E-2</v>
      </c>
      <c r="XA222">
        <v>3.5294117647058823E-2</v>
      </c>
      <c r="XB222">
        <v>3.5294117647058823E-2</v>
      </c>
      <c r="XC222">
        <v>3.5294117647058823E-2</v>
      </c>
      <c r="XD222">
        <v>3.5294117647058823E-2</v>
      </c>
      <c r="XE222">
        <v>3.9215686274509803E-2</v>
      </c>
      <c r="XF222">
        <v>4.3137254901960784E-2</v>
      </c>
      <c r="XG222">
        <v>4.3137254901960784E-2</v>
      </c>
      <c r="XH222">
        <v>4.3137254901960784E-2</v>
      </c>
      <c r="XI222">
        <v>3.9215686274509803E-2</v>
      </c>
      <c r="XJ222">
        <v>3.9215686274509803E-2</v>
      </c>
      <c r="XK222">
        <v>3.9215686274509803E-2</v>
      </c>
      <c r="XL222">
        <v>3.9215686274509803E-2</v>
      </c>
      <c r="XM222">
        <v>3.5294117647058823E-2</v>
      </c>
      <c r="XN222">
        <v>3.1372549019607843E-2</v>
      </c>
      <c r="XO222">
        <v>3.1372549019607843E-2</v>
      </c>
      <c r="XP222">
        <v>3.9215686274509803E-2</v>
      </c>
      <c r="XQ222">
        <v>4.3137254901960784E-2</v>
      </c>
      <c r="XR222">
        <v>4.3137254901960784E-2</v>
      </c>
      <c r="XS222">
        <v>4.3137254901960784E-2</v>
      </c>
      <c r="XT222">
        <v>4.3137254901960784E-2</v>
      </c>
      <c r="XU222">
        <v>4.3137254901960784E-2</v>
      </c>
      <c r="XV222">
        <v>3.9215686274509803E-2</v>
      </c>
      <c r="XW222">
        <v>3.9215686274509803E-2</v>
      </c>
      <c r="XX222">
        <v>3.9215686274509803E-2</v>
      </c>
      <c r="XY222">
        <v>3.5294117647058823E-2</v>
      </c>
      <c r="XZ222">
        <v>3.1372549019607843E-2</v>
      </c>
      <c r="YA222">
        <v>3.1372549019607843E-2</v>
      </c>
      <c r="YB222">
        <v>4.3137254901960784E-2</v>
      </c>
      <c r="YC222">
        <v>7.0588235294117646E-2</v>
      </c>
      <c r="YD222">
        <v>7.0588235294117646E-2</v>
      </c>
      <c r="YE222">
        <v>2.7450980392156862E-2</v>
      </c>
      <c r="YF222">
        <v>2.3529411764705882E-2</v>
      </c>
    </row>
    <row r="223" spans="1:656" ht="5.0999999999999996" customHeight="1">
      <c r="A223">
        <v>8.2352941176470587E-2</v>
      </c>
      <c r="B223">
        <v>8.2352941176470587E-2</v>
      </c>
      <c r="C223">
        <v>7.8431372549019607E-2</v>
      </c>
      <c r="D223">
        <v>7.8431372549019607E-2</v>
      </c>
      <c r="E223">
        <v>7.8431372549019607E-2</v>
      </c>
      <c r="F223">
        <v>7.4509803921568626E-2</v>
      </c>
      <c r="G223">
        <v>7.4509803921568626E-2</v>
      </c>
      <c r="H223">
        <v>7.4509803921568626E-2</v>
      </c>
      <c r="I223">
        <v>7.4509803921568626E-2</v>
      </c>
      <c r="J223">
        <v>8.2352941176470587E-2</v>
      </c>
      <c r="K223">
        <v>9.0196078431372548E-2</v>
      </c>
      <c r="L223">
        <v>7.4509803921568626E-2</v>
      </c>
      <c r="M223">
        <v>7.4509803921568626E-2</v>
      </c>
      <c r="N223">
        <v>7.4509803921568626E-2</v>
      </c>
      <c r="O223">
        <v>7.4509803921568626E-2</v>
      </c>
      <c r="P223">
        <v>7.4509803921568626E-2</v>
      </c>
      <c r="Q223">
        <v>7.4509803921568626E-2</v>
      </c>
      <c r="R223">
        <v>7.0588235294117646E-2</v>
      </c>
      <c r="S223">
        <v>7.0588235294117646E-2</v>
      </c>
      <c r="T223">
        <v>7.4509803921568626E-2</v>
      </c>
      <c r="U223">
        <v>7.0588235294117646E-2</v>
      </c>
      <c r="V223">
        <v>7.0588235294117646E-2</v>
      </c>
      <c r="W223">
        <v>7.0588235294117646E-2</v>
      </c>
      <c r="X223">
        <v>6.2745098039215685E-2</v>
      </c>
      <c r="Y223">
        <v>5.8823529411764705E-2</v>
      </c>
      <c r="Z223">
        <v>6.2745098039215685E-2</v>
      </c>
      <c r="AA223">
        <v>6.2745098039215685E-2</v>
      </c>
      <c r="AB223">
        <v>6.2745098039215685E-2</v>
      </c>
      <c r="AC223">
        <v>5.4901960784313725E-2</v>
      </c>
      <c r="AD223">
        <v>5.0980392156862744E-2</v>
      </c>
      <c r="AE223">
        <v>5.4901960784313725E-2</v>
      </c>
      <c r="AF223">
        <v>4.3137254901960784E-2</v>
      </c>
      <c r="AG223">
        <v>4.7058823529411764E-2</v>
      </c>
      <c r="AH223">
        <v>4.7058823529411764E-2</v>
      </c>
      <c r="AI223">
        <v>4.7058823529411764E-2</v>
      </c>
      <c r="AJ223">
        <v>4.3137254901960784E-2</v>
      </c>
      <c r="AK223">
        <v>4.7058823529411764E-2</v>
      </c>
      <c r="AL223">
        <v>4.3137254901960784E-2</v>
      </c>
      <c r="AM223">
        <v>4.3137254901960784E-2</v>
      </c>
      <c r="AN223">
        <v>4.3137254901960784E-2</v>
      </c>
      <c r="AO223">
        <v>4.3137254901960784E-2</v>
      </c>
      <c r="AP223">
        <v>4.3137254901960784E-2</v>
      </c>
      <c r="AQ223">
        <v>4.3137254901960784E-2</v>
      </c>
      <c r="AR223">
        <v>4.3137254901960784E-2</v>
      </c>
      <c r="AS223">
        <v>4.7058823529411764E-2</v>
      </c>
      <c r="AT223">
        <v>4.3137254901960784E-2</v>
      </c>
      <c r="AU223">
        <v>3.9215686274509803E-2</v>
      </c>
      <c r="AV223">
        <v>3.5294117647058823E-2</v>
      </c>
      <c r="AW223">
        <v>3.5294117647058823E-2</v>
      </c>
      <c r="AX223">
        <v>3.9215686274509803E-2</v>
      </c>
      <c r="AY223">
        <v>3.9215686274509803E-2</v>
      </c>
      <c r="AZ223">
        <v>3.9215686274509803E-2</v>
      </c>
      <c r="BA223">
        <v>3.9215686274509803E-2</v>
      </c>
      <c r="BB223">
        <v>3.9215686274509803E-2</v>
      </c>
      <c r="BC223">
        <v>3.9215686274509803E-2</v>
      </c>
      <c r="BD223">
        <v>3.9215686274509803E-2</v>
      </c>
      <c r="BE223">
        <v>3.9215686274509803E-2</v>
      </c>
      <c r="BF223">
        <v>3.9215686274509803E-2</v>
      </c>
      <c r="BG223">
        <v>3.9215686274509803E-2</v>
      </c>
      <c r="BH223">
        <v>3.9215686274509803E-2</v>
      </c>
      <c r="BI223">
        <v>3.9215686274509803E-2</v>
      </c>
      <c r="BJ223">
        <v>3.9215686274509803E-2</v>
      </c>
      <c r="BK223">
        <v>3.5294117647058823E-2</v>
      </c>
      <c r="BL223">
        <v>3.5294117647058823E-2</v>
      </c>
      <c r="BM223">
        <v>3.5294117647058823E-2</v>
      </c>
      <c r="BN223">
        <v>3.9215686274509803E-2</v>
      </c>
      <c r="BO223">
        <v>3.5294117647058823E-2</v>
      </c>
      <c r="BP223">
        <v>3.5294117647058823E-2</v>
      </c>
      <c r="BQ223">
        <v>3.5294117647058823E-2</v>
      </c>
      <c r="BR223">
        <v>3.5294117647058823E-2</v>
      </c>
      <c r="BS223">
        <v>3.5294117647058823E-2</v>
      </c>
      <c r="BT223">
        <v>3.5294117647058823E-2</v>
      </c>
      <c r="BU223">
        <v>3.5294117647058823E-2</v>
      </c>
      <c r="BV223">
        <v>3.9215686274509803E-2</v>
      </c>
      <c r="BW223">
        <v>3.9215686274509803E-2</v>
      </c>
      <c r="BX223">
        <v>3.9215686274509803E-2</v>
      </c>
      <c r="BY223">
        <v>3.9215686274509803E-2</v>
      </c>
      <c r="BZ223">
        <v>3.9215686274509803E-2</v>
      </c>
      <c r="CA223">
        <v>3.9215686274509803E-2</v>
      </c>
      <c r="CB223">
        <v>3.9215686274509803E-2</v>
      </c>
      <c r="CC223">
        <v>3.9215686274509803E-2</v>
      </c>
      <c r="CD223">
        <v>3.5294117647058823E-2</v>
      </c>
      <c r="CE223">
        <v>3.5294117647058823E-2</v>
      </c>
      <c r="CF223">
        <v>3.9215686274509803E-2</v>
      </c>
      <c r="CG223">
        <v>3.9215686274509803E-2</v>
      </c>
      <c r="CH223">
        <v>3.9215686274509803E-2</v>
      </c>
      <c r="CI223">
        <v>3.9215686274509803E-2</v>
      </c>
      <c r="CJ223">
        <v>4.3137254901960784E-2</v>
      </c>
      <c r="CK223">
        <v>3.9215686274509803E-2</v>
      </c>
      <c r="CL223">
        <v>3.9215686274509803E-2</v>
      </c>
      <c r="CM223">
        <v>3.9215686274509803E-2</v>
      </c>
      <c r="CN223">
        <v>3.5294117647058823E-2</v>
      </c>
      <c r="CO223">
        <v>2.7450980392156862E-2</v>
      </c>
      <c r="CP223">
        <v>2.7450980392156862E-2</v>
      </c>
      <c r="CQ223">
        <v>2.7450980392156862E-2</v>
      </c>
      <c r="CR223">
        <v>3.5294117647058823E-2</v>
      </c>
      <c r="CS223">
        <v>5.4901960784313725E-2</v>
      </c>
      <c r="CT223">
        <v>6.2745098039215685E-2</v>
      </c>
      <c r="CU223">
        <v>1.9607843137254902E-2</v>
      </c>
      <c r="CV223">
        <v>1.5686274509803921E-2</v>
      </c>
      <c r="EJ223">
        <v>8.2352941176470587E-2</v>
      </c>
      <c r="EK223">
        <v>8.2352941176470587E-2</v>
      </c>
      <c r="EL223">
        <v>7.8431372549019607E-2</v>
      </c>
      <c r="EM223">
        <v>7.8431372549019607E-2</v>
      </c>
      <c r="EN223">
        <v>7.8431372549019607E-2</v>
      </c>
      <c r="EO223">
        <v>7.4509803921568626E-2</v>
      </c>
      <c r="EP223">
        <v>7.4509803921568626E-2</v>
      </c>
      <c r="EQ223">
        <v>7.4509803921568626E-2</v>
      </c>
      <c r="ER223">
        <v>7.4509803921568626E-2</v>
      </c>
      <c r="ES223">
        <v>8.2352941176470587E-2</v>
      </c>
      <c r="ET223">
        <v>9.0196078431372548E-2</v>
      </c>
      <c r="EU223">
        <v>7.4509803921568626E-2</v>
      </c>
      <c r="EV223">
        <v>7.4509803921568626E-2</v>
      </c>
      <c r="EW223">
        <v>7.4509803921568626E-2</v>
      </c>
      <c r="EX223">
        <v>7.4509803921568626E-2</v>
      </c>
      <c r="EY223">
        <v>7.4509803921568626E-2</v>
      </c>
      <c r="EZ223">
        <v>7.4509803921568626E-2</v>
      </c>
      <c r="FA223">
        <v>7.0588235294117646E-2</v>
      </c>
      <c r="FB223">
        <v>7.0588235294117646E-2</v>
      </c>
      <c r="FC223">
        <v>7.4509803921568626E-2</v>
      </c>
      <c r="FD223">
        <v>7.0588235294117646E-2</v>
      </c>
      <c r="FE223">
        <v>7.0588235294117646E-2</v>
      </c>
      <c r="FF223">
        <v>7.0588235294117646E-2</v>
      </c>
      <c r="FG223">
        <v>6.2745098039215685E-2</v>
      </c>
      <c r="FH223">
        <v>5.8823529411764705E-2</v>
      </c>
      <c r="FI223">
        <v>6.2745098039215685E-2</v>
      </c>
      <c r="FJ223">
        <v>6.2745098039215685E-2</v>
      </c>
      <c r="FK223">
        <v>6.2745098039215685E-2</v>
      </c>
      <c r="FL223">
        <v>5.4901960784313725E-2</v>
      </c>
      <c r="FM223">
        <v>5.0980392156862744E-2</v>
      </c>
      <c r="FN223">
        <v>5.4901960784313725E-2</v>
      </c>
      <c r="FO223">
        <v>4.3137254901960784E-2</v>
      </c>
      <c r="FP223">
        <v>4.7058823529411764E-2</v>
      </c>
      <c r="FQ223">
        <v>4.7058823529411764E-2</v>
      </c>
      <c r="FR223">
        <v>4.7058823529411764E-2</v>
      </c>
      <c r="FS223">
        <v>4.3137254901960784E-2</v>
      </c>
      <c r="FT223">
        <v>4.7058823529411764E-2</v>
      </c>
      <c r="FU223">
        <v>4.3137254901960784E-2</v>
      </c>
      <c r="FV223">
        <v>4.3137254901960784E-2</v>
      </c>
      <c r="FW223">
        <v>4.3137254901960784E-2</v>
      </c>
      <c r="FX223">
        <v>4.3137254901960784E-2</v>
      </c>
      <c r="FY223">
        <v>4.3137254901960784E-2</v>
      </c>
      <c r="FZ223">
        <v>4.3137254901960784E-2</v>
      </c>
      <c r="GA223">
        <v>4.3137254901960784E-2</v>
      </c>
      <c r="GB223">
        <v>4.7058823529411764E-2</v>
      </c>
      <c r="GC223">
        <v>4.3137254901960784E-2</v>
      </c>
      <c r="GD223">
        <v>3.9215686274509803E-2</v>
      </c>
      <c r="GE223">
        <v>3.5294117647058823E-2</v>
      </c>
      <c r="GF223">
        <v>3.5294117647058823E-2</v>
      </c>
      <c r="GG223">
        <v>3.9215686274509803E-2</v>
      </c>
      <c r="GH223">
        <v>3.9215686274509803E-2</v>
      </c>
      <c r="GI223">
        <v>3.9215686274509803E-2</v>
      </c>
      <c r="GJ223">
        <v>3.9215686274509803E-2</v>
      </c>
      <c r="GK223">
        <v>3.9215686274509803E-2</v>
      </c>
      <c r="GL223">
        <v>3.9215686274509803E-2</v>
      </c>
      <c r="GM223">
        <v>3.9215686274509803E-2</v>
      </c>
      <c r="GN223">
        <v>3.9215686274509803E-2</v>
      </c>
      <c r="GO223">
        <v>3.9215686274509803E-2</v>
      </c>
      <c r="GP223">
        <v>3.9215686274509803E-2</v>
      </c>
      <c r="GQ223">
        <v>3.9215686274509803E-2</v>
      </c>
      <c r="GR223">
        <v>3.9215686274509803E-2</v>
      </c>
      <c r="GS223">
        <v>3.9215686274509803E-2</v>
      </c>
      <c r="GT223">
        <v>3.5294117647058823E-2</v>
      </c>
      <c r="GU223">
        <v>3.5294117647058823E-2</v>
      </c>
      <c r="GV223">
        <v>3.5294117647058823E-2</v>
      </c>
      <c r="GW223">
        <v>3.9215686274509803E-2</v>
      </c>
      <c r="GX223">
        <v>3.5294117647058823E-2</v>
      </c>
      <c r="GY223">
        <v>3.5294117647058823E-2</v>
      </c>
      <c r="GZ223">
        <v>3.5294117647058823E-2</v>
      </c>
      <c r="HA223">
        <v>3.5294117647058823E-2</v>
      </c>
      <c r="HB223">
        <v>3.5294117647058823E-2</v>
      </c>
      <c r="HC223">
        <v>3.5294117647058823E-2</v>
      </c>
      <c r="HD223">
        <v>3.5294117647058823E-2</v>
      </c>
      <c r="HE223">
        <v>3.9215686274509803E-2</v>
      </c>
      <c r="HF223">
        <v>3.9215686274509803E-2</v>
      </c>
      <c r="HG223">
        <v>3.9215686274509803E-2</v>
      </c>
      <c r="HH223">
        <v>3.9215686274509803E-2</v>
      </c>
      <c r="HI223">
        <v>3.9215686274509803E-2</v>
      </c>
      <c r="HJ223">
        <v>3.9215686274509803E-2</v>
      </c>
      <c r="HK223">
        <v>3.9215686274509803E-2</v>
      </c>
      <c r="HL223">
        <v>3.9215686274509803E-2</v>
      </c>
      <c r="HM223">
        <v>3.5294117647058823E-2</v>
      </c>
      <c r="HN223">
        <v>3.5294117647058823E-2</v>
      </c>
      <c r="HO223">
        <v>3.9215686274509803E-2</v>
      </c>
      <c r="HP223">
        <v>3.9215686274509803E-2</v>
      </c>
      <c r="HQ223">
        <v>3.9215686274509803E-2</v>
      </c>
      <c r="HR223">
        <v>3.9215686274509803E-2</v>
      </c>
      <c r="HS223">
        <v>4.3137254901960784E-2</v>
      </c>
      <c r="HT223">
        <v>3.9215686274509803E-2</v>
      </c>
      <c r="HU223">
        <v>3.9215686274509803E-2</v>
      </c>
      <c r="HV223">
        <v>3.9215686274509803E-2</v>
      </c>
      <c r="HW223">
        <v>3.5294117647058823E-2</v>
      </c>
      <c r="HX223">
        <v>2.7450980392156862E-2</v>
      </c>
      <c r="HY223">
        <v>2.7450980392156862E-2</v>
      </c>
      <c r="HZ223">
        <v>2.7450980392156862E-2</v>
      </c>
      <c r="IA223">
        <v>3.5294117647058823E-2</v>
      </c>
      <c r="IB223">
        <v>5.4901960784313725E-2</v>
      </c>
      <c r="IC223">
        <v>6.2745098039215685E-2</v>
      </c>
      <c r="ID223">
        <v>1.9607843137254902E-2</v>
      </c>
      <c r="IE223">
        <v>1.5686274509803921E-2</v>
      </c>
      <c r="JS223">
        <v>8.2352941176470587E-2</v>
      </c>
      <c r="JT223">
        <v>8.2352941176470587E-2</v>
      </c>
      <c r="JU223">
        <v>7.8431372549019607E-2</v>
      </c>
      <c r="JV223">
        <v>7.8431372549019607E-2</v>
      </c>
      <c r="JW223">
        <v>7.8431372549019607E-2</v>
      </c>
      <c r="JX223">
        <v>7.4509803921568626E-2</v>
      </c>
      <c r="JY223">
        <v>7.4509803921568626E-2</v>
      </c>
      <c r="JZ223">
        <v>7.4509803921568626E-2</v>
      </c>
      <c r="KA223">
        <v>7.4509803921568626E-2</v>
      </c>
      <c r="KB223">
        <v>8.2352941176470587E-2</v>
      </c>
      <c r="KC223">
        <v>9.0196078431372548E-2</v>
      </c>
      <c r="KD223">
        <v>7.4509803921568626E-2</v>
      </c>
      <c r="KE223">
        <v>7.4509803921568626E-2</v>
      </c>
      <c r="KF223">
        <v>7.4509803921568626E-2</v>
      </c>
      <c r="KG223">
        <v>7.4509803921568626E-2</v>
      </c>
      <c r="KH223">
        <v>7.4509803921568626E-2</v>
      </c>
      <c r="KI223">
        <v>7.4509803921568626E-2</v>
      </c>
      <c r="KJ223">
        <v>7.0588235294117646E-2</v>
      </c>
      <c r="KK223">
        <v>7.0588235294117646E-2</v>
      </c>
      <c r="KL223">
        <v>7.4509803921568626E-2</v>
      </c>
      <c r="KM223">
        <v>7.0588235294117646E-2</v>
      </c>
      <c r="KN223">
        <v>7.0588235294117646E-2</v>
      </c>
      <c r="KO223">
        <v>7.0588235294117646E-2</v>
      </c>
      <c r="KP223">
        <v>6.2745098039215685E-2</v>
      </c>
      <c r="KQ223">
        <v>5.8823529411764705E-2</v>
      </c>
      <c r="KR223">
        <v>6.2745098039215685E-2</v>
      </c>
      <c r="KS223">
        <v>6.2745098039215685E-2</v>
      </c>
      <c r="KT223">
        <v>6.2745098039215685E-2</v>
      </c>
      <c r="KU223">
        <v>5.4901960784313725E-2</v>
      </c>
      <c r="KV223">
        <v>5.0980392156862744E-2</v>
      </c>
      <c r="KW223">
        <v>5.4901960784313725E-2</v>
      </c>
      <c r="KX223">
        <v>4.3137254901960784E-2</v>
      </c>
      <c r="KY223">
        <v>4.7058823529411764E-2</v>
      </c>
      <c r="KZ223">
        <v>4.7058823529411764E-2</v>
      </c>
      <c r="LA223">
        <v>4.7058823529411764E-2</v>
      </c>
      <c r="LB223">
        <v>4.3137254901960784E-2</v>
      </c>
      <c r="LC223">
        <v>4.7058823529411764E-2</v>
      </c>
      <c r="LD223">
        <v>4.3137254901960784E-2</v>
      </c>
      <c r="LE223">
        <v>4.3137254901960784E-2</v>
      </c>
      <c r="LF223">
        <v>4.3137254901960784E-2</v>
      </c>
      <c r="LG223">
        <v>4.3137254901960784E-2</v>
      </c>
      <c r="LH223">
        <v>4.3137254901960784E-2</v>
      </c>
      <c r="LI223">
        <v>4.3137254901960784E-2</v>
      </c>
      <c r="LJ223">
        <v>4.3137254901960784E-2</v>
      </c>
      <c r="LK223">
        <v>4.7058823529411764E-2</v>
      </c>
      <c r="LL223">
        <v>4.3137254901960784E-2</v>
      </c>
      <c r="LM223">
        <v>3.9215686274509803E-2</v>
      </c>
      <c r="LN223">
        <v>3.5294117647058823E-2</v>
      </c>
      <c r="LO223">
        <v>3.5294117647058823E-2</v>
      </c>
      <c r="LP223">
        <v>3.9215686274509803E-2</v>
      </c>
      <c r="LQ223">
        <v>3.9215686274509803E-2</v>
      </c>
      <c r="LR223">
        <v>3.9215686274509803E-2</v>
      </c>
      <c r="LS223">
        <v>3.9215686274509803E-2</v>
      </c>
      <c r="LT223">
        <v>3.9215686274509803E-2</v>
      </c>
      <c r="LU223">
        <v>3.9215686274509803E-2</v>
      </c>
      <c r="LV223">
        <v>3.9215686274509803E-2</v>
      </c>
      <c r="LW223">
        <v>3.9215686274509803E-2</v>
      </c>
      <c r="LX223">
        <v>3.9215686274509803E-2</v>
      </c>
      <c r="LY223">
        <v>3.9215686274509803E-2</v>
      </c>
      <c r="LZ223">
        <v>3.9215686274509803E-2</v>
      </c>
      <c r="MA223">
        <v>3.9215686274509803E-2</v>
      </c>
      <c r="MB223">
        <v>3.9215686274509803E-2</v>
      </c>
      <c r="MC223">
        <v>3.5294117647058823E-2</v>
      </c>
      <c r="MD223">
        <v>3.5294117647058823E-2</v>
      </c>
      <c r="ME223">
        <v>3.5294117647058823E-2</v>
      </c>
      <c r="MF223">
        <v>3.9215686274509803E-2</v>
      </c>
      <c r="MG223">
        <v>3.5294117647058823E-2</v>
      </c>
      <c r="MH223">
        <v>3.5294117647058823E-2</v>
      </c>
      <c r="MI223">
        <v>3.5294117647058823E-2</v>
      </c>
      <c r="MJ223">
        <v>3.5294117647058823E-2</v>
      </c>
      <c r="MK223">
        <v>3.5294117647058823E-2</v>
      </c>
      <c r="ML223">
        <v>3.5294117647058823E-2</v>
      </c>
      <c r="MM223">
        <v>3.5294117647058823E-2</v>
      </c>
      <c r="MN223">
        <v>3.9215686274509803E-2</v>
      </c>
      <c r="MO223">
        <v>3.9215686274509803E-2</v>
      </c>
      <c r="MP223">
        <v>3.9215686274509803E-2</v>
      </c>
      <c r="MQ223">
        <v>3.9215686274509803E-2</v>
      </c>
      <c r="MR223">
        <v>3.9215686274509803E-2</v>
      </c>
      <c r="MS223">
        <v>3.9215686274509803E-2</v>
      </c>
      <c r="MT223">
        <v>3.9215686274509803E-2</v>
      </c>
      <c r="MU223">
        <v>3.9215686274509803E-2</v>
      </c>
      <c r="MV223">
        <v>3.5294117647058823E-2</v>
      </c>
      <c r="MW223">
        <v>3.5294117647058823E-2</v>
      </c>
      <c r="MX223">
        <v>3.9215686274509803E-2</v>
      </c>
      <c r="MY223">
        <v>3.9215686274509803E-2</v>
      </c>
      <c r="MZ223">
        <v>3.9215686274509803E-2</v>
      </c>
      <c r="NA223">
        <v>3.9215686274509803E-2</v>
      </c>
      <c r="NB223">
        <v>4.3137254901960784E-2</v>
      </c>
      <c r="NC223">
        <v>3.9215686274509803E-2</v>
      </c>
      <c r="ND223">
        <v>3.9215686274509803E-2</v>
      </c>
      <c r="NE223">
        <v>3.9215686274509803E-2</v>
      </c>
      <c r="NF223">
        <v>3.5294117647058823E-2</v>
      </c>
      <c r="NG223">
        <v>2.7450980392156862E-2</v>
      </c>
      <c r="NH223">
        <v>2.7450980392156862E-2</v>
      </c>
      <c r="NI223">
        <v>2.7450980392156862E-2</v>
      </c>
      <c r="NJ223">
        <v>3.5294117647058823E-2</v>
      </c>
      <c r="NK223">
        <v>5.4901960784313725E-2</v>
      </c>
      <c r="NL223">
        <v>6.2745098039215685E-2</v>
      </c>
      <c r="NM223">
        <v>1.9607843137254902E-2</v>
      </c>
      <c r="NN223">
        <v>1.5686274509803921E-2</v>
      </c>
      <c r="PB223">
        <v>8.2352941176470587E-2</v>
      </c>
      <c r="PC223">
        <v>8.2352941176470587E-2</v>
      </c>
      <c r="PD223">
        <v>7.8431372549019607E-2</v>
      </c>
      <c r="PE223">
        <v>7.8431372549019607E-2</v>
      </c>
      <c r="PF223">
        <v>7.8431372549019607E-2</v>
      </c>
      <c r="PG223">
        <v>7.4509803921568626E-2</v>
      </c>
      <c r="PH223">
        <v>7.4509803921568626E-2</v>
      </c>
      <c r="PI223">
        <v>7.4509803921568626E-2</v>
      </c>
      <c r="PJ223">
        <v>7.4509803921568626E-2</v>
      </c>
      <c r="PK223">
        <v>8.2352941176470587E-2</v>
      </c>
      <c r="PL223">
        <v>9.0196078431372548E-2</v>
      </c>
      <c r="PM223">
        <v>7.4509803921568626E-2</v>
      </c>
      <c r="PN223">
        <v>7.4509803921568626E-2</v>
      </c>
      <c r="PO223">
        <v>7.4509803921568626E-2</v>
      </c>
      <c r="PP223">
        <v>7.4509803921568626E-2</v>
      </c>
      <c r="PQ223">
        <v>7.4509803921568626E-2</v>
      </c>
      <c r="PR223">
        <v>7.4509803921568626E-2</v>
      </c>
      <c r="PS223">
        <v>7.0588235294117646E-2</v>
      </c>
      <c r="PT223">
        <v>7.0588235294117646E-2</v>
      </c>
      <c r="PU223">
        <v>7.4509803921568626E-2</v>
      </c>
      <c r="PV223">
        <v>7.0588235294117646E-2</v>
      </c>
      <c r="PW223">
        <v>7.0588235294117646E-2</v>
      </c>
      <c r="PX223">
        <v>7.0588235294117646E-2</v>
      </c>
      <c r="PY223">
        <v>6.2745098039215685E-2</v>
      </c>
      <c r="PZ223">
        <v>5.8823529411764705E-2</v>
      </c>
      <c r="QA223">
        <v>6.2745098039215685E-2</v>
      </c>
      <c r="QB223">
        <v>6.2745098039215685E-2</v>
      </c>
      <c r="QC223">
        <v>6.2745098039215685E-2</v>
      </c>
      <c r="QD223">
        <v>5.4901960784313725E-2</v>
      </c>
      <c r="QE223">
        <v>5.0980392156862744E-2</v>
      </c>
      <c r="QF223">
        <v>5.4901960784313725E-2</v>
      </c>
      <c r="QG223">
        <v>4.3137254901960784E-2</v>
      </c>
      <c r="QH223">
        <v>4.7058823529411764E-2</v>
      </c>
      <c r="QI223">
        <v>4.7058823529411764E-2</v>
      </c>
      <c r="QJ223">
        <v>4.7058823529411764E-2</v>
      </c>
      <c r="QK223">
        <v>4.3137254901960784E-2</v>
      </c>
      <c r="QL223">
        <v>4.7058823529411764E-2</v>
      </c>
      <c r="QM223">
        <v>4.3137254901960784E-2</v>
      </c>
      <c r="QN223">
        <v>4.3137254901960784E-2</v>
      </c>
      <c r="QO223">
        <v>4.3137254901960784E-2</v>
      </c>
      <c r="QP223">
        <v>4.3137254901960784E-2</v>
      </c>
      <c r="QQ223">
        <v>4.3137254901960784E-2</v>
      </c>
      <c r="QR223">
        <v>4.3137254901960784E-2</v>
      </c>
      <c r="QS223">
        <v>4.3137254901960784E-2</v>
      </c>
      <c r="QT223">
        <v>4.7058823529411764E-2</v>
      </c>
      <c r="QU223">
        <v>4.3137254901960784E-2</v>
      </c>
      <c r="QV223">
        <v>3.9215686274509803E-2</v>
      </c>
      <c r="QW223">
        <v>3.5294117647058823E-2</v>
      </c>
      <c r="QX223">
        <v>3.5294117647058823E-2</v>
      </c>
      <c r="QY223">
        <v>3.9215686274509803E-2</v>
      </c>
      <c r="QZ223">
        <v>3.9215686274509803E-2</v>
      </c>
      <c r="RA223">
        <v>3.9215686274509803E-2</v>
      </c>
      <c r="RB223">
        <v>3.9215686274509803E-2</v>
      </c>
      <c r="RC223">
        <v>3.9215686274509803E-2</v>
      </c>
      <c r="RD223">
        <v>3.9215686274509803E-2</v>
      </c>
      <c r="RE223">
        <v>3.9215686274509803E-2</v>
      </c>
      <c r="RF223">
        <v>3.9215686274509803E-2</v>
      </c>
      <c r="RG223">
        <v>3.9215686274509803E-2</v>
      </c>
      <c r="RH223">
        <v>3.9215686274509803E-2</v>
      </c>
      <c r="RI223">
        <v>3.9215686274509803E-2</v>
      </c>
      <c r="RJ223">
        <v>3.9215686274509803E-2</v>
      </c>
      <c r="RK223">
        <v>3.9215686274509803E-2</v>
      </c>
      <c r="RL223">
        <v>3.5294117647058823E-2</v>
      </c>
      <c r="RM223">
        <v>3.5294117647058823E-2</v>
      </c>
      <c r="RN223">
        <v>3.5294117647058823E-2</v>
      </c>
      <c r="RO223">
        <v>3.9215686274509803E-2</v>
      </c>
      <c r="RP223">
        <v>3.5294117647058823E-2</v>
      </c>
      <c r="RQ223">
        <v>3.5294117647058823E-2</v>
      </c>
      <c r="RR223">
        <v>3.5294117647058823E-2</v>
      </c>
      <c r="RS223">
        <v>3.5294117647058823E-2</v>
      </c>
      <c r="RT223">
        <v>3.5294117647058823E-2</v>
      </c>
      <c r="RU223">
        <v>3.5294117647058823E-2</v>
      </c>
      <c r="RV223">
        <v>3.5294117647058823E-2</v>
      </c>
      <c r="RW223">
        <v>3.9215686274509803E-2</v>
      </c>
      <c r="RX223">
        <v>3.9215686274509803E-2</v>
      </c>
      <c r="RY223">
        <v>3.9215686274509803E-2</v>
      </c>
      <c r="RZ223">
        <v>3.9215686274509803E-2</v>
      </c>
      <c r="SA223">
        <v>3.9215686274509803E-2</v>
      </c>
      <c r="SB223">
        <v>3.9215686274509803E-2</v>
      </c>
      <c r="SC223">
        <v>3.9215686274509803E-2</v>
      </c>
      <c r="SD223">
        <v>3.9215686274509803E-2</v>
      </c>
      <c r="SE223">
        <v>3.5294117647058823E-2</v>
      </c>
      <c r="SF223">
        <v>3.5294117647058823E-2</v>
      </c>
      <c r="SG223">
        <v>3.9215686274509803E-2</v>
      </c>
      <c r="SH223">
        <v>3.9215686274509803E-2</v>
      </c>
      <c r="SI223">
        <v>3.9215686274509803E-2</v>
      </c>
      <c r="SJ223">
        <v>3.9215686274509803E-2</v>
      </c>
      <c r="SK223">
        <v>4.3137254901960784E-2</v>
      </c>
      <c r="SL223">
        <v>3.9215686274509803E-2</v>
      </c>
      <c r="SM223">
        <v>3.9215686274509803E-2</v>
      </c>
      <c r="SN223">
        <v>3.9215686274509803E-2</v>
      </c>
      <c r="SO223">
        <v>3.5294117647058823E-2</v>
      </c>
      <c r="SP223">
        <v>2.7450980392156862E-2</v>
      </c>
      <c r="SQ223">
        <v>2.7450980392156862E-2</v>
      </c>
      <c r="SR223">
        <v>2.7450980392156862E-2</v>
      </c>
      <c r="SS223">
        <v>3.5294117647058823E-2</v>
      </c>
      <c r="ST223">
        <v>5.4901960784313725E-2</v>
      </c>
      <c r="SU223">
        <v>6.2745098039215685E-2</v>
      </c>
      <c r="SV223">
        <v>1.9607843137254902E-2</v>
      </c>
      <c r="SW223">
        <v>1.5686274509803921E-2</v>
      </c>
      <c r="UK223">
        <v>8.2352941176470587E-2</v>
      </c>
      <c r="UL223">
        <v>8.2352941176470587E-2</v>
      </c>
      <c r="UM223">
        <v>7.8431372549019607E-2</v>
      </c>
      <c r="UN223">
        <v>7.8431372549019607E-2</v>
      </c>
      <c r="UO223">
        <v>7.8431372549019607E-2</v>
      </c>
      <c r="UP223">
        <v>7.4509803921568626E-2</v>
      </c>
      <c r="UQ223">
        <v>7.4509803921568626E-2</v>
      </c>
      <c r="UR223">
        <v>7.4509803921568626E-2</v>
      </c>
      <c r="US223">
        <v>7.4509803921568626E-2</v>
      </c>
      <c r="UT223">
        <v>8.2352941176470587E-2</v>
      </c>
      <c r="UU223">
        <v>9.0196078431372548E-2</v>
      </c>
      <c r="UV223">
        <v>7.4509803921568626E-2</v>
      </c>
      <c r="UW223">
        <v>7.4509803921568626E-2</v>
      </c>
      <c r="UX223">
        <v>7.4509803921568626E-2</v>
      </c>
      <c r="UY223">
        <v>7.4509803921568626E-2</v>
      </c>
      <c r="UZ223">
        <v>7.4509803921568626E-2</v>
      </c>
      <c r="VA223">
        <v>7.4509803921568626E-2</v>
      </c>
      <c r="VB223">
        <v>7.0588235294117646E-2</v>
      </c>
      <c r="VC223">
        <v>7.0588235294117646E-2</v>
      </c>
      <c r="VD223">
        <v>7.4509803921568626E-2</v>
      </c>
      <c r="VE223">
        <v>7.0588235294117646E-2</v>
      </c>
      <c r="VF223">
        <v>7.0588235294117646E-2</v>
      </c>
      <c r="VG223">
        <v>7.0588235294117646E-2</v>
      </c>
      <c r="VH223">
        <v>6.2745098039215685E-2</v>
      </c>
      <c r="VI223">
        <v>5.8823529411764705E-2</v>
      </c>
      <c r="VJ223">
        <v>6.2745098039215685E-2</v>
      </c>
      <c r="VK223">
        <v>6.2745098039215685E-2</v>
      </c>
      <c r="VL223">
        <v>6.2745098039215685E-2</v>
      </c>
      <c r="VM223">
        <v>5.4901960784313725E-2</v>
      </c>
      <c r="VN223">
        <v>5.0980392156862744E-2</v>
      </c>
      <c r="VO223">
        <v>5.4901960784313725E-2</v>
      </c>
      <c r="VP223">
        <v>4.3137254901960784E-2</v>
      </c>
      <c r="VQ223">
        <v>4.7058823529411764E-2</v>
      </c>
      <c r="VR223">
        <v>4.7058823529411764E-2</v>
      </c>
      <c r="VS223">
        <v>4.7058823529411764E-2</v>
      </c>
      <c r="VT223">
        <v>4.3137254901960784E-2</v>
      </c>
      <c r="VU223">
        <v>4.7058823529411764E-2</v>
      </c>
      <c r="VV223">
        <v>4.3137254901960784E-2</v>
      </c>
      <c r="VW223">
        <v>4.3137254901960784E-2</v>
      </c>
      <c r="VX223">
        <v>4.3137254901960784E-2</v>
      </c>
      <c r="VY223">
        <v>4.3137254901960784E-2</v>
      </c>
      <c r="VZ223">
        <v>4.3137254901960784E-2</v>
      </c>
      <c r="WA223">
        <v>4.3137254901960784E-2</v>
      </c>
      <c r="WB223">
        <v>4.3137254901960784E-2</v>
      </c>
      <c r="WC223">
        <v>4.7058823529411764E-2</v>
      </c>
      <c r="WD223">
        <v>4.3137254901960784E-2</v>
      </c>
      <c r="WE223">
        <v>3.9215686274509803E-2</v>
      </c>
      <c r="WF223">
        <v>3.5294117647058823E-2</v>
      </c>
      <c r="WG223">
        <v>3.5294117647058823E-2</v>
      </c>
      <c r="WH223">
        <v>3.9215686274509803E-2</v>
      </c>
      <c r="WI223">
        <v>3.9215686274509803E-2</v>
      </c>
      <c r="WJ223">
        <v>3.9215686274509803E-2</v>
      </c>
      <c r="WK223">
        <v>3.9215686274509803E-2</v>
      </c>
      <c r="WL223">
        <v>3.9215686274509803E-2</v>
      </c>
      <c r="WM223">
        <v>3.9215686274509803E-2</v>
      </c>
      <c r="WN223">
        <v>3.9215686274509803E-2</v>
      </c>
      <c r="WO223">
        <v>3.9215686274509803E-2</v>
      </c>
      <c r="WP223">
        <v>3.9215686274509803E-2</v>
      </c>
      <c r="WQ223">
        <v>3.9215686274509803E-2</v>
      </c>
      <c r="WR223">
        <v>3.9215686274509803E-2</v>
      </c>
      <c r="WS223">
        <v>3.9215686274509803E-2</v>
      </c>
      <c r="WT223">
        <v>3.9215686274509803E-2</v>
      </c>
      <c r="WU223">
        <v>3.5294117647058823E-2</v>
      </c>
      <c r="WV223">
        <v>3.5294117647058823E-2</v>
      </c>
      <c r="WW223">
        <v>3.5294117647058823E-2</v>
      </c>
      <c r="WX223">
        <v>3.9215686274509803E-2</v>
      </c>
      <c r="WY223">
        <v>3.5294117647058823E-2</v>
      </c>
      <c r="WZ223">
        <v>3.5294117647058823E-2</v>
      </c>
      <c r="XA223">
        <v>3.5294117647058823E-2</v>
      </c>
      <c r="XB223">
        <v>3.5294117647058823E-2</v>
      </c>
      <c r="XC223">
        <v>3.5294117647058823E-2</v>
      </c>
      <c r="XD223">
        <v>3.5294117647058823E-2</v>
      </c>
      <c r="XE223">
        <v>3.5294117647058823E-2</v>
      </c>
      <c r="XF223">
        <v>3.9215686274509803E-2</v>
      </c>
      <c r="XG223">
        <v>3.9215686274509803E-2</v>
      </c>
      <c r="XH223">
        <v>3.9215686274509803E-2</v>
      </c>
      <c r="XI223">
        <v>3.9215686274509803E-2</v>
      </c>
      <c r="XJ223">
        <v>3.9215686274509803E-2</v>
      </c>
      <c r="XK223">
        <v>3.9215686274509803E-2</v>
      </c>
      <c r="XL223">
        <v>3.9215686274509803E-2</v>
      </c>
      <c r="XM223">
        <v>3.9215686274509803E-2</v>
      </c>
      <c r="XN223">
        <v>3.5294117647058823E-2</v>
      </c>
      <c r="XO223">
        <v>3.5294117647058823E-2</v>
      </c>
      <c r="XP223">
        <v>3.9215686274509803E-2</v>
      </c>
      <c r="XQ223">
        <v>3.9215686274509803E-2</v>
      </c>
      <c r="XR223">
        <v>3.9215686274509803E-2</v>
      </c>
      <c r="XS223">
        <v>3.9215686274509803E-2</v>
      </c>
      <c r="XT223">
        <v>4.3137254901960784E-2</v>
      </c>
      <c r="XU223">
        <v>3.9215686274509803E-2</v>
      </c>
      <c r="XV223">
        <v>3.9215686274509803E-2</v>
      </c>
      <c r="XW223">
        <v>3.9215686274509803E-2</v>
      </c>
      <c r="XX223">
        <v>3.5294117647058823E-2</v>
      </c>
      <c r="XY223">
        <v>2.7450980392156862E-2</v>
      </c>
      <c r="XZ223">
        <v>2.7450980392156862E-2</v>
      </c>
      <c r="YA223">
        <v>2.7450980392156862E-2</v>
      </c>
      <c r="YB223">
        <v>3.5294117647058823E-2</v>
      </c>
      <c r="YC223">
        <v>5.4901960784313725E-2</v>
      </c>
      <c r="YD223">
        <v>6.2745098039215685E-2</v>
      </c>
      <c r="YE223">
        <v>1.9607843137254902E-2</v>
      </c>
      <c r="YF223">
        <v>1.5686274509803921E-2</v>
      </c>
    </row>
    <row r="224" spans="1:656" ht="5.0999999999999996" customHeight="1">
      <c r="A224">
        <v>8.6274509803921567E-2</v>
      </c>
      <c r="B224">
        <v>8.6274509803921567E-2</v>
      </c>
      <c r="C224">
        <v>8.2352941176470587E-2</v>
      </c>
      <c r="D224">
        <v>8.2352941176470587E-2</v>
      </c>
      <c r="E224">
        <v>7.8431372549019607E-2</v>
      </c>
      <c r="F224">
        <v>7.8431372549019607E-2</v>
      </c>
      <c r="G224">
        <v>7.4509803921568626E-2</v>
      </c>
      <c r="H224">
        <v>7.4509803921568626E-2</v>
      </c>
      <c r="I224">
        <v>7.4509803921568626E-2</v>
      </c>
      <c r="J224">
        <v>8.2352941176470587E-2</v>
      </c>
      <c r="K224">
        <v>8.6274509803921567E-2</v>
      </c>
      <c r="L224">
        <v>7.8431372549019607E-2</v>
      </c>
      <c r="M224">
        <v>7.4509803921568626E-2</v>
      </c>
      <c r="N224">
        <v>7.8431372549019607E-2</v>
      </c>
      <c r="O224">
        <v>7.4509803921568626E-2</v>
      </c>
      <c r="P224">
        <v>7.4509803921568626E-2</v>
      </c>
      <c r="Q224">
        <v>7.0588235294117646E-2</v>
      </c>
      <c r="R224">
        <v>7.0588235294117646E-2</v>
      </c>
      <c r="S224">
        <v>7.4509803921568626E-2</v>
      </c>
      <c r="T224">
        <v>7.4509803921568626E-2</v>
      </c>
      <c r="U224">
        <v>7.0588235294117646E-2</v>
      </c>
      <c r="V224">
        <v>7.0588235294117646E-2</v>
      </c>
      <c r="W224">
        <v>6.2745098039215685E-2</v>
      </c>
      <c r="X224">
        <v>5.8823529411764705E-2</v>
      </c>
      <c r="Y224">
        <v>6.2745098039215685E-2</v>
      </c>
      <c r="Z224">
        <v>7.0588235294117646E-2</v>
      </c>
      <c r="AA224">
        <v>7.0588235294117646E-2</v>
      </c>
      <c r="AB224">
        <v>8.2352941176470587E-2</v>
      </c>
      <c r="AC224">
        <v>6.2745098039215685E-2</v>
      </c>
      <c r="AD224">
        <v>5.0980392156862744E-2</v>
      </c>
      <c r="AE224">
        <v>6.2745098039215685E-2</v>
      </c>
      <c r="AF224">
        <v>5.4901960784313725E-2</v>
      </c>
      <c r="AG224">
        <v>4.3137254901960784E-2</v>
      </c>
      <c r="AH224">
        <v>4.7058823529411764E-2</v>
      </c>
      <c r="AI224">
        <v>4.7058823529411764E-2</v>
      </c>
      <c r="AJ224">
        <v>4.3137254901960784E-2</v>
      </c>
      <c r="AK224">
        <v>4.3137254901960784E-2</v>
      </c>
      <c r="AL224">
        <v>3.9215686274509803E-2</v>
      </c>
      <c r="AM224">
        <v>4.3137254901960784E-2</v>
      </c>
      <c r="AN224">
        <v>3.9215686274509803E-2</v>
      </c>
      <c r="AO224">
        <v>3.9215686274509803E-2</v>
      </c>
      <c r="AP224">
        <v>3.9215686274509803E-2</v>
      </c>
      <c r="AQ224">
        <v>3.9215686274509803E-2</v>
      </c>
      <c r="AR224">
        <v>3.9215686274509803E-2</v>
      </c>
      <c r="AS224">
        <v>4.3137254901960784E-2</v>
      </c>
      <c r="AT224">
        <v>3.9215686274509803E-2</v>
      </c>
      <c r="AU224">
        <v>3.5294117647058823E-2</v>
      </c>
      <c r="AV224">
        <v>3.5294117647058823E-2</v>
      </c>
      <c r="AW224">
        <v>3.5294117647058823E-2</v>
      </c>
      <c r="AX224">
        <v>3.5294117647058823E-2</v>
      </c>
      <c r="AY224">
        <v>3.5294117647058823E-2</v>
      </c>
      <c r="AZ224">
        <v>3.5294117647058823E-2</v>
      </c>
      <c r="BA224">
        <v>3.5294117647058823E-2</v>
      </c>
      <c r="BB224">
        <v>3.5294117647058823E-2</v>
      </c>
      <c r="BC224">
        <v>3.5294117647058823E-2</v>
      </c>
      <c r="BD224">
        <v>3.5294117647058823E-2</v>
      </c>
      <c r="BE224">
        <v>3.5294117647058823E-2</v>
      </c>
      <c r="BF224">
        <v>3.5294117647058823E-2</v>
      </c>
      <c r="BG224">
        <v>3.9215686274509803E-2</v>
      </c>
      <c r="BH224">
        <v>3.9215686274509803E-2</v>
      </c>
      <c r="BI224">
        <v>3.9215686274509803E-2</v>
      </c>
      <c r="BJ224">
        <v>3.9215686274509803E-2</v>
      </c>
      <c r="BK224">
        <v>3.5294117647058823E-2</v>
      </c>
      <c r="BL224">
        <v>3.5294117647058823E-2</v>
      </c>
      <c r="BM224">
        <v>3.5294117647058823E-2</v>
      </c>
      <c r="BN224">
        <v>3.5294117647058823E-2</v>
      </c>
      <c r="BO224">
        <v>3.5294117647058823E-2</v>
      </c>
      <c r="BP224">
        <v>3.5294117647058823E-2</v>
      </c>
      <c r="BQ224">
        <v>3.5294117647058823E-2</v>
      </c>
      <c r="BR224">
        <v>3.5294117647058823E-2</v>
      </c>
      <c r="BS224">
        <v>3.5294117647058823E-2</v>
      </c>
      <c r="BT224">
        <v>3.5294117647058823E-2</v>
      </c>
      <c r="BU224">
        <v>3.5294117647058823E-2</v>
      </c>
      <c r="BV224">
        <v>3.9215686274509803E-2</v>
      </c>
      <c r="BW224">
        <v>3.9215686274509803E-2</v>
      </c>
      <c r="BX224">
        <v>3.9215686274509803E-2</v>
      </c>
      <c r="BY224">
        <v>3.9215686274509803E-2</v>
      </c>
      <c r="BZ224">
        <v>3.9215686274509803E-2</v>
      </c>
      <c r="CA224">
        <v>3.9215686274509803E-2</v>
      </c>
      <c r="CB224">
        <v>3.9215686274509803E-2</v>
      </c>
      <c r="CC224">
        <v>3.9215686274509803E-2</v>
      </c>
      <c r="CD224">
        <v>3.9215686274509803E-2</v>
      </c>
      <c r="CE224">
        <v>3.5294117647058823E-2</v>
      </c>
      <c r="CF224">
        <v>3.9215686274509803E-2</v>
      </c>
      <c r="CG224">
        <v>4.3137254901960784E-2</v>
      </c>
      <c r="CH224">
        <v>3.9215686274509803E-2</v>
      </c>
      <c r="CI224">
        <v>3.9215686274509803E-2</v>
      </c>
      <c r="CJ224">
        <v>3.9215686274509803E-2</v>
      </c>
      <c r="CK224">
        <v>3.9215686274509803E-2</v>
      </c>
      <c r="CL224">
        <v>3.9215686274509803E-2</v>
      </c>
      <c r="CM224">
        <v>3.9215686274509803E-2</v>
      </c>
      <c r="CN224">
        <v>3.1372549019607843E-2</v>
      </c>
      <c r="CO224">
        <v>2.3529411764705882E-2</v>
      </c>
      <c r="CP224">
        <v>2.3529411764705882E-2</v>
      </c>
      <c r="CQ224">
        <v>2.7450980392156862E-2</v>
      </c>
      <c r="CR224">
        <v>3.5294117647058823E-2</v>
      </c>
      <c r="CS224">
        <v>5.4901960784313725E-2</v>
      </c>
      <c r="CT224">
        <v>5.8823529411764705E-2</v>
      </c>
      <c r="CU224">
        <v>1.5686274509803921E-2</v>
      </c>
      <c r="CV224">
        <v>1.1764705882352941E-2</v>
      </c>
      <c r="EJ224">
        <v>8.6274509803921567E-2</v>
      </c>
      <c r="EK224">
        <v>8.6274509803921567E-2</v>
      </c>
      <c r="EL224">
        <v>8.2352941176470587E-2</v>
      </c>
      <c r="EM224">
        <v>8.2352941176470587E-2</v>
      </c>
      <c r="EN224">
        <v>7.8431372549019607E-2</v>
      </c>
      <c r="EO224">
        <v>7.8431372549019607E-2</v>
      </c>
      <c r="EP224">
        <v>7.4509803921568626E-2</v>
      </c>
      <c r="EQ224">
        <v>7.4509803921568626E-2</v>
      </c>
      <c r="ER224">
        <v>7.4509803921568626E-2</v>
      </c>
      <c r="ES224">
        <v>8.2352941176470587E-2</v>
      </c>
      <c r="ET224">
        <v>8.6274509803921567E-2</v>
      </c>
      <c r="EU224">
        <v>7.8431372549019607E-2</v>
      </c>
      <c r="EV224">
        <v>7.4509803921568626E-2</v>
      </c>
      <c r="EW224">
        <v>7.8431372549019607E-2</v>
      </c>
      <c r="EX224">
        <v>7.4509803921568626E-2</v>
      </c>
      <c r="EY224">
        <v>7.4509803921568626E-2</v>
      </c>
      <c r="EZ224">
        <v>7.0588235294117646E-2</v>
      </c>
      <c r="FA224">
        <v>7.0588235294117646E-2</v>
      </c>
      <c r="FB224">
        <v>7.4509803921568626E-2</v>
      </c>
      <c r="FC224">
        <v>7.4509803921568626E-2</v>
      </c>
      <c r="FD224">
        <v>7.0588235294117646E-2</v>
      </c>
      <c r="FE224">
        <v>7.0588235294117646E-2</v>
      </c>
      <c r="FF224">
        <v>6.2745098039215685E-2</v>
      </c>
      <c r="FG224">
        <v>5.8823529411764705E-2</v>
      </c>
      <c r="FH224">
        <v>6.2745098039215685E-2</v>
      </c>
      <c r="FI224">
        <v>7.0588235294117646E-2</v>
      </c>
      <c r="FJ224">
        <v>7.0588235294117646E-2</v>
      </c>
      <c r="FK224">
        <v>8.2352941176470587E-2</v>
      </c>
      <c r="FL224">
        <v>6.2745098039215685E-2</v>
      </c>
      <c r="FM224">
        <v>5.0980392156862744E-2</v>
      </c>
      <c r="FN224">
        <v>6.2745098039215685E-2</v>
      </c>
      <c r="FO224">
        <v>5.4901960784313725E-2</v>
      </c>
      <c r="FP224">
        <v>4.3137254901960784E-2</v>
      </c>
      <c r="FQ224">
        <v>4.7058823529411764E-2</v>
      </c>
      <c r="FR224">
        <v>4.7058823529411764E-2</v>
      </c>
      <c r="FS224">
        <v>4.3137254901960784E-2</v>
      </c>
      <c r="FT224">
        <v>4.3137254901960784E-2</v>
      </c>
      <c r="FU224">
        <v>3.9215686274509803E-2</v>
      </c>
      <c r="FV224">
        <v>4.3137254901960784E-2</v>
      </c>
      <c r="FW224">
        <v>3.9215686274509803E-2</v>
      </c>
      <c r="FX224">
        <v>3.9215686274509803E-2</v>
      </c>
      <c r="FY224">
        <v>3.9215686274509803E-2</v>
      </c>
      <c r="FZ224">
        <v>3.9215686274509803E-2</v>
      </c>
      <c r="GA224">
        <v>3.9215686274509803E-2</v>
      </c>
      <c r="GB224">
        <v>4.3137254901960784E-2</v>
      </c>
      <c r="GC224">
        <v>3.9215686274509803E-2</v>
      </c>
      <c r="GD224">
        <v>3.5294117647058823E-2</v>
      </c>
      <c r="GE224">
        <v>3.5294117647058823E-2</v>
      </c>
      <c r="GF224">
        <v>3.5294117647058823E-2</v>
      </c>
      <c r="GG224">
        <v>3.5294117647058823E-2</v>
      </c>
      <c r="GH224">
        <v>3.5294117647058823E-2</v>
      </c>
      <c r="GI224">
        <v>3.5294117647058823E-2</v>
      </c>
      <c r="GJ224">
        <v>3.5294117647058823E-2</v>
      </c>
      <c r="GK224">
        <v>3.5294117647058823E-2</v>
      </c>
      <c r="GL224">
        <v>3.5294117647058823E-2</v>
      </c>
      <c r="GM224">
        <v>3.5294117647058823E-2</v>
      </c>
      <c r="GN224">
        <v>3.5294117647058823E-2</v>
      </c>
      <c r="GO224">
        <v>3.5294117647058823E-2</v>
      </c>
      <c r="GP224">
        <v>3.9215686274509803E-2</v>
      </c>
      <c r="GQ224">
        <v>3.9215686274509803E-2</v>
      </c>
      <c r="GR224">
        <v>3.9215686274509803E-2</v>
      </c>
      <c r="GS224">
        <v>3.9215686274509803E-2</v>
      </c>
      <c r="GT224">
        <v>3.5294117647058823E-2</v>
      </c>
      <c r="GU224">
        <v>3.5294117647058823E-2</v>
      </c>
      <c r="GV224">
        <v>3.5294117647058823E-2</v>
      </c>
      <c r="GW224">
        <v>3.5294117647058823E-2</v>
      </c>
      <c r="GX224">
        <v>3.5294117647058823E-2</v>
      </c>
      <c r="GY224">
        <v>3.5294117647058823E-2</v>
      </c>
      <c r="GZ224">
        <v>3.5294117647058823E-2</v>
      </c>
      <c r="HA224">
        <v>3.5294117647058823E-2</v>
      </c>
      <c r="HB224">
        <v>3.5294117647058823E-2</v>
      </c>
      <c r="HC224">
        <v>3.5294117647058823E-2</v>
      </c>
      <c r="HD224">
        <v>3.5294117647058823E-2</v>
      </c>
      <c r="HE224">
        <v>3.9215686274509803E-2</v>
      </c>
      <c r="HF224">
        <v>3.9215686274509803E-2</v>
      </c>
      <c r="HG224">
        <v>3.9215686274509803E-2</v>
      </c>
      <c r="HH224">
        <v>3.9215686274509803E-2</v>
      </c>
      <c r="HI224">
        <v>3.9215686274509803E-2</v>
      </c>
      <c r="HJ224">
        <v>3.9215686274509803E-2</v>
      </c>
      <c r="HK224">
        <v>3.9215686274509803E-2</v>
      </c>
      <c r="HL224">
        <v>3.9215686274509803E-2</v>
      </c>
      <c r="HM224">
        <v>3.9215686274509803E-2</v>
      </c>
      <c r="HN224">
        <v>3.5294117647058823E-2</v>
      </c>
      <c r="HO224">
        <v>3.9215686274509803E-2</v>
      </c>
      <c r="HP224">
        <v>4.3137254901960784E-2</v>
      </c>
      <c r="HQ224">
        <v>3.9215686274509803E-2</v>
      </c>
      <c r="HR224">
        <v>3.9215686274509803E-2</v>
      </c>
      <c r="HS224">
        <v>3.9215686274509803E-2</v>
      </c>
      <c r="HT224">
        <v>3.9215686274509803E-2</v>
      </c>
      <c r="HU224">
        <v>3.9215686274509803E-2</v>
      </c>
      <c r="HV224">
        <v>3.9215686274509803E-2</v>
      </c>
      <c r="HW224">
        <v>3.1372549019607843E-2</v>
      </c>
      <c r="HX224">
        <v>2.3529411764705882E-2</v>
      </c>
      <c r="HY224">
        <v>2.3529411764705882E-2</v>
      </c>
      <c r="HZ224">
        <v>2.7450980392156862E-2</v>
      </c>
      <c r="IA224">
        <v>3.5294117647058823E-2</v>
      </c>
      <c r="IB224">
        <v>5.4901960784313725E-2</v>
      </c>
      <c r="IC224">
        <v>5.8823529411764705E-2</v>
      </c>
      <c r="ID224">
        <v>1.5686274509803921E-2</v>
      </c>
      <c r="IE224">
        <v>1.1764705882352941E-2</v>
      </c>
      <c r="JS224">
        <v>8.6274509803921567E-2</v>
      </c>
      <c r="JT224">
        <v>8.6274509803921567E-2</v>
      </c>
      <c r="JU224">
        <v>8.2352941176470587E-2</v>
      </c>
      <c r="JV224">
        <v>8.2352941176470587E-2</v>
      </c>
      <c r="JW224">
        <v>7.8431372549019607E-2</v>
      </c>
      <c r="JX224">
        <v>7.8431372549019607E-2</v>
      </c>
      <c r="JY224">
        <v>7.4509803921568626E-2</v>
      </c>
      <c r="JZ224">
        <v>7.4509803921568626E-2</v>
      </c>
      <c r="KA224">
        <v>7.4509803921568626E-2</v>
      </c>
      <c r="KB224">
        <v>8.2352941176470587E-2</v>
      </c>
      <c r="KC224">
        <v>8.6274509803921567E-2</v>
      </c>
      <c r="KD224">
        <v>7.8431372549019607E-2</v>
      </c>
      <c r="KE224">
        <v>7.4509803921568626E-2</v>
      </c>
      <c r="KF224">
        <v>7.8431372549019607E-2</v>
      </c>
      <c r="KG224">
        <v>7.4509803921568626E-2</v>
      </c>
      <c r="KH224">
        <v>7.4509803921568626E-2</v>
      </c>
      <c r="KI224">
        <v>7.0588235294117646E-2</v>
      </c>
      <c r="KJ224">
        <v>7.0588235294117646E-2</v>
      </c>
      <c r="KK224">
        <v>7.4509803921568626E-2</v>
      </c>
      <c r="KL224">
        <v>7.4509803921568626E-2</v>
      </c>
      <c r="KM224">
        <v>7.0588235294117646E-2</v>
      </c>
      <c r="KN224">
        <v>7.0588235294117646E-2</v>
      </c>
      <c r="KO224">
        <v>6.2745098039215685E-2</v>
      </c>
      <c r="KP224">
        <v>5.8823529411764705E-2</v>
      </c>
      <c r="KQ224">
        <v>6.2745098039215685E-2</v>
      </c>
      <c r="KR224">
        <v>7.0588235294117646E-2</v>
      </c>
      <c r="KS224">
        <v>7.0588235294117646E-2</v>
      </c>
      <c r="KT224">
        <v>8.2352941176470587E-2</v>
      </c>
      <c r="KU224">
        <v>6.2745098039215685E-2</v>
      </c>
      <c r="KV224">
        <v>5.0980392156862744E-2</v>
      </c>
      <c r="KW224">
        <v>6.2745098039215685E-2</v>
      </c>
      <c r="KX224">
        <v>5.4901960784313725E-2</v>
      </c>
      <c r="KY224">
        <v>4.3137254901960784E-2</v>
      </c>
      <c r="KZ224">
        <v>4.7058823529411764E-2</v>
      </c>
      <c r="LA224">
        <v>4.7058823529411764E-2</v>
      </c>
      <c r="LB224">
        <v>4.3137254901960784E-2</v>
      </c>
      <c r="LC224">
        <v>4.3137254901960784E-2</v>
      </c>
      <c r="LD224">
        <v>3.9215686274509803E-2</v>
      </c>
      <c r="LE224">
        <v>4.3137254901960784E-2</v>
      </c>
      <c r="LF224">
        <v>3.9215686274509803E-2</v>
      </c>
      <c r="LG224">
        <v>3.9215686274509803E-2</v>
      </c>
      <c r="LH224">
        <v>3.9215686274509803E-2</v>
      </c>
      <c r="LI224">
        <v>3.9215686274509803E-2</v>
      </c>
      <c r="LJ224">
        <v>3.9215686274509803E-2</v>
      </c>
      <c r="LK224">
        <v>4.3137254901960784E-2</v>
      </c>
      <c r="LL224">
        <v>3.9215686274509803E-2</v>
      </c>
      <c r="LM224">
        <v>3.5294117647058823E-2</v>
      </c>
      <c r="LN224">
        <v>3.5294117647058823E-2</v>
      </c>
      <c r="LO224">
        <v>3.5294117647058823E-2</v>
      </c>
      <c r="LP224">
        <v>3.5294117647058823E-2</v>
      </c>
      <c r="LQ224">
        <v>3.5294117647058823E-2</v>
      </c>
      <c r="LR224">
        <v>3.5294117647058823E-2</v>
      </c>
      <c r="LS224">
        <v>3.5294117647058823E-2</v>
      </c>
      <c r="LT224">
        <v>3.5294117647058823E-2</v>
      </c>
      <c r="LU224">
        <v>3.5294117647058823E-2</v>
      </c>
      <c r="LV224">
        <v>3.5294117647058823E-2</v>
      </c>
      <c r="LW224">
        <v>3.5294117647058823E-2</v>
      </c>
      <c r="LX224">
        <v>3.5294117647058823E-2</v>
      </c>
      <c r="LY224">
        <v>3.9215686274509803E-2</v>
      </c>
      <c r="LZ224">
        <v>3.9215686274509803E-2</v>
      </c>
      <c r="MA224">
        <v>3.9215686274509803E-2</v>
      </c>
      <c r="MB224">
        <v>3.9215686274509803E-2</v>
      </c>
      <c r="MC224">
        <v>3.5294117647058823E-2</v>
      </c>
      <c r="MD224">
        <v>3.5294117647058823E-2</v>
      </c>
      <c r="ME224">
        <v>3.5294117647058823E-2</v>
      </c>
      <c r="MF224">
        <v>3.5294117647058823E-2</v>
      </c>
      <c r="MG224">
        <v>3.5294117647058823E-2</v>
      </c>
      <c r="MH224">
        <v>3.5294117647058823E-2</v>
      </c>
      <c r="MI224">
        <v>3.5294117647058823E-2</v>
      </c>
      <c r="MJ224">
        <v>3.5294117647058823E-2</v>
      </c>
      <c r="MK224">
        <v>3.5294117647058823E-2</v>
      </c>
      <c r="ML224">
        <v>3.5294117647058823E-2</v>
      </c>
      <c r="MM224">
        <v>3.5294117647058823E-2</v>
      </c>
      <c r="MN224">
        <v>3.9215686274509803E-2</v>
      </c>
      <c r="MO224">
        <v>3.9215686274509803E-2</v>
      </c>
      <c r="MP224">
        <v>3.9215686274509803E-2</v>
      </c>
      <c r="MQ224">
        <v>3.9215686274509803E-2</v>
      </c>
      <c r="MR224">
        <v>3.9215686274509803E-2</v>
      </c>
      <c r="MS224">
        <v>3.9215686274509803E-2</v>
      </c>
      <c r="MT224">
        <v>3.9215686274509803E-2</v>
      </c>
      <c r="MU224">
        <v>3.9215686274509803E-2</v>
      </c>
      <c r="MV224">
        <v>3.9215686274509803E-2</v>
      </c>
      <c r="MW224">
        <v>3.5294117647058823E-2</v>
      </c>
      <c r="MX224">
        <v>3.9215686274509803E-2</v>
      </c>
      <c r="MY224">
        <v>4.3137254901960784E-2</v>
      </c>
      <c r="MZ224">
        <v>3.9215686274509803E-2</v>
      </c>
      <c r="NA224">
        <v>3.9215686274509803E-2</v>
      </c>
      <c r="NB224">
        <v>3.9215686274509803E-2</v>
      </c>
      <c r="NC224">
        <v>3.9215686274509803E-2</v>
      </c>
      <c r="ND224">
        <v>3.9215686274509803E-2</v>
      </c>
      <c r="NE224">
        <v>3.9215686274509803E-2</v>
      </c>
      <c r="NF224">
        <v>3.1372549019607843E-2</v>
      </c>
      <c r="NG224">
        <v>2.3529411764705882E-2</v>
      </c>
      <c r="NH224">
        <v>2.3529411764705882E-2</v>
      </c>
      <c r="NI224">
        <v>2.7450980392156862E-2</v>
      </c>
      <c r="NJ224">
        <v>3.5294117647058823E-2</v>
      </c>
      <c r="NK224">
        <v>5.4901960784313725E-2</v>
      </c>
      <c r="NL224">
        <v>5.8823529411764705E-2</v>
      </c>
      <c r="NM224">
        <v>1.5686274509803921E-2</v>
      </c>
      <c r="NN224">
        <v>1.1764705882352941E-2</v>
      </c>
      <c r="PB224">
        <v>8.6274509803921567E-2</v>
      </c>
      <c r="PC224">
        <v>8.6274509803921567E-2</v>
      </c>
      <c r="PD224">
        <v>8.2352941176470587E-2</v>
      </c>
      <c r="PE224">
        <v>8.2352941176470587E-2</v>
      </c>
      <c r="PF224">
        <v>7.8431372549019607E-2</v>
      </c>
      <c r="PG224">
        <v>7.8431372549019607E-2</v>
      </c>
      <c r="PH224">
        <v>7.4509803921568626E-2</v>
      </c>
      <c r="PI224">
        <v>7.4509803921568626E-2</v>
      </c>
      <c r="PJ224">
        <v>7.4509803921568626E-2</v>
      </c>
      <c r="PK224">
        <v>8.2352941176470587E-2</v>
      </c>
      <c r="PL224">
        <v>8.6274509803921567E-2</v>
      </c>
      <c r="PM224">
        <v>7.8431372549019607E-2</v>
      </c>
      <c r="PN224">
        <v>7.4509803921568626E-2</v>
      </c>
      <c r="PO224">
        <v>7.8431372549019607E-2</v>
      </c>
      <c r="PP224">
        <v>7.4509803921568626E-2</v>
      </c>
      <c r="PQ224">
        <v>7.4509803921568626E-2</v>
      </c>
      <c r="PR224">
        <v>7.0588235294117646E-2</v>
      </c>
      <c r="PS224">
        <v>7.0588235294117646E-2</v>
      </c>
      <c r="PT224">
        <v>7.4509803921568626E-2</v>
      </c>
      <c r="PU224">
        <v>7.4509803921568626E-2</v>
      </c>
      <c r="PV224">
        <v>7.0588235294117646E-2</v>
      </c>
      <c r="PW224">
        <v>7.0588235294117646E-2</v>
      </c>
      <c r="PX224">
        <v>6.2745098039215685E-2</v>
      </c>
      <c r="PY224">
        <v>5.8823529411764705E-2</v>
      </c>
      <c r="PZ224">
        <v>6.2745098039215685E-2</v>
      </c>
      <c r="QA224">
        <v>7.0588235294117646E-2</v>
      </c>
      <c r="QB224">
        <v>7.0588235294117646E-2</v>
      </c>
      <c r="QC224">
        <v>8.2352941176470587E-2</v>
      </c>
      <c r="QD224">
        <v>6.2745098039215685E-2</v>
      </c>
      <c r="QE224">
        <v>5.0980392156862744E-2</v>
      </c>
      <c r="QF224">
        <v>6.2745098039215685E-2</v>
      </c>
      <c r="QG224">
        <v>5.4901960784313725E-2</v>
      </c>
      <c r="QH224">
        <v>4.3137254901960784E-2</v>
      </c>
      <c r="QI224">
        <v>4.7058823529411764E-2</v>
      </c>
      <c r="QJ224">
        <v>4.7058823529411764E-2</v>
      </c>
      <c r="QK224">
        <v>4.3137254901960784E-2</v>
      </c>
      <c r="QL224">
        <v>4.3137254901960784E-2</v>
      </c>
      <c r="QM224">
        <v>3.9215686274509803E-2</v>
      </c>
      <c r="QN224">
        <v>4.3137254901960784E-2</v>
      </c>
      <c r="QO224">
        <v>3.9215686274509803E-2</v>
      </c>
      <c r="QP224">
        <v>3.9215686274509803E-2</v>
      </c>
      <c r="QQ224">
        <v>3.9215686274509803E-2</v>
      </c>
      <c r="QR224">
        <v>3.9215686274509803E-2</v>
      </c>
      <c r="QS224">
        <v>3.9215686274509803E-2</v>
      </c>
      <c r="QT224">
        <v>4.3137254901960784E-2</v>
      </c>
      <c r="QU224">
        <v>3.9215686274509803E-2</v>
      </c>
      <c r="QV224">
        <v>3.5294117647058823E-2</v>
      </c>
      <c r="QW224">
        <v>3.5294117647058823E-2</v>
      </c>
      <c r="QX224">
        <v>3.5294117647058823E-2</v>
      </c>
      <c r="QY224">
        <v>3.5294117647058823E-2</v>
      </c>
      <c r="QZ224">
        <v>3.5294117647058823E-2</v>
      </c>
      <c r="RA224">
        <v>3.5294117647058823E-2</v>
      </c>
      <c r="RB224">
        <v>3.5294117647058823E-2</v>
      </c>
      <c r="RC224">
        <v>3.5294117647058823E-2</v>
      </c>
      <c r="RD224">
        <v>3.5294117647058823E-2</v>
      </c>
      <c r="RE224">
        <v>3.5294117647058823E-2</v>
      </c>
      <c r="RF224">
        <v>3.5294117647058823E-2</v>
      </c>
      <c r="RG224">
        <v>3.5294117647058823E-2</v>
      </c>
      <c r="RH224">
        <v>3.9215686274509803E-2</v>
      </c>
      <c r="RI224">
        <v>3.9215686274509803E-2</v>
      </c>
      <c r="RJ224">
        <v>3.9215686274509803E-2</v>
      </c>
      <c r="RK224">
        <v>3.9215686274509803E-2</v>
      </c>
      <c r="RL224">
        <v>3.5294117647058823E-2</v>
      </c>
      <c r="RM224">
        <v>3.5294117647058823E-2</v>
      </c>
      <c r="RN224">
        <v>3.5294117647058823E-2</v>
      </c>
      <c r="RO224">
        <v>3.5294117647058823E-2</v>
      </c>
      <c r="RP224">
        <v>3.5294117647058823E-2</v>
      </c>
      <c r="RQ224">
        <v>3.5294117647058823E-2</v>
      </c>
      <c r="RR224">
        <v>3.5294117647058823E-2</v>
      </c>
      <c r="RS224">
        <v>3.5294117647058823E-2</v>
      </c>
      <c r="RT224">
        <v>3.5294117647058823E-2</v>
      </c>
      <c r="RU224">
        <v>3.5294117647058823E-2</v>
      </c>
      <c r="RV224">
        <v>3.5294117647058823E-2</v>
      </c>
      <c r="RW224">
        <v>3.9215686274509803E-2</v>
      </c>
      <c r="RX224">
        <v>3.9215686274509803E-2</v>
      </c>
      <c r="RY224">
        <v>3.9215686274509803E-2</v>
      </c>
      <c r="RZ224">
        <v>3.9215686274509803E-2</v>
      </c>
      <c r="SA224">
        <v>3.9215686274509803E-2</v>
      </c>
      <c r="SB224">
        <v>3.9215686274509803E-2</v>
      </c>
      <c r="SC224">
        <v>3.9215686274509803E-2</v>
      </c>
      <c r="SD224">
        <v>3.9215686274509803E-2</v>
      </c>
      <c r="SE224">
        <v>3.9215686274509803E-2</v>
      </c>
      <c r="SF224">
        <v>3.5294117647058823E-2</v>
      </c>
      <c r="SG224">
        <v>3.9215686274509803E-2</v>
      </c>
      <c r="SH224">
        <v>4.3137254901960784E-2</v>
      </c>
      <c r="SI224">
        <v>3.9215686274509803E-2</v>
      </c>
      <c r="SJ224">
        <v>3.9215686274509803E-2</v>
      </c>
      <c r="SK224">
        <v>3.9215686274509803E-2</v>
      </c>
      <c r="SL224">
        <v>3.9215686274509803E-2</v>
      </c>
      <c r="SM224">
        <v>3.9215686274509803E-2</v>
      </c>
      <c r="SN224">
        <v>3.9215686274509803E-2</v>
      </c>
      <c r="SO224">
        <v>3.1372549019607843E-2</v>
      </c>
      <c r="SP224">
        <v>2.3529411764705882E-2</v>
      </c>
      <c r="SQ224">
        <v>2.3529411764705882E-2</v>
      </c>
      <c r="SR224">
        <v>2.7450980392156862E-2</v>
      </c>
      <c r="SS224">
        <v>3.5294117647058823E-2</v>
      </c>
      <c r="ST224">
        <v>5.4901960784313725E-2</v>
      </c>
      <c r="SU224">
        <v>5.8823529411764705E-2</v>
      </c>
      <c r="SV224">
        <v>1.5686274509803921E-2</v>
      </c>
      <c r="SW224">
        <v>1.1764705882352941E-2</v>
      </c>
      <c r="UK224">
        <v>8.6274509803921567E-2</v>
      </c>
      <c r="UL224">
        <v>8.6274509803921567E-2</v>
      </c>
      <c r="UM224">
        <v>8.2352941176470587E-2</v>
      </c>
      <c r="UN224">
        <v>8.2352941176470587E-2</v>
      </c>
      <c r="UO224">
        <v>7.8431372549019607E-2</v>
      </c>
      <c r="UP224">
        <v>7.8431372549019607E-2</v>
      </c>
      <c r="UQ224">
        <v>7.4509803921568626E-2</v>
      </c>
      <c r="UR224">
        <v>7.4509803921568626E-2</v>
      </c>
      <c r="US224">
        <v>7.4509803921568626E-2</v>
      </c>
      <c r="UT224">
        <v>8.2352941176470587E-2</v>
      </c>
      <c r="UU224">
        <v>8.6274509803921567E-2</v>
      </c>
      <c r="UV224">
        <v>7.8431372549019607E-2</v>
      </c>
      <c r="UW224">
        <v>7.4509803921568626E-2</v>
      </c>
      <c r="UX224">
        <v>7.8431372549019607E-2</v>
      </c>
      <c r="UY224">
        <v>7.4509803921568626E-2</v>
      </c>
      <c r="UZ224">
        <v>7.4509803921568626E-2</v>
      </c>
      <c r="VA224">
        <v>7.0588235294117646E-2</v>
      </c>
      <c r="VB224">
        <v>7.0588235294117646E-2</v>
      </c>
      <c r="VC224">
        <v>7.4509803921568626E-2</v>
      </c>
      <c r="VD224">
        <v>7.4509803921568626E-2</v>
      </c>
      <c r="VE224">
        <v>7.0588235294117646E-2</v>
      </c>
      <c r="VF224">
        <v>7.0588235294117646E-2</v>
      </c>
      <c r="VG224">
        <v>6.2745098039215685E-2</v>
      </c>
      <c r="VH224">
        <v>5.8823529411764705E-2</v>
      </c>
      <c r="VI224">
        <v>6.2745098039215685E-2</v>
      </c>
      <c r="VJ224">
        <v>7.0588235294117646E-2</v>
      </c>
      <c r="VK224">
        <v>7.0588235294117646E-2</v>
      </c>
      <c r="VL224">
        <v>8.2352941176470587E-2</v>
      </c>
      <c r="VM224">
        <v>6.2745098039215685E-2</v>
      </c>
      <c r="VN224">
        <v>5.0980392156862744E-2</v>
      </c>
      <c r="VO224">
        <v>6.2745098039215685E-2</v>
      </c>
      <c r="VP224">
        <v>5.4901960784313725E-2</v>
      </c>
      <c r="VQ224">
        <v>4.3137254901960784E-2</v>
      </c>
      <c r="VR224">
        <v>4.7058823529411764E-2</v>
      </c>
      <c r="VS224">
        <v>4.7058823529411764E-2</v>
      </c>
      <c r="VT224">
        <v>4.3137254901960784E-2</v>
      </c>
      <c r="VU224">
        <v>4.3137254901960784E-2</v>
      </c>
      <c r="VV224">
        <v>3.9215686274509803E-2</v>
      </c>
      <c r="VW224">
        <v>4.3137254901960784E-2</v>
      </c>
      <c r="VX224">
        <v>3.9215686274509803E-2</v>
      </c>
      <c r="VY224">
        <v>3.9215686274509803E-2</v>
      </c>
      <c r="VZ224">
        <v>3.9215686274509803E-2</v>
      </c>
      <c r="WA224">
        <v>3.9215686274509803E-2</v>
      </c>
      <c r="WB224">
        <v>3.9215686274509803E-2</v>
      </c>
      <c r="WC224">
        <v>4.3137254901960784E-2</v>
      </c>
      <c r="WD224">
        <v>3.9215686274509803E-2</v>
      </c>
      <c r="WE224">
        <v>3.5294117647058823E-2</v>
      </c>
      <c r="WF224">
        <v>3.5294117647058823E-2</v>
      </c>
      <c r="WG224">
        <v>3.5294117647058823E-2</v>
      </c>
      <c r="WH224">
        <v>3.5294117647058823E-2</v>
      </c>
      <c r="WI224">
        <v>3.5294117647058823E-2</v>
      </c>
      <c r="WJ224">
        <v>3.5294117647058823E-2</v>
      </c>
      <c r="WK224">
        <v>3.5294117647058823E-2</v>
      </c>
      <c r="WL224">
        <v>3.5294117647058823E-2</v>
      </c>
      <c r="WM224">
        <v>3.5294117647058823E-2</v>
      </c>
      <c r="WN224">
        <v>3.5294117647058823E-2</v>
      </c>
      <c r="WO224">
        <v>3.5294117647058823E-2</v>
      </c>
      <c r="WP224">
        <v>3.5294117647058823E-2</v>
      </c>
      <c r="WQ224">
        <v>3.9215686274509803E-2</v>
      </c>
      <c r="WR224">
        <v>3.9215686274509803E-2</v>
      </c>
      <c r="WS224">
        <v>3.9215686274509803E-2</v>
      </c>
      <c r="WT224">
        <v>3.9215686274509803E-2</v>
      </c>
      <c r="WU224">
        <v>3.5294117647058823E-2</v>
      </c>
      <c r="WV224">
        <v>3.5294117647058823E-2</v>
      </c>
      <c r="WW224">
        <v>3.5294117647058823E-2</v>
      </c>
      <c r="WX224">
        <v>3.5294117647058823E-2</v>
      </c>
      <c r="WY224">
        <v>3.5294117647058823E-2</v>
      </c>
      <c r="WZ224">
        <v>3.5294117647058823E-2</v>
      </c>
      <c r="XA224">
        <v>3.5294117647058823E-2</v>
      </c>
      <c r="XB224">
        <v>3.5294117647058823E-2</v>
      </c>
      <c r="XC224">
        <v>3.5294117647058823E-2</v>
      </c>
      <c r="XD224">
        <v>3.5294117647058823E-2</v>
      </c>
      <c r="XE224">
        <v>3.5294117647058823E-2</v>
      </c>
      <c r="XF224">
        <v>3.9215686274509803E-2</v>
      </c>
      <c r="XG224">
        <v>3.9215686274509803E-2</v>
      </c>
      <c r="XH224">
        <v>3.9215686274509803E-2</v>
      </c>
      <c r="XI224">
        <v>3.9215686274509803E-2</v>
      </c>
      <c r="XJ224">
        <v>3.9215686274509803E-2</v>
      </c>
      <c r="XK224">
        <v>3.9215686274509803E-2</v>
      </c>
      <c r="XL224">
        <v>3.9215686274509803E-2</v>
      </c>
      <c r="XM224">
        <v>3.9215686274509803E-2</v>
      </c>
      <c r="XN224">
        <v>3.9215686274509803E-2</v>
      </c>
      <c r="XO224">
        <v>3.5294117647058823E-2</v>
      </c>
      <c r="XP224">
        <v>3.9215686274509803E-2</v>
      </c>
      <c r="XQ224">
        <v>4.3137254901960784E-2</v>
      </c>
      <c r="XR224">
        <v>3.9215686274509803E-2</v>
      </c>
      <c r="XS224">
        <v>3.9215686274509803E-2</v>
      </c>
      <c r="XT224">
        <v>3.9215686274509803E-2</v>
      </c>
      <c r="XU224">
        <v>3.9215686274509803E-2</v>
      </c>
      <c r="XV224">
        <v>3.9215686274509803E-2</v>
      </c>
      <c r="XW224">
        <v>3.9215686274509803E-2</v>
      </c>
      <c r="XX224">
        <v>3.1372549019607843E-2</v>
      </c>
      <c r="XY224">
        <v>2.3529411764705882E-2</v>
      </c>
      <c r="XZ224">
        <v>2.3529411764705882E-2</v>
      </c>
      <c r="YA224">
        <v>2.7450980392156862E-2</v>
      </c>
      <c r="YB224">
        <v>3.5294117647058823E-2</v>
      </c>
      <c r="YC224">
        <v>5.4901960784313725E-2</v>
      </c>
      <c r="YD224">
        <v>5.8823529411764705E-2</v>
      </c>
      <c r="YE224">
        <v>1.5686274509803921E-2</v>
      </c>
      <c r="YF224">
        <v>1.1764705882352941E-2</v>
      </c>
    </row>
    <row r="225" spans="1:656" ht="5.0999999999999996" customHeight="1">
      <c r="A225">
        <v>7.8431372549019607E-2</v>
      </c>
      <c r="B225">
        <v>7.8431372549019607E-2</v>
      </c>
      <c r="C225">
        <v>7.4509803921568626E-2</v>
      </c>
      <c r="D225">
        <v>7.4509803921568626E-2</v>
      </c>
      <c r="E225">
        <v>7.4509803921568626E-2</v>
      </c>
      <c r="F225">
        <v>7.4509803921568626E-2</v>
      </c>
      <c r="G225">
        <v>7.0588235294117646E-2</v>
      </c>
      <c r="H225">
        <v>7.4509803921568626E-2</v>
      </c>
      <c r="I225">
        <v>7.0588235294117646E-2</v>
      </c>
      <c r="J225">
        <v>6.6666666666666666E-2</v>
      </c>
      <c r="K225">
        <v>7.4509803921568626E-2</v>
      </c>
      <c r="L225">
        <v>9.4117647058823528E-2</v>
      </c>
      <c r="M225">
        <v>7.0588235294117646E-2</v>
      </c>
      <c r="N225">
        <v>7.4509803921568626E-2</v>
      </c>
      <c r="O225">
        <v>7.4509803921568626E-2</v>
      </c>
      <c r="P225">
        <v>7.4509803921568626E-2</v>
      </c>
      <c r="Q225">
        <v>7.0588235294117646E-2</v>
      </c>
      <c r="R225">
        <v>7.0588235294117646E-2</v>
      </c>
      <c r="S225">
        <v>7.0588235294117646E-2</v>
      </c>
      <c r="T225">
        <v>7.0588235294117646E-2</v>
      </c>
      <c r="U225">
        <v>6.6666666666666666E-2</v>
      </c>
      <c r="V225">
        <v>6.6666666666666666E-2</v>
      </c>
      <c r="W225">
        <v>5.8823529411764705E-2</v>
      </c>
      <c r="X225">
        <v>5.8823529411764705E-2</v>
      </c>
      <c r="Y225">
        <v>5.8823529411764705E-2</v>
      </c>
      <c r="Z225">
        <v>6.6666666666666666E-2</v>
      </c>
      <c r="AA225">
        <v>7.8431372549019607E-2</v>
      </c>
      <c r="AB225">
        <v>7.4509803921568626E-2</v>
      </c>
      <c r="AC225">
        <v>5.8823529411764705E-2</v>
      </c>
      <c r="AD225">
        <v>5.8823529411764705E-2</v>
      </c>
      <c r="AE225">
        <v>5.8823529411764705E-2</v>
      </c>
      <c r="AF225">
        <v>8.2352941176470587E-2</v>
      </c>
      <c r="AG225">
        <v>5.4901960784313725E-2</v>
      </c>
      <c r="AH225">
        <v>4.3137254901960784E-2</v>
      </c>
      <c r="AI225">
        <v>4.7058823529411764E-2</v>
      </c>
      <c r="AJ225">
        <v>4.3137254901960784E-2</v>
      </c>
      <c r="AK225">
        <v>3.9215686274509803E-2</v>
      </c>
      <c r="AL225">
        <v>3.9215686274509803E-2</v>
      </c>
      <c r="AM225">
        <v>4.3137254901960784E-2</v>
      </c>
      <c r="AN225">
        <v>4.7058823529411764E-2</v>
      </c>
      <c r="AO225">
        <v>3.9215686274509803E-2</v>
      </c>
      <c r="AP225">
        <v>3.9215686274509803E-2</v>
      </c>
      <c r="AQ225">
        <v>3.9215686274509803E-2</v>
      </c>
      <c r="AR225">
        <v>3.9215686274509803E-2</v>
      </c>
      <c r="AS225">
        <v>3.9215686274509803E-2</v>
      </c>
      <c r="AT225">
        <v>3.5294117647058823E-2</v>
      </c>
      <c r="AU225">
        <v>3.1372549019607843E-2</v>
      </c>
      <c r="AV225">
        <v>3.5294117647058823E-2</v>
      </c>
      <c r="AW225">
        <v>3.5294117647058823E-2</v>
      </c>
      <c r="AX225">
        <v>3.5294117647058823E-2</v>
      </c>
      <c r="AY225">
        <v>3.5294117647058823E-2</v>
      </c>
      <c r="AZ225">
        <v>3.5294117647058823E-2</v>
      </c>
      <c r="BA225">
        <v>3.5294117647058823E-2</v>
      </c>
      <c r="BB225">
        <v>3.5294117647058823E-2</v>
      </c>
      <c r="BC225">
        <v>3.5294117647058823E-2</v>
      </c>
      <c r="BD225">
        <v>3.9215686274509803E-2</v>
      </c>
      <c r="BE225">
        <v>3.9215686274509803E-2</v>
      </c>
      <c r="BF225">
        <v>3.9215686274509803E-2</v>
      </c>
      <c r="BG225">
        <v>3.5294117647058823E-2</v>
      </c>
      <c r="BH225">
        <v>3.5294117647058823E-2</v>
      </c>
      <c r="BI225">
        <v>3.5294117647058823E-2</v>
      </c>
      <c r="BJ225">
        <v>3.5294117647058823E-2</v>
      </c>
      <c r="BK225">
        <v>3.5294117647058823E-2</v>
      </c>
      <c r="BL225">
        <v>3.5294117647058823E-2</v>
      </c>
      <c r="BM225">
        <v>3.5294117647058823E-2</v>
      </c>
      <c r="BN225">
        <v>3.5294117647058823E-2</v>
      </c>
      <c r="BO225">
        <v>3.5294117647058823E-2</v>
      </c>
      <c r="BP225">
        <v>3.5294117647058823E-2</v>
      </c>
      <c r="BQ225">
        <v>3.5294117647058823E-2</v>
      </c>
      <c r="BR225">
        <v>3.5294117647058823E-2</v>
      </c>
      <c r="BS225">
        <v>3.5294117647058823E-2</v>
      </c>
      <c r="BT225">
        <v>3.5294117647058823E-2</v>
      </c>
      <c r="BU225">
        <v>3.5294117647058823E-2</v>
      </c>
      <c r="BV225">
        <v>3.9215686274509803E-2</v>
      </c>
      <c r="BW225">
        <v>3.9215686274509803E-2</v>
      </c>
      <c r="BX225">
        <v>3.9215686274509803E-2</v>
      </c>
      <c r="BY225">
        <v>3.9215686274509803E-2</v>
      </c>
      <c r="BZ225">
        <v>3.9215686274509803E-2</v>
      </c>
      <c r="CA225">
        <v>3.9215686274509803E-2</v>
      </c>
      <c r="CB225">
        <v>3.9215686274509803E-2</v>
      </c>
      <c r="CC225">
        <v>3.9215686274509803E-2</v>
      </c>
      <c r="CD225">
        <v>3.9215686274509803E-2</v>
      </c>
      <c r="CE225">
        <v>3.5294117647058823E-2</v>
      </c>
      <c r="CF225">
        <v>3.5294117647058823E-2</v>
      </c>
      <c r="CG225">
        <v>3.5294117647058823E-2</v>
      </c>
      <c r="CH225">
        <v>3.5294117647058823E-2</v>
      </c>
      <c r="CI225">
        <v>3.9215686274509803E-2</v>
      </c>
      <c r="CJ225">
        <v>3.9215686274509803E-2</v>
      </c>
      <c r="CK225">
        <v>3.9215686274509803E-2</v>
      </c>
      <c r="CL225">
        <v>3.9215686274509803E-2</v>
      </c>
      <c r="CM225">
        <v>3.9215686274509803E-2</v>
      </c>
      <c r="CN225">
        <v>3.1372549019607843E-2</v>
      </c>
      <c r="CO225">
        <v>2.7450980392156862E-2</v>
      </c>
      <c r="CP225">
        <v>2.7450980392156862E-2</v>
      </c>
      <c r="CQ225">
        <v>2.7450980392156862E-2</v>
      </c>
      <c r="CR225">
        <v>3.5294117647058823E-2</v>
      </c>
      <c r="CS225">
        <v>5.4901960784313725E-2</v>
      </c>
      <c r="CT225">
        <v>4.7058823529411764E-2</v>
      </c>
      <c r="CU225">
        <v>1.5686274509803921E-2</v>
      </c>
      <c r="CV225">
        <v>1.5686274509803921E-2</v>
      </c>
      <c r="EJ225">
        <v>7.8431372549019607E-2</v>
      </c>
      <c r="EK225">
        <v>7.8431372549019607E-2</v>
      </c>
      <c r="EL225">
        <v>7.4509803921568626E-2</v>
      </c>
      <c r="EM225">
        <v>7.4509803921568626E-2</v>
      </c>
      <c r="EN225">
        <v>7.4509803921568626E-2</v>
      </c>
      <c r="EO225">
        <v>7.4509803921568626E-2</v>
      </c>
      <c r="EP225">
        <v>7.0588235294117646E-2</v>
      </c>
      <c r="EQ225">
        <v>7.4509803921568626E-2</v>
      </c>
      <c r="ER225">
        <v>7.0588235294117646E-2</v>
      </c>
      <c r="ES225">
        <v>6.6666666666666666E-2</v>
      </c>
      <c r="ET225">
        <v>7.4509803921568626E-2</v>
      </c>
      <c r="EU225">
        <v>9.4117647058823528E-2</v>
      </c>
      <c r="EV225">
        <v>7.0588235294117646E-2</v>
      </c>
      <c r="EW225">
        <v>7.4509803921568626E-2</v>
      </c>
      <c r="EX225">
        <v>7.4509803921568626E-2</v>
      </c>
      <c r="EY225">
        <v>7.4509803921568626E-2</v>
      </c>
      <c r="EZ225">
        <v>7.0588235294117646E-2</v>
      </c>
      <c r="FA225">
        <v>7.0588235294117646E-2</v>
      </c>
      <c r="FB225">
        <v>7.0588235294117646E-2</v>
      </c>
      <c r="FC225">
        <v>7.0588235294117646E-2</v>
      </c>
      <c r="FD225">
        <v>6.6666666666666666E-2</v>
      </c>
      <c r="FE225">
        <v>6.6666666666666666E-2</v>
      </c>
      <c r="FF225">
        <v>5.8823529411764705E-2</v>
      </c>
      <c r="FG225">
        <v>5.8823529411764705E-2</v>
      </c>
      <c r="FH225">
        <v>5.8823529411764705E-2</v>
      </c>
      <c r="FI225">
        <v>6.6666666666666666E-2</v>
      </c>
      <c r="FJ225">
        <v>7.8431372549019607E-2</v>
      </c>
      <c r="FK225">
        <v>7.4509803921568626E-2</v>
      </c>
      <c r="FL225">
        <v>5.8823529411764705E-2</v>
      </c>
      <c r="FM225">
        <v>5.8823529411764705E-2</v>
      </c>
      <c r="FN225">
        <v>5.8823529411764705E-2</v>
      </c>
      <c r="FO225">
        <v>8.2352941176470587E-2</v>
      </c>
      <c r="FP225">
        <v>5.4901960784313725E-2</v>
      </c>
      <c r="FQ225">
        <v>4.3137254901960784E-2</v>
      </c>
      <c r="FR225">
        <v>4.7058823529411764E-2</v>
      </c>
      <c r="FS225">
        <v>4.3137254901960784E-2</v>
      </c>
      <c r="FT225">
        <v>3.9215686274509803E-2</v>
      </c>
      <c r="FU225">
        <v>3.9215686274509803E-2</v>
      </c>
      <c r="FV225">
        <v>4.3137254901960784E-2</v>
      </c>
      <c r="FW225">
        <v>4.7058823529411764E-2</v>
      </c>
      <c r="FX225">
        <v>3.9215686274509803E-2</v>
      </c>
      <c r="FY225">
        <v>3.9215686274509803E-2</v>
      </c>
      <c r="FZ225">
        <v>3.9215686274509803E-2</v>
      </c>
      <c r="GA225">
        <v>3.9215686274509803E-2</v>
      </c>
      <c r="GB225">
        <v>3.9215686274509803E-2</v>
      </c>
      <c r="GC225">
        <v>3.5294117647058823E-2</v>
      </c>
      <c r="GD225">
        <v>3.1372549019607843E-2</v>
      </c>
      <c r="GE225">
        <v>3.5294117647058823E-2</v>
      </c>
      <c r="GF225">
        <v>3.5294117647058823E-2</v>
      </c>
      <c r="GG225">
        <v>3.5294117647058823E-2</v>
      </c>
      <c r="GH225">
        <v>3.5294117647058823E-2</v>
      </c>
      <c r="GI225">
        <v>3.5294117647058823E-2</v>
      </c>
      <c r="GJ225">
        <v>3.5294117647058823E-2</v>
      </c>
      <c r="GK225">
        <v>3.5294117647058823E-2</v>
      </c>
      <c r="GL225">
        <v>3.5294117647058823E-2</v>
      </c>
      <c r="GM225">
        <v>3.9215686274509803E-2</v>
      </c>
      <c r="GN225">
        <v>3.9215686274509803E-2</v>
      </c>
      <c r="GO225">
        <v>3.9215686274509803E-2</v>
      </c>
      <c r="GP225">
        <v>3.5294117647058823E-2</v>
      </c>
      <c r="GQ225">
        <v>3.5294117647058823E-2</v>
      </c>
      <c r="GR225">
        <v>3.5294117647058823E-2</v>
      </c>
      <c r="GS225">
        <v>3.5294117647058823E-2</v>
      </c>
      <c r="GT225">
        <v>3.5294117647058823E-2</v>
      </c>
      <c r="GU225">
        <v>3.5294117647058823E-2</v>
      </c>
      <c r="GV225">
        <v>3.5294117647058823E-2</v>
      </c>
      <c r="GW225">
        <v>3.5294117647058823E-2</v>
      </c>
      <c r="GX225">
        <v>3.5294117647058823E-2</v>
      </c>
      <c r="GY225">
        <v>3.5294117647058823E-2</v>
      </c>
      <c r="GZ225">
        <v>3.5294117647058823E-2</v>
      </c>
      <c r="HA225">
        <v>3.5294117647058823E-2</v>
      </c>
      <c r="HB225">
        <v>3.5294117647058823E-2</v>
      </c>
      <c r="HC225">
        <v>3.5294117647058823E-2</v>
      </c>
      <c r="HD225">
        <v>3.5294117647058823E-2</v>
      </c>
      <c r="HE225">
        <v>3.9215686274509803E-2</v>
      </c>
      <c r="HF225">
        <v>3.9215686274509803E-2</v>
      </c>
      <c r="HG225">
        <v>3.9215686274509803E-2</v>
      </c>
      <c r="HH225">
        <v>3.9215686274509803E-2</v>
      </c>
      <c r="HI225">
        <v>3.9215686274509803E-2</v>
      </c>
      <c r="HJ225">
        <v>3.9215686274509803E-2</v>
      </c>
      <c r="HK225">
        <v>3.9215686274509803E-2</v>
      </c>
      <c r="HL225">
        <v>3.9215686274509803E-2</v>
      </c>
      <c r="HM225">
        <v>3.9215686274509803E-2</v>
      </c>
      <c r="HN225">
        <v>3.5294117647058823E-2</v>
      </c>
      <c r="HO225">
        <v>3.5294117647058823E-2</v>
      </c>
      <c r="HP225">
        <v>3.5294117647058823E-2</v>
      </c>
      <c r="HQ225">
        <v>3.5294117647058823E-2</v>
      </c>
      <c r="HR225">
        <v>3.9215686274509803E-2</v>
      </c>
      <c r="HS225">
        <v>3.9215686274509803E-2</v>
      </c>
      <c r="HT225">
        <v>3.9215686274509803E-2</v>
      </c>
      <c r="HU225">
        <v>3.9215686274509803E-2</v>
      </c>
      <c r="HV225">
        <v>3.9215686274509803E-2</v>
      </c>
      <c r="HW225">
        <v>3.1372549019607843E-2</v>
      </c>
      <c r="HX225">
        <v>2.7450980392156862E-2</v>
      </c>
      <c r="HY225">
        <v>2.7450980392156862E-2</v>
      </c>
      <c r="HZ225">
        <v>2.7450980392156862E-2</v>
      </c>
      <c r="IA225">
        <v>3.5294117647058823E-2</v>
      </c>
      <c r="IB225">
        <v>5.4901960784313725E-2</v>
      </c>
      <c r="IC225">
        <v>4.7058823529411764E-2</v>
      </c>
      <c r="ID225">
        <v>1.5686274509803921E-2</v>
      </c>
      <c r="IE225">
        <v>1.5686274509803921E-2</v>
      </c>
      <c r="JS225">
        <v>7.8431372549019607E-2</v>
      </c>
      <c r="JT225">
        <v>7.8431372549019607E-2</v>
      </c>
      <c r="JU225">
        <v>7.4509803921568626E-2</v>
      </c>
      <c r="JV225">
        <v>7.4509803921568626E-2</v>
      </c>
      <c r="JW225">
        <v>7.4509803921568626E-2</v>
      </c>
      <c r="JX225">
        <v>7.4509803921568626E-2</v>
      </c>
      <c r="JY225">
        <v>7.0588235294117646E-2</v>
      </c>
      <c r="JZ225">
        <v>7.4509803921568626E-2</v>
      </c>
      <c r="KA225">
        <v>7.0588235294117646E-2</v>
      </c>
      <c r="KB225">
        <v>6.6666666666666666E-2</v>
      </c>
      <c r="KC225">
        <v>7.4509803921568626E-2</v>
      </c>
      <c r="KD225">
        <v>9.4117647058823528E-2</v>
      </c>
      <c r="KE225">
        <v>7.0588235294117646E-2</v>
      </c>
      <c r="KF225">
        <v>7.4509803921568626E-2</v>
      </c>
      <c r="KG225">
        <v>7.4509803921568626E-2</v>
      </c>
      <c r="KH225">
        <v>7.4509803921568626E-2</v>
      </c>
      <c r="KI225">
        <v>7.0588235294117646E-2</v>
      </c>
      <c r="KJ225">
        <v>7.0588235294117646E-2</v>
      </c>
      <c r="KK225">
        <v>7.0588235294117646E-2</v>
      </c>
      <c r="KL225">
        <v>7.0588235294117646E-2</v>
      </c>
      <c r="KM225">
        <v>6.6666666666666666E-2</v>
      </c>
      <c r="KN225">
        <v>6.6666666666666666E-2</v>
      </c>
      <c r="KO225">
        <v>5.8823529411764705E-2</v>
      </c>
      <c r="KP225">
        <v>5.8823529411764705E-2</v>
      </c>
      <c r="KQ225">
        <v>5.8823529411764705E-2</v>
      </c>
      <c r="KR225">
        <v>6.6666666666666666E-2</v>
      </c>
      <c r="KS225">
        <v>7.8431372549019607E-2</v>
      </c>
      <c r="KT225">
        <v>7.4509803921568626E-2</v>
      </c>
      <c r="KU225">
        <v>5.8823529411764705E-2</v>
      </c>
      <c r="KV225">
        <v>5.8823529411764705E-2</v>
      </c>
      <c r="KW225">
        <v>5.8823529411764705E-2</v>
      </c>
      <c r="KX225">
        <v>8.2352941176470587E-2</v>
      </c>
      <c r="KY225">
        <v>5.4901960784313725E-2</v>
      </c>
      <c r="KZ225">
        <v>4.3137254901960784E-2</v>
      </c>
      <c r="LA225">
        <v>4.7058823529411764E-2</v>
      </c>
      <c r="LB225">
        <v>4.3137254901960784E-2</v>
      </c>
      <c r="LC225">
        <v>3.9215686274509803E-2</v>
      </c>
      <c r="LD225">
        <v>3.9215686274509803E-2</v>
      </c>
      <c r="LE225">
        <v>4.3137254901960784E-2</v>
      </c>
      <c r="LF225">
        <v>4.7058823529411764E-2</v>
      </c>
      <c r="LG225">
        <v>3.9215686274509803E-2</v>
      </c>
      <c r="LH225">
        <v>3.9215686274509803E-2</v>
      </c>
      <c r="LI225">
        <v>3.9215686274509803E-2</v>
      </c>
      <c r="LJ225">
        <v>3.9215686274509803E-2</v>
      </c>
      <c r="LK225">
        <v>3.9215686274509803E-2</v>
      </c>
      <c r="LL225">
        <v>3.5294117647058823E-2</v>
      </c>
      <c r="LM225">
        <v>3.1372549019607843E-2</v>
      </c>
      <c r="LN225">
        <v>3.5294117647058823E-2</v>
      </c>
      <c r="LO225">
        <v>3.5294117647058823E-2</v>
      </c>
      <c r="LP225">
        <v>3.5294117647058823E-2</v>
      </c>
      <c r="LQ225">
        <v>3.5294117647058823E-2</v>
      </c>
      <c r="LR225">
        <v>3.5294117647058823E-2</v>
      </c>
      <c r="LS225">
        <v>3.5294117647058823E-2</v>
      </c>
      <c r="LT225">
        <v>3.5294117647058823E-2</v>
      </c>
      <c r="LU225">
        <v>3.5294117647058823E-2</v>
      </c>
      <c r="LV225">
        <v>3.9215686274509803E-2</v>
      </c>
      <c r="LW225">
        <v>3.9215686274509803E-2</v>
      </c>
      <c r="LX225">
        <v>3.9215686274509803E-2</v>
      </c>
      <c r="LY225">
        <v>3.5294117647058823E-2</v>
      </c>
      <c r="LZ225">
        <v>3.5294117647058823E-2</v>
      </c>
      <c r="MA225">
        <v>3.5294117647058823E-2</v>
      </c>
      <c r="MB225">
        <v>3.5294117647058823E-2</v>
      </c>
      <c r="MC225">
        <v>3.5294117647058823E-2</v>
      </c>
      <c r="MD225">
        <v>3.5294117647058823E-2</v>
      </c>
      <c r="ME225">
        <v>3.5294117647058823E-2</v>
      </c>
      <c r="MF225">
        <v>3.5294117647058823E-2</v>
      </c>
      <c r="MG225">
        <v>3.5294117647058823E-2</v>
      </c>
      <c r="MH225">
        <v>3.5294117647058823E-2</v>
      </c>
      <c r="MI225">
        <v>3.5294117647058823E-2</v>
      </c>
      <c r="MJ225">
        <v>3.5294117647058823E-2</v>
      </c>
      <c r="MK225">
        <v>3.5294117647058823E-2</v>
      </c>
      <c r="ML225">
        <v>3.5294117647058823E-2</v>
      </c>
      <c r="MM225">
        <v>3.5294117647058823E-2</v>
      </c>
      <c r="MN225">
        <v>3.9215686274509803E-2</v>
      </c>
      <c r="MO225">
        <v>3.9215686274509803E-2</v>
      </c>
      <c r="MP225">
        <v>3.9215686274509803E-2</v>
      </c>
      <c r="MQ225">
        <v>3.9215686274509803E-2</v>
      </c>
      <c r="MR225">
        <v>3.9215686274509803E-2</v>
      </c>
      <c r="MS225">
        <v>3.9215686274509803E-2</v>
      </c>
      <c r="MT225">
        <v>3.9215686274509803E-2</v>
      </c>
      <c r="MU225">
        <v>3.9215686274509803E-2</v>
      </c>
      <c r="MV225">
        <v>3.9215686274509803E-2</v>
      </c>
      <c r="MW225">
        <v>3.5294117647058823E-2</v>
      </c>
      <c r="MX225">
        <v>3.5294117647058823E-2</v>
      </c>
      <c r="MY225">
        <v>3.5294117647058823E-2</v>
      </c>
      <c r="MZ225">
        <v>3.5294117647058823E-2</v>
      </c>
      <c r="NA225">
        <v>3.9215686274509803E-2</v>
      </c>
      <c r="NB225">
        <v>3.9215686274509803E-2</v>
      </c>
      <c r="NC225">
        <v>3.9215686274509803E-2</v>
      </c>
      <c r="ND225">
        <v>3.9215686274509803E-2</v>
      </c>
      <c r="NE225">
        <v>3.9215686274509803E-2</v>
      </c>
      <c r="NF225">
        <v>3.1372549019607843E-2</v>
      </c>
      <c r="NG225">
        <v>2.7450980392156862E-2</v>
      </c>
      <c r="NH225">
        <v>2.7450980392156862E-2</v>
      </c>
      <c r="NI225">
        <v>2.7450980392156862E-2</v>
      </c>
      <c r="NJ225">
        <v>3.5294117647058823E-2</v>
      </c>
      <c r="NK225">
        <v>5.4901960784313725E-2</v>
      </c>
      <c r="NL225">
        <v>4.7058823529411764E-2</v>
      </c>
      <c r="NM225">
        <v>1.5686274509803921E-2</v>
      </c>
      <c r="NN225">
        <v>1.5686274509803921E-2</v>
      </c>
      <c r="PB225">
        <v>7.8431372549019607E-2</v>
      </c>
      <c r="PC225">
        <v>7.8431372549019607E-2</v>
      </c>
      <c r="PD225">
        <v>7.4509803921568626E-2</v>
      </c>
      <c r="PE225">
        <v>7.4509803921568626E-2</v>
      </c>
      <c r="PF225">
        <v>7.4509803921568626E-2</v>
      </c>
      <c r="PG225">
        <v>7.4509803921568626E-2</v>
      </c>
      <c r="PH225">
        <v>7.0588235294117646E-2</v>
      </c>
      <c r="PI225">
        <v>7.4509803921568626E-2</v>
      </c>
      <c r="PJ225">
        <v>7.0588235294117646E-2</v>
      </c>
      <c r="PK225">
        <v>6.6666666666666666E-2</v>
      </c>
      <c r="PL225">
        <v>7.4509803921568626E-2</v>
      </c>
      <c r="PM225">
        <v>9.4117647058823528E-2</v>
      </c>
      <c r="PN225">
        <v>7.0588235294117646E-2</v>
      </c>
      <c r="PO225">
        <v>7.4509803921568626E-2</v>
      </c>
      <c r="PP225">
        <v>7.4509803921568626E-2</v>
      </c>
      <c r="PQ225">
        <v>7.4509803921568626E-2</v>
      </c>
      <c r="PR225">
        <v>7.0588235294117646E-2</v>
      </c>
      <c r="PS225">
        <v>7.0588235294117646E-2</v>
      </c>
      <c r="PT225">
        <v>7.0588235294117646E-2</v>
      </c>
      <c r="PU225">
        <v>7.0588235294117646E-2</v>
      </c>
      <c r="PV225">
        <v>6.6666666666666666E-2</v>
      </c>
      <c r="PW225">
        <v>6.6666666666666666E-2</v>
      </c>
      <c r="PX225">
        <v>5.8823529411764705E-2</v>
      </c>
      <c r="PY225">
        <v>5.8823529411764705E-2</v>
      </c>
      <c r="PZ225">
        <v>5.8823529411764705E-2</v>
      </c>
      <c r="QA225">
        <v>6.6666666666666666E-2</v>
      </c>
      <c r="QB225">
        <v>7.8431372549019607E-2</v>
      </c>
      <c r="QC225">
        <v>7.4509803921568626E-2</v>
      </c>
      <c r="QD225">
        <v>5.8823529411764705E-2</v>
      </c>
      <c r="QE225">
        <v>5.8823529411764705E-2</v>
      </c>
      <c r="QF225">
        <v>5.8823529411764705E-2</v>
      </c>
      <c r="QG225">
        <v>8.2352941176470587E-2</v>
      </c>
      <c r="QH225">
        <v>5.4901960784313725E-2</v>
      </c>
      <c r="QI225">
        <v>4.3137254901960784E-2</v>
      </c>
      <c r="QJ225">
        <v>4.7058823529411764E-2</v>
      </c>
      <c r="QK225">
        <v>4.3137254901960784E-2</v>
      </c>
      <c r="QL225">
        <v>3.9215686274509803E-2</v>
      </c>
      <c r="QM225">
        <v>3.9215686274509803E-2</v>
      </c>
      <c r="QN225">
        <v>4.3137254901960784E-2</v>
      </c>
      <c r="QO225">
        <v>4.7058823529411764E-2</v>
      </c>
      <c r="QP225">
        <v>3.9215686274509803E-2</v>
      </c>
      <c r="QQ225">
        <v>3.9215686274509803E-2</v>
      </c>
      <c r="QR225">
        <v>3.9215686274509803E-2</v>
      </c>
      <c r="QS225">
        <v>3.9215686274509803E-2</v>
      </c>
      <c r="QT225">
        <v>3.9215686274509803E-2</v>
      </c>
      <c r="QU225">
        <v>3.5294117647058823E-2</v>
      </c>
      <c r="QV225">
        <v>3.1372549019607843E-2</v>
      </c>
      <c r="QW225">
        <v>3.5294117647058823E-2</v>
      </c>
      <c r="QX225">
        <v>3.5294117647058823E-2</v>
      </c>
      <c r="QY225">
        <v>3.5294117647058823E-2</v>
      </c>
      <c r="QZ225">
        <v>3.5294117647058823E-2</v>
      </c>
      <c r="RA225">
        <v>3.5294117647058823E-2</v>
      </c>
      <c r="RB225">
        <v>3.5294117647058823E-2</v>
      </c>
      <c r="RC225">
        <v>3.5294117647058823E-2</v>
      </c>
      <c r="RD225">
        <v>3.5294117647058823E-2</v>
      </c>
      <c r="RE225">
        <v>3.9215686274509803E-2</v>
      </c>
      <c r="RF225">
        <v>3.9215686274509803E-2</v>
      </c>
      <c r="RG225">
        <v>3.9215686274509803E-2</v>
      </c>
      <c r="RH225">
        <v>3.5294117647058823E-2</v>
      </c>
      <c r="RI225">
        <v>3.5294117647058823E-2</v>
      </c>
      <c r="RJ225">
        <v>3.5294117647058823E-2</v>
      </c>
      <c r="RK225">
        <v>3.5294117647058823E-2</v>
      </c>
      <c r="RL225">
        <v>3.5294117647058823E-2</v>
      </c>
      <c r="RM225">
        <v>3.5294117647058823E-2</v>
      </c>
      <c r="RN225">
        <v>3.5294117647058823E-2</v>
      </c>
      <c r="RO225">
        <v>3.5294117647058823E-2</v>
      </c>
      <c r="RP225">
        <v>3.5294117647058823E-2</v>
      </c>
      <c r="RQ225">
        <v>3.5294117647058823E-2</v>
      </c>
      <c r="RR225">
        <v>3.5294117647058823E-2</v>
      </c>
      <c r="RS225">
        <v>3.5294117647058823E-2</v>
      </c>
      <c r="RT225">
        <v>3.5294117647058823E-2</v>
      </c>
      <c r="RU225">
        <v>3.5294117647058823E-2</v>
      </c>
      <c r="RV225">
        <v>3.5294117647058823E-2</v>
      </c>
      <c r="RW225">
        <v>3.9215686274509803E-2</v>
      </c>
      <c r="RX225">
        <v>3.9215686274509803E-2</v>
      </c>
      <c r="RY225">
        <v>3.9215686274509803E-2</v>
      </c>
      <c r="RZ225">
        <v>3.9215686274509803E-2</v>
      </c>
      <c r="SA225">
        <v>3.9215686274509803E-2</v>
      </c>
      <c r="SB225">
        <v>3.9215686274509803E-2</v>
      </c>
      <c r="SC225">
        <v>3.9215686274509803E-2</v>
      </c>
      <c r="SD225">
        <v>3.9215686274509803E-2</v>
      </c>
      <c r="SE225">
        <v>3.9215686274509803E-2</v>
      </c>
      <c r="SF225">
        <v>3.5294117647058823E-2</v>
      </c>
      <c r="SG225">
        <v>3.5294117647058823E-2</v>
      </c>
      <c r="SH225">
        <v>3.5294117647058823E-2</v>
      </c>
      <c r="SI225">
        <v>3.5294117647058823E-2</v>
      </c>
      <c r="SJ225">
        <v>3.9215686274509803E-2</v>
      </c>
      <c r="SK225">
        <v>3.9215686274509803E-2</v>
      </c>
      <c r="SL225">
        <v>3.9215686274509803E-2</v>
      </c>
      <c r="SM225">
        <v>3.9215686274509803E-2</v>
      </c>
      <c r="SN225">
        <v>3.9215686274509803E-2</v>
      </c>
      <c r="SO225">
        <v>3.1372549019607843E-2</v>
      </c>
      <c r="SP225">
        <v>2.7450980392156862E-2</v>
      </c>
      <c r="SQ225">
        <v>2.7450980392156862E-2</v>
      </c>
      <c r="SR225">
        <v>2.7450980392156862E-2</v>
      </c>
      <c r="SS225">
        <v>3.5294117647058823E-2</v>
      </c>
      <c r="ST225">
        <v>5.4901960784313725E-2</v>
      </c>
      <c r="SU225">
        <v>4.7058823529411764E-2</v>
      </c>
      <c r="SV225">
        <v>1.5686274509803921E-2</v>
      </c>
      <c r="SW225">
        <v>1.5686274509803921E-2</v>
      </c>
      <c r="UK225">
        <v>7.8431372549019607E-2</v>
      </c>
      <c r="UL225">
        <v>7.8431372549019607E-2</v>
      </c>
      <c r="UM225">
        <v>7.4509803921568626E-2</v>
      </c>
      <c r="UN225">
        <v>7.4509803921568626E-2</v>
      </c>
      <c r="UO225">
        <v>7.4509803921568626E-2</v>
      </c>
      <c r="UP225">
        <v>7.4509803921568626E-2</v>
      </c>
      <c r="UQ225">
        <v>7.0588235294117646E-2</v>
      </c>
      <c r="UR225">
        <v>7.4509803921568626E-2</v>
      </c>
      <c r="US225">
        <v>7.0588235294117646E-2</v>
      </c>
      <c r="UT225">
        <v>6.6666666666666666E-2</v>
      </c>
      <c r="UU225">
        <v>7.4509803921568626E-2</v>
      </c>
      <c r="UV225">
        <v>9.4117647058823528E-2</v>
      </c>
      <c r="UW225">
        <v>7.0588235294117646E-2</v>
      </c>
      <c r="UX225">
        <v>7.4509803921568626E-2</v>
      </c>
      <c r="UY225">
        <v>7.4509803921568626E-2</v>
      </c>
      <c r="UZ225">
        <v>7.4509803921568626E-2</v>
      </c>
      <c r="VA225">
        <v>7.0588235294117646E-2</v>
      </c>
      <c r="VB225">
        <v>7.0588235294117646E-2</v>
      </c>
      <c r="VC225">
        <v>7.0588235294117646E-2</v>
      </c>
      <c r="VD225">
        <v>7.0588235294117646E-2</v>
      </c>
      <c r="VE225">
        <v>6.6666666666666666E-2</v>
      </c>
      <c r="VF225">
        <v>6.6666666666666666E-2</v>
      </c>
      <c r="VG225">
        <v>5.8823529411764705E-2</v>
      </c>
      <c r="VH225">
        <v>5.8823529411764705E-2</v>
      </c>
      <c r="VI225">
        <v>5.8823529411764705E-2</v>
      </c>
      <c r="VJ225">
        <v>6.6666666666666666E-2</v>
      </c>
      <c r="VK225">
        <v>7.8431372549019607E-2</v>
      </c>
      <c r="VL225">
        <v>7.4509803921568626E-2</v>
      </c>
      <c r="VM225">
        <v>5.8823529411764705E-2</v>
      </c>
      <c r="VN225">
        <v>5.8823529411764705E-2</v>
      </c>
      <c r="VO225">
        <v>5.8823529411764705E-2</v>
      </c>
      <c r="VP225">
        <v>8.2352941176470587E-2</v>
      </c>
      <c r="VQ225">
        <v>5.4901960784313725E-2</v>
      </c>
      <c r="VR225">
        <v>4.3137254901960784E-2</v>
      </c>
      <c r="VS225">
        <v>4.7058823529411764E-2</v>
      </c>
      <c r="VT225">
        <v>4.3137254901960784E-2</v>
      </c>
      <c r="VU225">
        <v>3.9215686274509803E-2</v>
      </c>
      <c r="VV225">
        <v>3.9215686274509803E-2</v>
      </c>
      <c r="VW225">
        <v>4.3137254901960784E-2</v>
      </c>
      <c r="VX225">
        <v>4.7058823529411764E-2</v>
      </c>
      <c r="VY225">
        <v>3.9215686274509803E-2</v>
      </c>
      <c r="VZ225">
        <v>3.9215686274509803E-2</v>
      </c>
      <c r="WA225">
        <v>3.9215686274509803E-2</v>
      </c>
      <c r="WB225">
        <v>3.9215686274509803E-2</v>
      </c>
      <c r="WC225">
        <v>3.9215686274509803E-2</v>
      </c>
      <c r="WD225">
        <v>3.5294117647058823E-2</v>
      </c>
      <c r="WE225">
        <v>3.1372549019607843E-2</v>
      </c>
      <c r="WF225">
        <v>3.5294117647058823E-2</v>
      </c>
      <c r="WG225">
        <v>3.5294117647058823E-2</v>
      </c>
      <c r="WH225">
        <v>3.5294117647058823E-2</v>
      </c>
      <c r="WI225">
        <v>3.5294117647058823E-2</v>
      </c>
      <c r="WJ225">
        <v>3.5294117647058823E-2</v>
      </c>
      <c r="WK225">
        <v>3.5294117647058823E-2</v>
      </c>
      <c r="WL225">
        <v>3.5294117647058823E-2</v>
      </c>
      <c r="WM225">
        <v>3.5294117647058823E-2</v>
      </c>
      <c r="WN225">
        <v>3.9215686274509803E-2</v>
      </c>
      <c r="WO225">
        <v>3.9215686274509803E-2</v>
      </c>
      <c r="WP225">
        <v>3.9215686274509803E-2</v>
      </c>
      <c r="WQ225">
        <v>3.5294117647058823E-2</v>
      </c>
      <c r="WR225">
        <v>3.5294117647058823E-2</v>
      </c>
      <c r="WS225">
        <v>3.5294117647058823E-2</v>
      </c>
      <c r="WT225">
        <v>3.5294117647058823E-2</v>
      </c>
      <c r="WU225">
        <v>3.5294117647058823E-2</v>
      </c>
      <c r="WV225">
        <v>3.5294117647058823E-2</v>
      </c>
      <c r="WW225">
        <v>3.5294117647058823E-2</v>
      </c>
      <c r="WX225">
        <v>3.5294117647058823E-2</v>
      </c>
      <c r="WY225">
        <v>3.5294117647058823E-2</v>
      </c>
      <c r="WZ225">
        <v>3.5294117647058823E-2</v>
      </c>
      <c r="XA225">
        <v>3.5294117647058823E-2</v>
      </c>
      <c r="XB225">
        <v>3.5294117647058823E-2</v>
      </c>
      <c r="XC225">
        <v>3.5294117647058823E-2</v>
      </c>
      <c r="XD225">
        <v>3.5294117647058823E-2</v>
      </c>
      <c r="XE225">
        <v>3.5294117647058823E-2</v>
      </c>
      <c r="XF225">
        <v>3.9215686274509803E-2</v>
      </c>
      <c r="XG225">
        <v>3.9215686274509803E-2</v>
      </c>
      <c r="XH225">
        <v>3.9215686274509803E-2</v>
      </c>
      <c r="XI225">
        <v>3.9215686274509803E-2</v>
      </c>
      <c r="XJ225">
        <v>3.9215686274509803E-2</v>
      </c>
      <c r="XK225">
        <v>3.9215686274509803E-2</v>
      </c>
      <c r="XL225">
        <v>3.9215686274509803E-2</v>
      </c>
      <c r="XM225">
        <v>3.9215686274509803E-2</v>
      </c>
      <c r="XN225">
        <v>3.9215686274509803E-2</v>
      </c>
      <c r="XO225">
        <v>3.5294117647058823E-2</v>
      </c>
      <c r="XP225">
        <v>3.5294117647058823E-2</v>
      </c>
      <c r="XQ225">
        <v>3.5294117647058823E-2</v>
      </c>
      <c r="XR225">
        <v>3.5294117647058823E-2</v>
      </c>
      <c r="XS225">
        <v>3.9215686274509803E-2</v>
      </c>
      <c r="XT225">
        <v>3.9215686274509803E-2</v>
      </c>
      <c r="XU225">
        <v>3.9215686274509803E-2</v>
      </c>
      <c r="XV225">
        <v>3.9215686274509803E-2</v>
      </c>
      <c r="XW225">
        <v>3.9215686274509803E-2</v>
      </c>
      <c r="XX225">
        <v>3.1372549019607843E-2</v>
      </c>
      <c r="XY225">
        <v>2.7450980392156862E-2</v>
      </c>
      <c r="XZ225">
        <v>2.7450980392156862E-2</v>
      </c>
      <c r="YA225">
        <v>2.7450980392156862E-2</v>
      </c>
      <c r="YB225">
        <v>3.5294117647058823E-2</v>
      </c>
      <c r="YC225">
        <v>5.4901960784313725E-2</v>
      </c>
      <c r="YD225">
        <v>4.7058823529411764E-2</v>
      </c>
      <c r="YE225">
        <v>1.5686274509803921E-2</v>
      </c>
      <c r="YF225">
        <v>1.5686274509803921E-2</v>
      </c>
    </row>
    <row r="226" spans="1:656" ht="5.0999999999999996" customHeight="1">
      <c r="A226">
        <v>7.8431372549019607E-2</v>
      </c>
      <c r="B226">
        <v>7.8431372549019607E-2</v>
      </c>
      <c r="C226">
        <v>7.8431372549019607E-2</v>
      </c>
      <c r="D226">
        <v>7.8431372549019607E-2</v>
      </c>
      <c r="E226">
        <v>7.4509803921568626E-2</v>
      </c>
      <c r="F226">
        <v>7.0588235294117646E-2</v>
      </c>
      <c r="G226">
        <v>7.0588235294117646E-2</v>
      </c>
      <c r="H226">
        <v>7.0588235294117646E-2</v>
      </c>
      <c r="I226">
        <v>7.0588235294117646E-2</v>
      </c>
      <c r="J226">
        <v>6.6666666666666666E-2</v>
      </c>
      <c r="K226">
        <v>7.4509803921568626E-2</v>
      </c>
      <c r="L226">
        <v>7.8431372549019607E-2</v>
      </c>
      <c r="M226">
        <v>7.0588235294117646E-2</v>
      </c>
      <c r="N226">
        <v>6.6666666666666666E-2</v>
      </c>
      <c r="O226">
        <v>6.6666666666666666E-2</v>
      </c>
      <c r="P226">
        <v>7.4509803921568626E-2</v>
      </c>
      <c r="Q226">
        <v>7.0588235294117646E-2</v>
      </c>
      <c r="R226">
        <v>7.0588235294117646E-2</v>
      </c>
      <c r="S226">
        <v>7.0588235294117646E-2</v>
      </c>
      <c r="T226">
        <v>6.6666666666666666E-2</v>
      </c>
      <c r="U226">
        <v>6.6666666666666666E-2</v>
      </c>
      <c r="V226">
        <v>5.8823529411764705E-2</v>
      </c>
      <c r="W226">
        <v>5.4901960784313725E-2</v>
      </c>
      <c r="X226">
        <v>6.2745098039215685E-2</v>
      </c>
      <c r="Y226">
        <v>5.8823529411764705E-2</v>
      </c>
      <c r="Z226">
        <v>5.4901960784313725E-2</v>
      </c>
      <c r="AA226">
        <v>7.0588235294117646E-2</v>
      </c>
      <c r="AB226">
        <v>6.2745098039215685E-2</v>
      </c>
      <c r="AC226">
        <v>5.0980392156862744E-2</v>
      </c>
      <c r="AD226">
        <v>5.0980392156862744E-2</v>
      </c>
      <c r="AE226">
        <v>4.3137254901960784E-2</v>
      </c>
      <c r="AF226">
        <v>4.7058823529411764E-2</v>
      </c>
      <c r="AG226">
        <v>5.0980392156862744E-2</v>
      </c>
      <c r="AH226">
        <v>4.7058823529411764E-2</v>
      </c>
      <c r="AI226">
        <v>4.7058823529411764E-2</v>
      </c>
      <c r="AJ226">
        <v>4.3137254901960784E-2</v>
      </c>
      <c r="AK226">
        <v>4.3137254901960784E-2</v>
      </c>
      <c r="AL226">
        <v>4.3137254901960784E-2</v>
      </c>
      <c r="AM226">
        <v>4.3137254901960784E-2</v>
      </c>
      <c r="AN226">
        <v>3.9215686274509803E-2</v>
      </c>
      <c r="AO226">
        <v>3.9215686274509803E-2</v>
      </c>
      <c r="AP226">
        <v>3.9215686274509803E-2</v>
      </c>
      <c r="AQ226">
        <v>3.9215686274509803E-2</v>
      </c>
      <c r="AR226">
        <v>3.9215686274509803E-2</v>
      </c>
      <c r="AS226">
        <v>3.5294117647058823E-2</v>
      </c>
      <c r="AT226">
        <v>3.1372549019607843E-2</v>
      </c>
      <c r="AU226">
        <v>3.1372549019607843E-2</v>
      </c>
      <c r="AV226">
        <v>3.5294117647058823E-2</v>
      </c>
      <c r="AW226">
        <v>3.5294117647058823E-2</v>
      </c>
      <c r="AX226">
        <v>3.5294117647058823E-2</v>
      </c>
      <c r="AY226">
        <v>3.5294117647058823E-2</v>
      </c>
      <c r="AZ226">
        <v>3.5294117647058823E-2</v>
      </c>
      <c r="BA226">
        <v>3.5294117647058823E-2</v>
      </c>
      <c r="BB226">
        <v>3.5294117647058823E-2</v>
      </c>
      <c r="BC226">
        <v>3.5294117647058823E-2</v>
      </c>
      <c r="BD226">
        <v>3.5294117647058823E-2</v>
      </c>
      <c r="BE226">
        <v>3.5294117647058823E-2</v>
      </c>
      <c r="BF226">
        <v>3.5294117647058823E-2</v>
      </c>
      <c r="BG226">
        <v>3.5294117647058823E-2</v>
      </c>
      <c r="BH226">
        <v>3.5294117647058823E-2</v>
      </c>
      <c r="BI226">
        <v>3.5294117647058823E-2</v>
      </c>
      <c r="BJ226">
        <v>3.5294117647058823E-2</v>
      </c>
      <c r="BK226">
        <v>3.5294117647058823E-2</v>
      </c>
      <c r="BL226">
        <v>3.5294117647058823E-2</v>
      </c>
      <c r="BM226">
        <v>3.5294117647058823E-2</v>
      </c>
      <c r="BN226">
        <v>3.5294117647058823E-2</v>
      </c>
      <c r="BO226">
        <v>3.5294117647058823E-2</v>
      </c>
      <c r="BP226">
        <v>3.5294117647058823E-2</v>
      </c>
      <c r="BQ226">
        <v>3.5294117647058823E-2</v>
      </c>
      <c r="BR226">
        <v>3.5294117647058823E-2</v>
      </c>
      <c r="BS226">
        <v>3.5294117647058823E-2</v>
      </c>
      <c r="BT226">
        <v>3.5294117647058823E-2</v>
      </c>
      <c r="BU226">
        <v>3.5294117647058823E-2</v>
      </c>
      <c r="BV226">
        <v>3.9215686274509803E-2</v>
      </c>
      <c r="BW226">
        <v>3.9215686274509803E-2</v>
      </c>
      <c r="BX226">
        <v>3.9215686274509803E-2</v>
      </c>
      <c r="BY226">
        <v>3.9215686274509803E-2</v>
      </c>
      <c r="BZ226">
        <v>3.9215686274509803E-2</v>
      </c>
      <c r="CA226">
        <v>3.9215686274509803E-2</v>
      </c>
      <c r="CB226">
        <v>3.9215686274509803E-2</v>
      </c>
      <c r="CC226">
        <v>3.9215686274509803E-2</v>
      </c>
      <c r="CD226">
        <v>3.9215686274509803E-2</v>
      </c>
      <c r="CE226">
        <v>3.5294117647058823E-2</v>
      </c>
      <c r="CF226">
        <v>3.5294117647058823E-2</v>
      </c>
      <c r="CG226">
        <v>3.5294117647058823E-2</v>
      </c>
      <c r="CH226">
        <v>3.5294117647058823E-2</v>
      </c>
      <c r="CI226">
        <v>3.1372549019607843E-2</v>
      </c>
      <c r="CJ226">
        <v>3.5294117647058823E-2</v>
      </c>
      <c r="CK226">
        <v>3.9215686274509803E-2</v>
      </c>
      <c r="CL226">
        <v>3.9215686274509803E-2</v>
      </c>
      <c r="CM226">
        <v>3.9215686274509803E-2</v>
      </c>
      <c r="CN226">
        <v>3.1372549019607843E-2</v>
      </c>
      <c r="CO226">
        <v>2.7450980392156862E-2</v>
      </c>
      <c r="CP226">
        <v>2.7450980392156862E-2</v>
      </c>
      <c r="CQ226">
        <v>2.7450980392156862E-2</v>
      </c>
      <c r="CR226">
        <v>3.5294117647058823E-2</v>
      </c>
      <c r="CS226">
        <v>5.8823529411764705E-2</v>
      </c>
      <c r="CT226">
        <v>4.3137254901960784E-2</v>
      </c>
      <c r="CU226">
        <v>1.5686274509803921E-2</v>
      </c>
      <c r="CV226">
        <v>1.5686274509803921E-2</v>
      </c>
      <c r="EJ226">
        <v>7.8431372549019607E-2</v>
      </c>
      <c r="EK226">
        <v>7.8431372549019607E-2</v>
      </c>
      <c r="EL226">
        <v>7.8431372549019607E-2</v>
      </c>
      <c r="EM226">
        <v>7.8431372549019607E-2</v>
      </c>
      <c r="EN226">
        <v>7.4509803921568626E-2</v>
      </c>
      <c r="EO226">
        <v>7.0588235294117646E-2</v>
      </c>
      <c r="EP226">
        <v>7.0588235294117646E-2</v>
      </c>
      <c r="EQ226">
        <v>7.0588235294117646E-2</v>
      </c>
      <c r="ER226">
        <v>7.0588235294117646E-2</v>
      </c>
      <c r="ES226">
        <v>6.6666666666666666E-2</v>
      </c>
      <c r="ET226">
        <v>7.4509803921568626E-2</v>
      </c>
      <c r="EU226">
        <v>7.8431372549019607E-2</v>
      </c>
      <c r="EV226">
        <v>7.0588235294117646E-2</v>
      </c>
      <c r="EW226">
        <v>6.6666666666666666E-2</v>
      </c>
      <c r="EX226">
        <v>6.6666666666666666E-2</v>
      </c>
      <c r="EY226">
        <v>7.4509803921568626E-2</v>
      </c>
      <c r="EZ226">
        <v>7.0588235294117646E-2</v>
      </c>
      <c r="FA226">
        <v>7.0588235294117646E-2</v>
      </c>
      <c r="FB226">
        <v>7.0588235294117646E-2</v>
      </c>
      <c r="FC226">
        <v>6.6666666666666666E-2</v>
      </c>
      <c r="FD226">
        <v>6.6666666666666666E-2</v>
      </c>
      <c r="FE226">
        <v>5.8823529411764705E-2</v>
      </c>
      <c r="FF226">
        <v>5.4901960784313725E-2</v>
      </c>
      <c r="FG226">
        <v>6.2745098039215685E-2</v>
      </c>
      <c r="FH226">
        <v>5.8823529411764705E-2</v>
      </c>
      <c r="FI226">
        <v>5.4901960784313725E-2</v>
      </c>
      <c r="FJ226">
        <v>7.0588235294117646E-2</v>
      </c>
      <c r="FK226">
        <v>6.2745098039215685E-2</v>
      </c>
      <c r="FL226">
        <v>5.0980392156862744E-2</v>
      </c>
      <c r="FM226">
        <v>5.0980392156862744E-2</v>
      </c>
      <c r="FN226">
        <v>4.3137254901960784E-2</v>
      </c>
      <c r="FO226">
        <v>4.7058823529411764E-2</v>
      </c>
      <c r="FP226">
        <v>5.0980392156862744E-2</v>
      </c>
      <c r="FQ226">
        <v>4.7058823529411764E-2</v>
      </c>
      <c r="FR226">
        <v>4.7058823529411764E-2</v>
      </c>
      <c r="FS226">
        <v>4.3137254901960784E-2</v>
      </c>
      <c r="FT226">
        <v>4.3137254901960784E-2</v>
      </c>
      <c r="FU226">
        <v>4.3137254901960784E-2</v>
      </c>
      <c r="FV226">
        <v>4.3137254901960784E-2</v>
      </c>
      <c r="FW226">
        <v>3.9215686274509803E-2</v>
      </c>
      <c r="FX226">
        <v>3.9215686274509803E-2</v>
      </c>
      <c r="FY226">
        <v>3.9215686274509803E-2</v>
      </c>
      <c r="FZ226">
        <v>3.9215686274509803E-2</v>
      </c>
      <c r="GA226">
        <v>3.9215686274509803E-2</v>
      </c>
      <c r="GB226">
        <v>3.5294117647058823E-2</v>
      </c>
      <c r="GC226">
        <v>3.1372549019607843E-2</v>
      </c>
      <c r="GD226">
        <v>3.1372549019607843E-2</v>
      </c>
      <c r="GE226">
        <v>3.5294117647058823E-2</v>
      </c>
      <c r="GF226">
        <v>3.5294117647058823E-2</v>
      </c>
      <c r="GG226">
        <v>3.5294117647058823E-2</v>
      </c>
      <c r="GH226">
        <v>3.5294117647058823E-2</v>
      </c>
      <c r="GI226">
        <v>3.5294117647058823E-2</v>
      </c>
      <c r="GJ226">
        <v>3.5294117647058823E-2</v>
      </c>
      <c r="GK226">
        <v>3.5294117647058823E-2</v>
      </c>
      <c r="GL226">
        <v>3.5294117647058823E-2</v>
      </c>
      <c r="GM226">
        <v>3.5294117647058823E-2</v>
      </c>
      <c r="GN226">
        <v>3.5294117647058823E-2</v>
      </c>
      <c r="GO226">
        <v>3.5294117647058823E-2</v>
      </c>
      <c r="GP226">
        <v>3.5294117647058823E-2</v>
      </c>
      <c r="GQ226">
        <v>3.5294117647058823E-2</v>
      </c>
      <c r="GR226">
        <v>3.5294117647058823E-2</v>
      </c>
      <c r="GS226">
        <v>3.5294117647058823E-2</v>
      </c>
      <c r="GT226">
        <v>3.5294117647058823E-2</v>
      </c>
      <c r="GU226">
        <v>3.5294117647058823E-2</v>
      </c>
      <c r="GV226">
        <v>3.5294117647058823E-2</v>
      </c>
      <c r="GW226">
        <v>3.5294117647058823E-2</v>
      </c>
      <c r="GX226">
        <v>3.5294117647058823E-2</v>
      </c>
      <c r="GY226">
        <v>3.5294117647058823E-2</v>
      </c>
      <c r="GZ226">
        <v>3.5294117647058823E-2</v>
      </c>
      <c r="HA226">
        <v>3.5294117647058823E-2</v>
      </c>
      <c r="HB226">
        <v>3.5294117647058823E-2</v>
      </c>
      <c r="HC226">
        <v>3.5294117647058823E-2</v>
      </c>
      <c r="HD226">
        <v>3.5294117647058823E-2</v>
      </c>
      <c r="HE226">
        <v>3.9215686274509803E-2</v>
      </c>
      <c r="HF226">
        <v>3.9215686274509803E-2</v>
      </c>
      <c r="HG226">
        <v>3.9215686274509803E-2</v>
      </c>
      <c r="HH226">
        <v>3.9215686274509803E-2</v>
      </c>
      <c r="HI226">
        <v>3.9215686274509803E-2</v>
      </c>
      <c r="HJ226">
        <v>3.9215686274509803E-2</v>
      </c>
      <c r="HK226">
        <v>3.9215686274509803E-2</v>
      </c>
      <c r="HL226">
        <v>3.9215686274509803E-2</v>
      </c>
      <c r="HM226">
        <v>3.9215686274509803E-2</v>
      </c>
      <c r="HN226">
        <v>3.5294117647058823E-2</v>
      </c>
      <c r="HO226">
        <v>3.5294117647058823E-2</v>
      </c>
      <c r="HP226">
        <v>3.5294117647058823E-2</v>
      </c>
      <c r="HQ226">
        <v>3.5294117647058823E-2</v>
      </c>
      <c r="HR226">
        <v>3.1372549019607843E-2</v>
      </c>
      <c r="HS226">
        <v>3.5294117647058823E-2</v>
      </c>
      <c r="HT226">
        <v>3.9215686274509803E-2</v>
      </c>
      <c r="HU226">
        <v>3.9215686274509803E-2</v>
      </c>
      <c r="HV226">
        <v>3.9215686274509803E-2</v>
      </c>
      <c r="HW226">
        <v>3.1372549019607843E-2</v>
      </c>
      <c r="HX226">
        <v>2.7450980392156862E-2</v>
      </c>
      <c r="HY226">
        <v>2.7450980392156862E-2</v>
      </c>
      <c r="HZ226">
        <v>2.7450980392156862E-2</v>
      </c>
      <c r="IA226">
        <v>3.5294117647058823E-2</v>
      </c>
      <c r="IB226">
        <v>5.8823529411764705E-2</v>
      </c>
      <c r="IC226">
        <v>4.3137254901960784E-2</v>
      </c>
      <c r="ID226">
        <v>1.5686274509803921E-2</v>
      </c>
      <c r="IE226">
        <v>1.5686274509803921E-2</v>
      </c>
      <c r="JS226">
        <v>7.8431372549019607E-2</v>
      </c>
      <c r="JT226">
        <v>7.8431372549019607E-2</v>
      </c>
      <c r="JU226">
        <v>7.8431372549019607E-2</v>
      </c>
      <c r="JV226">
        <v>7.8431372549019607E-2</v>
      </c>
      <c r="JW226">
        <v>7.4509803921568626E-2</v>
      </c>
      <c r="JX226">
        <v>7.0588235294117646E-2</v>
      </c>
      <c r="JY226">
        <v>7.0588235294117646E-2</v>
      </c>
      <c r="JZ226">
        <v>7.0588235294117646E-2</v>
      </c>
      <c r="KA226">
        <v>7.0588235294117646E-2</v>
      </c>
      <c r="KB226">
        <v>6.6666666666666666E-2</v>
      </c>
      <c r="KC226">
        <v>7.4509803921568626E-2</v>
      </c>
      <c r="KD226">
        <v>7.8431372549019607E-2</v>
      </c>
      <c r="KE226">
        <v>7.0588235294117646E-2</v>
      </c>
      <c r="KF226">
        <v>6.6666666666666666E-2</v>
      </c>
      <c r="KG226">
        <v>6.6666666666666666E-2</v>
      </c>
      <c r="KH226">
        <v>7.4509803921568626E-2</v>
      </c>
      <c r="KI226">
        <v>7.0588235294117646E-2</v>
      </c>
      <c r="KJ226">
        <v>7.0588235294117646E-2</v>
      </c>
      <c r="KK226">
        <v>7.0588235294117646E-2</v>
      </c>
      <c r="KL226">
        <v>6.6666666666666666E-2</v>
      </c>
      <c r="KM226">
        <v>6.6666666666666666E-2</v>
      </c>
      <c r="KN226">
        <v>5.8823529411764705E-2</v>
      </c>
      <c r="KO226">
        <v>5.4901960784313725E-2</v>
      </c>
      <c r="KP226">
        <v>6.2745098039215685E-2</v>
      </c>
      <c r="KQ226">
        <v>5.8823529411764705E-2</v>
      </c>
      <c r="KR226">
        <v>5.4901960784313725E-2</v>
      </c>
      <c r="KS226">
        <v>7.0588235294117646E-2</v>
      </c>
      <c r="KT226">
        <v>6.2745098039215685E-2</v>
      </c>
      <c r="KU226">
        <v>5.0980392156862744E-2</v>
      </c>
      <c r="KV226">
        <v>5.0980392156862744E-2</v>
      </c>
      <c r="KW226">
        <v>4.3137254901960784E-2</v>
      </c>
      <c r="KX226">
        <v>4.7058823529411764E-2</v>
      </c>
      <c r="KY226">
        <v>5.0980392156862744E-2</v>
      </c>
      <c r="KZ226">
        <v>4.7058823529411764E-2</v>
      </c>
      <c r="LA226">
        <v>4.7058823529411764E-2</v>
      </c>
      <c r="LB226">
        <v>4.3137254901960784E-2</v>
      </c>
      <c r="LC226">
        <v>4.3137254901960784E-2</v>
      </c>
      <c r="LD226">
        <v>4.3137254901960784E-2</v>
      </c>
      <c r="LE226">
        <v>4.3137254901960784E-2</v>
      </c>
      <c r="LF226">
        <v>3.9215686274509803E-2</v>
      </c>
      <c r="LG226">
        <v>3.9215686274509803E-2</v>
      </c>
      <c r="LH226">
        <v>3.9215686274509803E-2</v>
      </c>
      <c r="LI226">
        <v>3.9215686274509803E-2</v>
      </c>
      <c r="LJ226">
        <v>3.9215686274509803E-2</v>
      </c>
      <c r="LK226">
        <v>3.5294117647058823E-2</v>
      </c>
      <c r="LL226">
        <v>3.1372549019607843E-2</v>
      </c>
      <c r="LM226">
        <v>3.1372549019607843E-2</v>
      </c>
      <c r="LN226">
        <v>3.5294117647058823E-2</v>
      </c>
      <c r="LO226">
        <v>3.5294117647058823E-2</v>
      </c>
      <c r="LP226">
        <v>3.5294117647058823E-2</v>
      </c>
      <c r="LQ226">
        <v>3.5294117647058823E-2</v>
      </c>
      <c r="LR226">
        <v>3.5294117647058823E-2</v>
      </c>
      <c r="LS226">
        <v>3.5294117647058823E-2</v>
      </c>
      <c r="LT226">
        <v>3.5294117647058823E-2</v>
      </c>
      <c r="LU226">
        <v>3.5294117647058823E-2</v>
      </c>
      <c r="LV226">
        <v>3.5294117647058823E-2</v>
      </c>
      <c r="LW226">
        <v>3.5294117647058823E-2</v>
      </c>
      <c r="LX226">
        <v>3.5294117647058823E-2</v>
      </c>
      <c r="LY226">
        <v>3.5294117647058823E-2</v>
      </c>
      <c r="LZ226">
        <v>3.5294117647058823E-2</v>
      </c>
      <c r="MA226">
        <v>3.5294117647058823E-2</v>
      </c>
      <c r="MB226">
        <v>3.5294117647058823E-2</v>
      </c>
      <c r="MC226">
        <v>3.5294117647058823E-2</v>
      </c>
      <c r="MD226">
        <v>3.5294117647058823E-2</v>
      </c>
      <c r="ME226">
        <v>3.5294117647058823E-2</v>
      </c>
      <c r="MF226">
        <v>3.5294117647058823E-2</v>
      </c>
      <c r="MG226">
        <v>3.5294117647058823E-2</v>
      </c>
      <c r="MH226">
        <v>3.5294117647058823E-2</v>
      </c>
      <c r="MI226">
        <v>3.5294117647058823E-2</v>
      </c>
      <c r="MJ226">
        <v>3.5294117647058823E-2</v>
      </c>
      <c r="MK226">
        <v>3.5294117647058823E-2</v>
      </c>
      <c r="ML226">
        <v>3.5294117647058823E-2</v>
      </c>
      <c r="MM226">
        <v>3.5294117647058823E-2</v>
      </c>
      <c r="MN226">
        <v>3.9215686274509803E-2</v>
      </c>
      <c r="MO226">
        <v>3.9215686274509803E-2</v>
      </c>
      <c r="MP226">
        <v>3.9215686274509803E-2</v>
      </c>
      <c r="MQ226">
        <v>3.9215686274509803E-2</v>
      </c>
      <c r="MR226">
        <v>3.9215686274509803E-2</v>
      </c>
      <c r="MS226">
        <v>3.9215686274509803E-2</v>
      </c>
      <c r="MT226">
        <v>3.9215686274509803E-2</v>
      </c>
      <c r="MU226">
        <v>3.9215686274509803E-2</v>
      </c>
      <c r="MV226">
        <v>3.9215686274509803E-2</v>
      </c>
      <c r="MW226">
        <v>3.5294117647058823E-2</v>
      </c>
      <c r="MX226">
        <v>3.5294117647058823E-2</v>
      </c>
      <c r="MY226">
        <v>3.5294117647058823E-2</v>
      </c>
      <c r="MZ226">
        <v>3.5294117647058823E-2</v>
      </c>
      <c r="NA226">
        <v>3.1372549019607843E-2</v>
      </c>
      <c r="NB226">
        <v>3.5294117647058823E-2</v>
      </c>
      <c r="NC226">
        <v>3.9215686274509803E-2</v>
      </c>
      <c r="ND226">
        <v>3.9215686274509803E-2</v>
      </c>
      <c r="NE226">
        <v>3.9215686274509803E-2</v>
      </c>
      <c r="NF226">
        <v>3.1372549019607843E-2</v>
      </c>
      <c r="NG226">
        <v>2.7450980392156862E-2</v>
      </c>
      <c r="NH226">
        <v>2.7450980392156862E-2</v>
      </c>
      <c r="NI226">
        <v>2.7450980392156862E-2</v>
      </c>
      <c r="NJ226">
        <v>3.5294117647058823E-2</v>
      </c>
      <c r="NK226">
        <v>5.8823529411764705E-2</v>
      </c>
      <c r="NL226">
        <v>4.3137254901960784E-2</v>
      </c>
      <c r="NM226">
        <v>1.5686274509803921E-2</v>
      </c>
      <c r="NN226">
        <v>1.5686274509803921E-2</v>
      </c>
      <c r="PB226">
        <v>7.8431372549019607E-2</v>
      </c>
      <c r="PC226">
        <v>7.8431372549019607E-2</v>
      </c>
      <c r="PD226">
        <v>7.8431372549019607E-2</v>
      </c>
      <c r="PE226">
        <v>7.8431372549019607E-2</v>
      </c>
      <c r="PF226">
        <v>7.4509803921568626E-2</v>
      </c>
      <c r="PG226">
        <v>7.0588235294117646E-2</v>
      </c>
      <c r="PH226">
        <v>7.0588235294117646E-2</v>
      </c>
      <c r="PI226">
        <v>7.0588235294117646E-2</v>
      </c>
      <c r="PJ226">
        <v>7.0588235294117646E-2</v>
      </c>
      <c r="PK226">
        <v>6.6666666666666666E-2</v>
      </c>
      <c r="PL226">
        <v>7.4509803921568626E-2</v>
      </c>
      <c r="PM226">
        <v>7.8431372549019607E-2</v>
      </c>
      <c r="PN226">
        <v>7.0588235294117646E-2</v>
      </c>
      <c r="PO226">
        <v>6.6666666666666666E-2</v>
      </c>
      <c r="PP226">
        <v>6.6666666666666666E-2</v>
      </c>
      <c r="PQ226">
        <v>7.4509803921568626E-2</v>
      </c>
      <c r="PR226">
        <v>7.0588235294117646E-2</v>
      </c>
      <c r="PS226">
        <v>7.0588235294117646E-2</v>
      </c>
      <c r="PT226">
        <v>7.0588235294117646E-2</v>
      </c>
      <c r="PU226">
        <v>6.6666666666666666E-2</v>
      </c>
      <c r="PV226">
        <v>6.6666666666666666E-2</v>
      </c>
      <c r="PW226">
        <v>5.8823529411764705E-2</v>
      </c>
      <c r="PX226">
        <v>5.4901960784313725E-2</v>
      </c>
      <c r="PY226">
        <v>6.2745098039215685E-2</v>
      </c>
      <c r="PZ226">
        <v>5.8823529411764705E-2</v>
      </c>
      <c r="QA226">
        <v>5.4901960784313725E-2</v>
      </c>
      <c r="QB226">
        <v>7.0588235294117646E-2</v>
      </c>
      <c r="QC226">
        <v>6.2745098039215685E-2</v>
      </c>
      <c r="QD226">
        <v>5.0980392156862744E-2</v>
      </c>
      <c r="QE226">
        <v>5.0980392156862744E-2</v>
      </c>
      <c r="QF226">
        <v>4.3137254901960784E-2</v>
      </c>
      <c r="QG226">
        <v>4.7058823529411764E-2</v>
      </c>
      <c r="QH226">
        <v>5.0980392156862744E-2</v>
      </c>
      <c r="QI226">
        <v>4.7058823529411764E-2</v>
      </c>
      <c r="QJ226">
        <v>4.7058823529411764E-2</v>
      </c>
      <c r="QK226">
        <v>4.3137254901960784E-2</v>
      </c>
      <c r="QL226">
        <v>4.3137254901960784E-2</v>
      </c>
      <c r="QM226">
        <v>4.3137254901960784E-2</v>
      </c>
      <c r="QN226">
        <v>4.3137254901960784E-2</v>
      </c>
      <c r="QO226">
        <v>3.9215686274509803E-2</v>
      </c>
      <c r="QP226">
        <v>3.9215686274509803E-2</v>
      </c>
      <c r="QQ226">
        <v>3.9215686274509803E-2</v>
      </c>
      <c r="QR226">
        <v>3.9215686274509803E-2</v>
      </c>
      <c r="QS226">
        <v>3.9215686274509803E-2</v>
      </c>
      <c r="QT226">
        <v>3.5294117647058823E-2</v>
      </c>
      <c r="QU226">
        <v>3.1372549019607843E-2</v>
      </c>
      <c r="QV226">
        <v>3.1372549019607843E-2</v>
      </c>
      <c r="QW226">
        <v>3.5294117647058823E-2</v>
      </c>
      <c r="QX226">
        <v>3.5294117647058823E-2</v>
      </c>
      <c r="QY226">
        <v>3.5294117647058823E-2</v>
      </c>
      <c r="QZ226">
        <v>3.5294117647058823E-2</v>
      </c>
      <c r="RA226">
        <v>3.5294117647058823E-2</v>
      </c>
      <c r="RB226">
        <v>3.5294117647058823E-2</v>
      </c>
      <c r="RC226">
        <v>3.5294117647058823E-2</v>
      </c>
      <c r="RD226">
        <v>3.5294117647058823E-2</v>
      </c>
      <c r="RE226">
        <v>3.5294117647058823E-2</v>
      </c>
      <c r="RF226">
        <v>3.5294117647058823E-2</v>
      </c>
      <c r="RG226">
        <v>3.5294117647058823E-2</v>
      </c>
      <c r="RH226">
        <v>3.5294117647058823E-2</v>
      </c>
      <c r="RI226">
        <v>3.5294117647058823E-2</v>
      </c>
      <c r="RJ226">
        <v>3.5294117647058823E-2</v>
      </c>
      <c r="RK226">
        <v>3.5294117647058823E-2</v>
      </c>
      <c r="RL226">
        <v>3.5294117647058823E-2</v>
      </c>
      <c r="RM226">
        <v>3.5294117647058823E-2</v>
      </c>
      <c r="RN226">
        <v>3.5294117647058823E-2</v>
      </c>
      <c r="RO226">
        <v>3.5294117647058823E-2</v>
      </c>
      <c r="RP226">
        <v>3.5294117647058823E-2</v>
      </c>
      <c r="RQ226">
        <v>3.5294117647058823E-2</v>
      </c>
      <c r="RR226">
        <v>3.5294117647058823E-2</v>
      </c>
      <c r="RS226">
        <v>3.5294117647058823E-2</v>
      </c>
      <c r="RT226">
        <v>3.5294117647058823E-2</v>
      </c>
      <c r="RU226">
        <v>3.5294117647058823E-2</v>
      </c>
      <c r="RV226">
        <v>3.5294117647058823E-2</v>
      </c>
      <c r="RW226">
        <v>3.9215686274509803E-2</v>
      </c>
      <c r="RX226">
        <v>3.9215686274509803E-2</v>
      </c>
      <c r="RY226">
        <v>3.9215686274509803E-2</v>
      </c>
      <c r="RZ226">
        <v>3.9215686274509803E-2</v>
      </c>
      <c r="SA226">
        <v>3.9215686274509803E-2</v>
      </c>
      <c r="SB226">
        <v>3.9215686274509803E-2</v>
      </c>
      <c r="SC226">
        <v>3.9215686274509803E-2</v>
      </c>
      <c r="SD226">
        <v>3.9215686274509803E-2</v>
      </c>
      <c r="SE226">
        <v>3.9215686274509803E-2</v>
      </c>
      <c r="SF226">
        <v>3.5294117647058823E-2</v>
      </c>
      <c r="SG226">
        <v>3.5294117647058823E-2</v>
      </c>
      <c r="SH226">
        <v>3.5294117647058823E-2</v>
      </c>
      <c r="SI226">
        <v>3.5294117647058823E-2</v>
      </c>
      <c r="SJ226">
        <v>3.1372549019607843E-2</v>
      </c>
      <c r="SK226">
        <v>3.5294117647058823E-2</v>
      </c>
      <c r="SL226">
        <v>3.9215686274509803E-2</v>
      </c>
      <c r="SM226">
        <v>3.9215686274509803E-2</v>
      </c>
      <c r="SN226">
        <v>3.9215686274509803E-2</v>
      </c>
      <c r="SO226">
        <v>3.1372549019607843E-2</v>
      </c>
      <c r="SP226">
        <v>2.7450980392156862E-2</v>
      </c>
      <c r="SQ226">
        <v>2.7450980392156862E-2</v>
      </c>
      <c r="SR226">
        <v>2.7450980392156862E-2</v>
      </c>
      <c r="SS226">
        <v>3.5294117647058823E-2</v>
      </c>
      <c r="ST226">
        <v>5.8823529411764705E-2</v>
      </c>
      <c r="SU226">
        <v>4.3137254901960784E-2</v>
      </c>
      <c r="SV226">
        <v>1.5686274509803921E-2</v>
      </c>
      <c r="SW226">
        <v>1.5686274509803921E-2</v>
      </c>
      <c r="UK226">
        <v>7.8431372549019607E-2</v>
      </c>
      <c r="UL226">
        <v>7.8431372549019607E-2</v>
      </c>
      <c r="UM226">
        <v>7.8431372549019607E-2</v>
      </c>
      <c r="UN226">
        <v>7.8431372549019607E-2</v>
      </c>
      <c r="UO226">
        <v>7.4509803921568626E-2</v>
      </c>
      <c r="UP226">
        <v>7.0588235294117646E-2</v>
      </c>
      <c r="UQ226">
        <v>7.0588235294117646E-2</v>
      </c>
      <c r="UR226">
        <v>7.0588235294117646E-2</v>
      </c>
      <c r="US226">
        <v>7.0588235294117646E-2</v>
      </c>
      <c r="UT226">
        <v>6.6666666666666666E-2</v>
      </c>
      <c r="UU226">
        <v>7.4509803921568626E-2</v>
      </c>
      <c r="UV226">
        <v>7.8431372549019607E-2</v>
      </c>
      <c r="UW226">
        <v>7.0588235294117646E-2</v>
      </c>
      <c r="UX226">
        <v>6.6666666666666666E-2</v>
      </c>
      <c r="UY226">
        <v>6.6666666666666666E-2</v>
      </c>
      <c r="UZ226">
        <v>7.4509803921568626E-2</v>
      </c>
      <c r="VA226">
        <v>7.0588235294117646E-2</v>
      </c>
      <c r="VB226">
        <v>7.0588235294117646E-2</v>
      </c>
      <c r="VC226">
        <v>7.0588235294117646E-2</v>
      </c>
      <c r="VD226">
        <v>6.6666666666666666E-2</v>
      </c>
      <c r="VE226">
        <v>6.6666666666666666E-2</v>
      </c>
      <c r="VF226">
        <v>5.8823529411764705E-2</v>
      </c>
      <c r="VG226">
        <v>5.4901960784313725E-2</v>
      </c>
      <c r="VH226">
        <v>6.2745098039215685E-2</v>
      </c>
      <c r="VI226">
        <v>5.8823529411764705E-2</v>
      </c>
      <c r="VJ226">
        <v>5.4901960784313725E-2</v>
      </c>
      <c r="VK226">
        <v>7.0588235294117646E-2</v>
      </c>
      <c r="VL226">
        <v>6.2745098039215685E-2</v>
      </c>
      <c r="VM226">
        <v>5.0980392156862744E-2</v>
      </c>
      <c r="VN226">
        <v>5.0980392156862744E-2</v>
      </c>
      <c r="VO226">
        <v>4.3137254901960784E-2</v>
      </c>
      <c r="VP226">
        <v>4.7058823529411764E-2</v>
      </c>
      <c r="VQ226">
        <v>5.0980392156862744E-2</v>
      </c>
      <c r="VR226">
        <v>4.7058823529411764E-2</v>
      </c>
      <c r="VS226">
        <v>4.7058823529411764E-2</v>
      </c>
      <c r="VT226">
        <v>4.3137254901960784E-2</v>
      </c>
      <c r="VU226">
        <v>4.3137254901960784E-2</v>
      </c>
      <c r="VV226">
        <v>4.3137254901960784E-2</v>
      </c>
      <c r="VW226">
        <v>4.3137254901960784E-2</v>
      </c>
      <c r="VX226">
        <v>3.9215686274509803E-2</v>
      </c>
      <c r="VY226">
        <v>3.9215686274509803E-2</v>
      </c>
      <c r="VZ226">
        <v>3.9215686274509803E-2</v>
      </c>
      <c r="WA226">
        <v>3.9215686274509803E-2</v>
      </c>
      <c r="WB226">
        <v>3.9215686274509803E-2</v>
      </c>
      <c r="WC226">
        <v>3.5294117647058823E-2</v>
      </c>
      <c r="WD226">
        <v>3.1372549019607843E-2</v>
      </c>
      <c r="WE226">
        <v>3.1372549019607843E-2</v>
      </c>
      <c r="WF226">
        <v>3.5294117647058823E-2</v>
      </c>
      <c r="WG226">
        <v>3.5294117647058823E-2</v>
      </c>
      <c r="WH226">
        <v>3.5294117647058823E-2</v>
      </c>
      <c r="WI226">
        <v>3.5294117647058823E-2</v>
      </c>
      <c r="WJ226">
        <v>3.5294117647058823E-2</v>
      </c>
      <c r="WK226">
        <v>3.5294117647058823E-2</v>
      </c>
      <c r="WL226">
        <v>3.5294117647058823E-2</v>
      </c>
      <c r="WM226">
        <v>3.5294117647058823E-2</v>
      </c>
      <c r="WN226">
        <v>3.5294117647058823E-2</v>
      </c>
      <c r="WO226">
        <v>3.5294117647058823E-2</v>
      </c>
      <c r="WP226">
        <v>3.5294117647058823E-2</v>
      </c>
      <c r="WQ226">
        <v>3.5294117647058823E-2</v>
      </c>
      <c r="WR226">
        <v>3.5294117647058823E-2</v>
      </c>
      <c r="WS226">
        <v>3.5294117647058823E-2</v>
      </c>
      <c r="WT226">
        <v>3.5294117647058823E-2</v>
      </c>
      <c r="WU226">
        <v>3.5294117647058823E-2</v>
      </c>
      <c r="WV226">
        <v>3.5294117647058823E-2</v>
      </c>
      <c r="WW226">
        <v>3.5294117647058823E-2</v>
      </c>
      <c r="WX226">
        <v>3.5294117647058823E-2</v>
      </c>
      <c r="WY226">
        <v>3.5294117647058823E-2</v>
      </c>
      <c r="WZ226">
        <v>3.5294117647058823E-2</v>
      </c>
      <c r="XA226">
        <v>3.5294117647058823E-2</v>
      </c>
      <c r="XB226">
        <v>3.5294117647058823E-2</v>
      </c>
      <c r="XC226">
        <v>3.5294117647058823E-2</v>
      </c>
      <c r="XD226">
        <v>3.5294117647058823E-2</v>
      </c>
      <c r="XE226">
        <v>3.5294117647058823E-2</v>
      </c>
      <c r="XF226">
        <v>3.9215686274509803E-2</v>
      </c>
      <c r="XG226">
        <v>3.9215686274509803E-2</v>
      </c>
      <c r="XH226">
        <v>3.9215686274509803E-2</v>
      </c>
      <c r="XI226">
        <v>3.9215686274509803E-2</v>
      </c>
      <c r="XJ226">
        <v>3.9215686274509803E-2</v>
      </c>
      <c r="XK226">
        <v>3.9215686274509803E-2</v>
      </c>
      <c r="XL226">
        <v>3.9215686274509803E-2</v>
      </c>
      <c r="XM226">
        <v>3.9215686274509803E-2</v>
      </c>
      <c r="XN226">
        <v>3.9215686274509803E-2</v>
      </c>
      <c r="XO226">
        <v>3.5294117647058823E-2</v>
      </c>
      <c r="XP226">
        <v>3.5294117647058823E-2</v>
      </c>
      <c r="XQ226">
        <v>3.5294117647058823E-2</v>
      </c>
      <c r="XR226">
        <v>3.5294117647058823E-2</v>
      </c>
      <c r="XS226">
        <v>3.1372549019607843E-2</v>
      </c>
      <c r="XT226">
        <v>3.5294117647058823E-2</v>
      </c>
      <c r="XU226">
        <v>3.9215686274509803E-2</v>
      </c>
      <c r="XV226">
        <v>3.9215686274509803E-2</v>
      </c>
      <c r="XW226">
        <v>3.9215686274509803E-2</v>
      </c>
      <c r="XX226">
        <v>3.1372549019607843E-2</v>
      </c>
      <c r="XY226">
        <v>2.7450980392156862E-2</v>
      </c>
      <c r="XZ226">
        <v>2.7450980392156862E-2</v>
      </c>
      <c r="YA226">
        <v>2.7450980392156862E-2</v>
      </c>
      <c r="YB226">
        <v>3.5294117647058823E-2</v>
      </c>
      <c r="YC226">
        <v>5.8823529411764705E-2</v>
      </c>
      <c r="YD226">
        <v>4.3137254901960784E-2</v>
      </c>
      <c r="YE226">
        <v>1.5686274509803921E-2</v>
      </c>
      <c r="YF226">
        <v>1.5686274509803921E-2</v>
      </c>
    </row>
    <row r="227" spans="1:656" ht="5.0999999999999996" customHeight="1">
      <c r="A227">
        <v>7.8431372549019607E-2</v>
      </c>
      <c r="B227">
        <v>7.8431372549019607E-2</v>
      </c>
      <c r="C227">
        <v>7.4509803921568626E-2</v>
      </c>
      <c r="D227">
        <v>7.0588235294117646E-2</v>
      </c>
      <c r="E227">
        <v>7.0588235294117646E-2</v>
      </c>
      <c r="F227">
        <v>7.0588235294117646E-2</v>
      </c>
      <c r="G227">
        <v>7.0588235294117646E-2</v>
      </c>
      <c r="H227">
        <v>7.0588235294117646E-2</v>
      </c>
      <c r="I227">
        <v>7.8431372549019607E-2</v>
      </c>
      <c r="J227">
        <v>7.0588235294117646E-2</v>
      </c>
      <c r="K227">
        <v>7.0588235294117646E-2</v>
      </c>
      <c r="L227">
        <v>8.2352941176470587E-2</v>
      </c>
      <c r="M227">
        <v>7.4509803921568626E-2</v>
      </c>
      <c r="N227">
        <v>7.4509803921568626E-2</v>
      </c>
      <c r="O227">
        <v>6.6666666666666666E-2</v>
      </c>
      <c r="P227">
        <v>7.0588235294117646E-2</v>
      </c>
      <c r="Q227">
        <v>7.0588235294117646E-2</v>
      </c>
      <c r="R227">
        <v>7.0588235294117646E-2</v>
      </c>
      <c r="S227">
        <v>6.6666666666666666E-2</v>
      </c>
      <c r="T227">
        <v>6.2745098039215685E-2</v>
      </c>
      <c r="U227">
        <v>6.2745098039215685E-2</v>
      </c>
      <c r="V227">
        <v>7.0588235294117646E-2</v>
      </c>
      <c r="W227">
        <v>5.8823529411764705E-2</v>
      </c>
      <c r="X227">
        <v>5.8823529411764705E-2</v>
      </c>
      <c r="Y227">
        <v>5.4901960784313725E-2</v>
      </c>
      <c r="Z227">
        <v>5.4901960784313725E-2</v>
      </c>
      <c r="AA227">
        <v>5.4901960784313725E-2</v>
      </c>
      <c r="AB227">
        <v>5.4901960784313725E-2</v>
      </c>
      <c r="AC227">
        <v>5.0980392156862744E-2</v>
      </c>
      <c r="AD227">
        <v>5.0980392156862744E-2</v>
      </c>
      <c r="AE227">
        <v>5.0980392156862744E-2</v>
      </c>
      <c r="AF227">
        <v>3.9215686274509803E-2</v>
      </c>
      <c r="AG227">
        <v>4.7058823529411764E-2</v>
      </c>
      <c r="AH227">
        <v>4.3137254901960784E-2</v>
      </c>
      <c r="AI227">
        <v>4.3137254901960784E-2</v>
      </c>
      <c r="AJ227">
        <v>3.9215686274509803E-2</v>
      </c>
      <c r="AK227">
        <v>4.3137254901960784E-2</v>
      </c>
      <c r="AL227">
        <v>4.3137254901960784E-2</v>
      </c>
      <c r="AM227">
        <v>4.3137254901960784E-2</v>
      </c>
      <c r="AN227">
        <v>3.9215686274509803E-2</v>
      </c>
      <c r="AO227">
        <v>3.9215686274509803E-2</v>
      </c>
      <c r="AP227">
        <v>4.3137254901960784E-2</v>
      </c>
      <c r="AQ227">
        <v>3.9215686274509803E-2</v>
      </c>
      <c r="AR227">
        <v>3.5294117647058823E-2</v>
      </c>
      <c r="AS227">
        <v>3.5294117647058823E-2</v>
      </c>
      <c r="AT227">
        <v>3.5294117647058823E-2</v>
      </c>
      <c r="AU227">
        <v>3.5294117647058823E-2</v>
      </c>
      <c r="AV227">
        <v>3.5294117647058823E-2</v>
      </c>
      <c r="AW227">
        <v>3.5294117647058823E-2</v>
      </c>
      <c r="AX227">
        <v>3.5294117647058823E-2</v>
      </c>
      <c r="AY227">
        <v>3.5294117647058823E-2</v>
      </c>
      <c r="AZ227">
        <v>3.9215686274509803E-2</v>
      </c>
      <c r="BA227">
        <v>3.9215686274509803E-2</v>
      </c>
      <c r="BB227">
        <v>3.9215686274509803E-2</v>
      </c>
      <c r="BC227">
        <v>3.9215686274509803E-2</v>
      </c>
      <c r="BD227">
        <v>3.5294117647058823E-2</v>
      </c>
      <c r="BE227">
        <v>3.5294117647058823E-2</v>
      </c>
      <c r="BF227">
        <v>3.5294117647058823E-2</v>
      </c>
      <c r="BG227">
        <v>3.5294117647058823E-2</v>
      </c>
      <c r="BH227">
        <v>3.5294117647058823E-2</v>
      </c>
      <c r="BI227">
        <v>3.5294117647058823E-2</v>
      </c>
      <c r="BJ227">
        <v>3.5294117647058823E-2</v>
      </c>
      <c r="BK227">
        <v>3.1372549019607843E-2</v>
      </c>
      <c r="BL227">
        <v>3.1372549019607843E-2</v>
      </c>
      <c r="BM227">
        <v>3.1372549019607843E-2</v>
      </c>
      <c r="BN227">
        <v>3.5294117647058823E-2</v>
      </c>
      <c r="BO227">
        <v>3.5294117647058823E-2</v>
      </c>
      <c r="BP227">
        <v>3.5294117647058823E-2</v>
      </c>
      <c r="BQ227">
        <v>3.5294117647058823E-2</v>
      </c>
      <c r="BR227">
        <v>3.9215686274509803E-2</v>
      </c>
      <c r="BS227">
        <v>3.9215686274509803E-2</v>
      </c>
      <c r="BT227">
        <v>3.5294117647058823E-2</v>
      </c>
      <c r="BU227">
        <v>3.1372549019607843E-2</v>
      </c>
      <c r="BV227">
        <v>3.5294117647058823E-2</v>
      </c>
      <c r="BW227">
        <v>3.5294117647058823E-2</v>
      </c>
      <c r="BX227">
        <v>3.5294117647058823E-2</v>
      </c>
      <c r="BY227">
        <v>3.5294117647058823E-2</v>
      </c>
      <c r="BZ227">
        <v>3.5294117647058823E-2</v>
      </c>
      <c r="CA227">
        <v>3.5294117647058823E-2</v>
      </c>
      <c r="CB227">
        <v>3.5294117647058823E-2</v>
      </c>
      <c r="CC227">
        <v>3.5294117647058823E-2</v>
      </c>
      <c r="CD227">
        <v>3.5294117647058823E-2</v>
      </c>
      <c r="CE227">
        <v>3.5294117647058823E-2</v>
      </c>
      <c r="CF227">
        <v>3.5294117647058823E-2</v>
      </c>
      <c r="CG227">
        <v>3.1372549019607843E-2</v>
      </c>
      <c r="CH227">
        <v>3.5294117647058823E-2</v>
      </c>
      <c r="CI227">
        <v>4.3137254901960784E-2</v>
      </c>
      <c r="CJ227">
        <v>3.9215686274509803E-2</v>
      </c>
      <c r="CK227">
        <v>3.5294117647058823E-2</v>
      </c>
      <c r="CL227">
        <v>3.1372549019607843E-2</v>
      </c>
      <c r="CM227">
        <v>2.7450980392156862E-2</v>
      </c>
      <c r="CN227">
        <v>2.7450980392156862E-2</v>
      </c>
      <c r="CO227">
        <v>2.3529411764705882E-2</v>
      </c>
      <c r="CP227">
        <v>2.3529411764705882E-2</v>
      </c>
      <c r="CQ227">
        <v>2.3529411764705882E-2</v>
      </c>
      <c r="CR227">
        <v>3.9215686274509803E-2</v>
      </c>
      <c r="CS227">
        <v>5.8823529411764705E-2</v>
      </c>
      <c r="CT227">
        <v>4.3137254901960784E-2</v>
      </c>
      <c r="CU227">
        <v>1.1764705882352941E-2</v>
      </c>
      <c r="CV227">
        <v>1.1764705882352941E-2</v>
      </c>
      <c r="EJ227">
        <v>7.8431372549019607E-2</v>
      </c>
      <c r="EK227">
        <v>7.8431372549019607E-2</v>
      </c>
      <c r="EL227">
        <v>7.4509803921568626E-2</v>
      </c>
      <c r="EM227">
        <v>7.0588235294117646E-2</v>
      </c>
      <c r="EN227">
        <v>7.0588235294117646E-2</v>
      </c>
      <c r="EO227">
        <v>7.0588235294117646E-2</v>
      </c>
      <c r="EP227">
        <v>7.0588235294117646E-2</v>
      </c>
      <c r="EQ227">
        <v>7.0588235294117646E-2</v>
      </c>
      <c r="ER227">
        <v>7.8431372549019607E-2</v>
      </c>
      <c r="ES227">
        <v>7.0588235294117646E-2</v>
      </c>
      <c r="ET227">
        <v>7.0588235294117646E-2</v>
      </c>
      <c r="EU227">
        <v>8.2352941176470587E-2</v>
      </c>
      <c r="EV227">
        <v>7.4509803921568626E-2</v>
      </c>
      <c r="EW227">
        <v>7.4509803921568626E-2</v>
      </c>
      <c r="EX227">
        <v>6.6666666666666666E-2</v>
      </c>
      <c r="EY227">
        <v>7.0588235294117646E-2</v>
      </c>
      <c r="EZ227">
        <v>7.0588235294117646E-2</v>
      </c>
      <c r="FA227">
        <v>7.0588235294117646E-2</v>
      </c>
      <c r="FB227">
        <v>6.6666666666666666E-2</v>
      </c>
      <c r="FC227">
        <v>6.2745098039215685E-2</v>
      </c>
      <c r="FD227">
        <v>6.2745098039215685E-2</v>
      </c>
      <c r="FE227">
        <v>7.0588235294117646E-2</v>
      </c>
      <c r="FF227">
        <v>5.8823529411764705E-2</v>
      </c>
      <c r="FG227">
        <v>5.8823529411764705E-2</v>
      </c>
      <c r="FH227">
        <v>5.4901960784313725E-2</v>
      </c>
      <c r="FI227">
        <v>5.4901960784313725E-2</v>
      </c>
      <c r="FJ227">
        <v>5.4901960784313725E-2</v>
      </c>
      <c r="FK227">
        <v>5.4901960784313725E-2</v>
      </c>
      <c r="FL227">
        <v>5.0980392156862744E-2</v>
      </c>
      <c r="FM227">
        <v>5.0980392156862744E-2</v>
      </c>
      <c r="FN227">
        <v>5.0980392156862744E-2</v>
      </c>
      <c r="FO227">
        <v>3.9215686274509803E-2</v>
      </c>
      <c r="FP227">
        <v>4.7058823529411764E-2</v>
      </c>
      <c r="FQ227">
        <v>4.3137254901960784E-2</v>
      </c>
      <c r="FR227">
        <v>4.3137254901960784E-2</v>
      </c>
      <c r="FS227">
        <v>3.9215686274509803E-2</v>
      </c>
      <c r="FT227">
        <v>4.3137254901960784E-2</v>
      </c>
      <c r="FU227">
        <v>4.3137254901960784E-2</v>
      </c>
      <c r="FV227">
        <v>4.3137254901960784E-2</v>
      </c>
      <c r="FW227">
        <v>3.9215686274509803E-2</v>
      </c>
      <c r="FX227">
        <v>3.9215686274509803E-2</v>
      </c>
      <c r="FY227">
        <v>4.3137254901960784E-2</v>
      </c>
      <c r="FZ227">
        <v>3.9215686274509803E-2</v>
      </c>
      <c r="GA227">
        <v>3.5294117647058823E-2</v>
      </c>
      <c r="GB227">
        <v>3.5294117647058823E-2</v>
      </c>
      <c r="GC227">
        <v>3.5294117647058823E-2</v>
      </c>
      <c r="GD227">
        <v>3.5294117647058823E-2</v>
      </c>
      <c r="GE227">
        <v>3.5294117647058823E-2</v>
      </c>
      <c r="GF227">
        <v>3.5294117647058823E-2</v>
      </c>
      <c r="GG227">
        <v>3.5294117647058823E-2</v>
      </c>
      <c r="GH227">
        <v>3.5294117647058823E-2</v>
      </c>
      <c r="GI227">
        <v>3.9215686274509803E-2</v>
      </c>
      <c r="GJ227">
        <v>3.9215686274509803E-2</v>
      </c>
      <c r="GK227">
        <v>3.9215686274509803E-2</v>
      </c>
      <c r="GL227">
        <v>3.9215686274509803E-2</v>
      </c>
      <c r="GM227">
        <v>3.5294117647058823E-2</v>
      </c>
      <c r="GN227">
        <v>3.5294117647058823E-2</v>
      </c>
      <c r="GO227">
        <v>3.5294117647058823E-2</v>
      </c>
      <c r="GP227">
        <v>3.5294117647058823E-2</v>
      </c>
      <c r="GQ227">
        <v>3.5294117647058823E-2</v>
      </c>
      <c r="GR227">
        <v>3.5294117647058823E-2</v>
      </c>
      <c r="GS227">
        <v>3.5294117647058823E-2</v>
      </c>
      <c r="GT227">
        <v>3.1372549019607843E-2</v>
      </c>
      <c r="GU227">
        <v>3.1372549019607843E-2</v>
      </c>
      <c r="GV227">
        <v>3.1372549019607843E-2</v>
      </c>
      <c r="GW227">
        <v>3.5294117647058823E-2</v>
      </c>
      <c r="GX227">
        <v>3.5294117647058823E-2</v>
      </c>
      <c r="GY227">
        <v>3.5294117647058823E-2</v>
      </c>
      <c r="GZ227">
        <v>3.5294117647058823E-2</v>
      </c>
      <c r="HA227">
        <v>3.9215686274509803E-2</v>
      </c>
      <c r="HB227">
        <v>3.9215686274509803E-2</v>
      </c>
      <c r="HC227">
        <v>3.5294117647058823E-2</v>
      </c>
      <c r="HD227">
        <v>3.1372549019607843E-2</v>
      </c>
      <c r="HE227">
        <v>3.5294117647058823E-2</v>
      </c>
      <c r="HF227">
        <v>3.5294117647058823E-2</v>
      </c>
      <c r="HG227">
        <v>3.5294117647058823E-2</v>
      </c>
      <c r="HH227">
        <v>3.5294117647058823E-2</v>
      </c>
      <c r="HI227">
        <v>3.5294117647058823E-2</v>
      </c>
      <c r="HJ227">
        <v>3.5294117647058823E-2</v>
      </c>
      <c r="HK227">
        <v>3.5294117647058823E-2</v>
      </c>
      <c r="HL227">
        <v>3.5294117647058823E-2</v>
      </c>
      <c r="HM227">
        <v>3.5294117647058823E-2</v>
      </c>
      <c r="HN227">
        <v>3.5294117647058823E-2</v>
      </c>
      <c r="HO227">
        <v>3.5294117647058823E-2</v>
      </c>
      <c r="HP227">
        <v>3.1372549019607843E-2</v>
      </c>
      <c r="HQ227">
        <v>3.5294117647058823E-2</v>
      </c>
      <c r="HR227">
        <v>4.3137254901960784E-2</v>
      </c>
      <c r="HS227">
        <v>3.9215686274509803E-2</v>
      </c>
      <c r="HT227">
        <v>3.5294117647058823E-2</v>
      </c>
      <c r="HU227">
        <v>3.1372549019607843E-2</v>
      </c>
      <c r="HV227">
        <v>2.7450980392156862E-2</v>
      </c>
      <c r="HW227">
        <v>2.7450980392156862E-2</v>
      </c>
      <c r="HX227">
        <v>2.3529411764705882E-2</v>
      </c>
      <c r="HY227">
        <v>2.3529411764705882E-2</v>
      </c>
      <c r="HZ227">
        <v>2.3529411764705882E-2</v>
      </c>
      <c r="IA227">
        <v>3.9215686274509803E-2</v>
      </c>
      <c r="IB227">
        <v>5.8823529411764705E-2</v>
      </c>
      <c r="IC227">
        <v>4.3137254901960784E-2</v>
      </c>
      <c r="ID227">
        <v>1.1764705882352941E-2</v>
      </c>
      <c r="IE227">
        <v>1.1764705882352941E-2</v>
      </c>
      <c r="JS227">
        <v>7.8431372549019607E-2</v>
      </c>
      <c r="JT227">
        <v>7.8431372549019607E-2</v>
      </c>
      <c r="JU227">
        <v>7.4509803921568626E-2</v>
      </c>
      <c r="JV227">
        <v>7.0588235294117646E-2</v>
      </c>
      <c r="JW227">
        <v>7.0588235294117646E-2</v>
      </c>
      <c r="JX227">
        <v>7.0588235294117646E-2</v>
      </c>
      <c r="JY227">
        <v>7.0588235294117646E-2</v>
      </c>
      <c r="JZ227">
        <v>7.0588235294117646E-2</v>
      </c>
      <c r="KA227">
        <v>7.8431372549019607E-2</v>
      </c>
      <c r="KB227">
        <v>7.0588235294117646E-2</v>
      </c>
      <c r="KC227">
        <v>7.0588235294117646E-2</v>
      </c>
      <c r="KD227">
        <v>8.2352941176470587E-2</v>
      </c>
      <c r="KE227">
        <v>7.4509803921568626E-2</v>
      </c>
      <c r="KF227">
        <v>7.4509803921568626E-2</v>
      </c>
      <c r="KG227">
        <v>6.6666666666666666E-2</v>
      </c>
      <c r="KH227">
        <v>7.0588235294117646E-2</v>
      </c>
      <c r="KI227">
        <v>7.0588235294117646E-2</v>
      </c>
      <c r="KJ227">
        <v>7.0588235294117646E-2</v>
      </c>
      <c r="KK227">
        <v>6.6666666666666666E-2</v>
      </c>
      <c r="KL227">
        <v>6.2745098039215685E-2</v>
      </c>
      <c r="KM227">
        <v>6.2745098039215685E-2</v>
      </c>
      <c r="KN227">
        <v>7.0588235294117646E-2</v>
      </c>
      <c r="KO227">
        <v>5.8823529411764705E-2</v>
      </c>
      <c r="KP227">
        <v>5.8823529411764705E-2</v>
      </c>
      <c r="KQ227">
        <v>5.4901960784313725E-2</v>
      </c>
      <c r="KR227">
        <v>5.4901960784313725E-2</v>
      </c>
      <c r="KS227">
        <v>5.4901960784313725E-2</v>
      </c>
      <c r="KT227">
        <v>5.4901960784313725E-2</v>
      </c>
      <c r="KU227">
        <v>5.0980392156862744E-2</v>
      </c>
      <c r="KV227">
        <v>5.0980392156862744E-2</v>
      </c>
      <c r="KW227">
        <v>5.0980392156862744E-2</v>
      </c>
      <c r="KX227">
        <v>3.9215686274509803E-2</v>
      </c>
      <c r="KY227">
        <v>4.7058823529411764E-2</v>
      </c>
      <c r="KZ227">
        <v>4.3137254901960784E-2</v>
      </c>
      <c r="LA227">
        <v>4.3137254901960784E-2</v>
      </c>
      <c r="LB227">
        <v>3.9215686274509803E-2</v>
      </c>
      <c r="LC227">
        <v>4.3137254901960784E-2</v>
      </c>
      <c r="LD227">
        <v>4.3137254901960784E-2</v>
      </c>
      <c r="LE227">
        <v>4.3137254901960784E-2</v>
      </c>
      <c r="LF227">
        <v>3.9215686274509803E-2</v>
      </c>
      <c r="LG227">
        <v>3.9215686274509803E-2</v>
      </c>
      <c r="LH227">
        <v>4.3137254901960784E-2</v>
      </c>
      <c r="LI227">
        <v>3.9215686274509803E-2</v>
      </c>
      <c r="LJ227">
        <v>3.5294117647058823E-2</v>
      </c>
      <c r="LK227">
        <v>3.5294117647058823E-2</v>
      </c>
      <c r="LL227">
        <v>3.5294117647058823E-2</v>
      </c>
      <c r="LM227">
        <v>3.5294117647058823E-2</v>
      </c>
      <c r="LN227">
        <v>3.5294117647058823E-2</v>
      </c>
      <c r="LO227">
        <v>3.5294117647058823E-2</v>
      </c>
      <c r="LP227">
        <v>3.5294117647058823E-2</v>
      </c>
      <c r="LQ227">
        <v>3.5294117647058823E-2</v>
      </c>
      <c r="LR227">
        <v>3.9215686274509803E-2</v>
      </c>
      <c r="LS227">
        <v>3.9215686274509803E-2</v>
      </c>
      <c r="LT227">
        <v>3.9215686274509803E-2</v>
      </c>
      <c r="LU227">
        <v>3.9215686274509803E-2</v>
      </c>
      <c r="LV227">
        <v>3.5294117647058823E-2</v>
      </c>
      <c r="LW227">
        <v>3.5294117647058823E-2</v>
      </c>
      <c r="LX227">
        <v>3.5294117647058823E-2</v>
      </c>
      <c r="LY227">
        <v>3.5294117647058823E-2</v>
      </c>
      <c r="LZ227">
        <v>3.5294117647058823E-2</v>
      </c>
      <c r="MA227">
        <v>3.5294117647058823E-2</v>
      </c>
      <c r="MB227">
        <v>3.5294117647058823E-2</v>
      </c>
      <c r="MC227">
        <v>3.1372549019607843E-2</v>
      </c>
      <c r="MD227">
        <v>3.1372549019607843E-2</v>
      </c>
      <c r="ME227">
        <v>3.1372549019607843E-2</v>
      </c>
      <c r="MF227">
        <v>3.5294117647058823E-2</v>
      </c>
      <c r="MG227">
        <v>3.5294117647058823E-2</v>
      </c>
      <c r="MH227">
        <v>3.5294117647058823E-2</v>
      </c>
      <c r="MI227">
        <v>3.5294117647058823E-2</v>
      </c>
      <c r="MJ227">
        <v>3.9215686274509803E-2</v>
      </c>
      <c r="MK227">
        <v>3.9215686274509803E-2</v>
      </c>
      <c r="ML227">
        <v>3.5294117647058823E-2</v>
      </c>
      <c r="MM227">
        <v>3.1372549019607843E-2</v>
      </c>
      <c r="MN227">
        <v>3.5294117647058823E-2</v>
      </c>
      <c r="MO227">
        <v>3.5294117647058823E-2</v>
      </c>
      <c r="MP227">
        <v>3.5294117647058823E-2</v>
      </c>
      <c r="MQ227">
        <v>3.5294117647058823E-2</v>
      </c>
      <c r="MR227">
        <v>3.5294117647058823E-2</v>
      </c>
      <c r="MS227">
        <v>3.5294117647058823E-2</v>
      </c>
      <c r="MT227">
        <v>3.5294117647058823E-2</v>
      </c>
      <c r="MU227">
        <v>3.5294117647058823E-2</v>
      </c>
      <c r="MV227">
        <v>3.5294117647058823E-2</v>
      </c>
      <c r="MW227">
        <v>3.5294117647058823E-2</v>
      </c>
      <c r="MX227">
        <v>3.5294117647058823E-2</v>
      </c>
      <c r="MY227">
        <v>3.1372549019607843E-2</v>
      </c>
      <c r="MZ227">
        <v>3.5294117647058823E-2</v>
      </c>
      <c r="NA227">
        <v>4.3137254901960784E-2</v>
      </c>
      <c r="NB227">
        <v>3.9215686274509803E-2</v>
      </c>
      <c r="NC227">
        <v>3.5294117647058823E-2</v>
      </c>
      <c r="ND227">
        <v>3.1372549019607843E-2</v>
      </c>
      <c r="NE227">
        <v>2.7450980392156862E-2</v>
      </c>
      <c r="NF227">
        <v>2.7450980392156862E-2</v>
      </c>
      <c r="NG227">
        <v>2.3529411764705882E-2</v>
      </c>
      <c r="NH227">
        <v>2.3529411764705882E-2</v>
      </c>
      <c r="NI227">
        <v>2.3529411764705882E-2</v>
      </c>
      <c r="NJ227">
        <v>3.9215686274509803E-2</v>
      </c>
      <c r="NK227">
        <v>5.8823529411764705E-2</v>
      </c>
      <c r="NL227">
        <v>4.3137254901960784E-2</v>
      </c>
      <c r="NM227">
        <v>1.1764705882352941E-2</v>
      </c>
      <c r="NN227">
        <v>1.1764705882352941E-2</v>
      </c>
      <c r="PB227">
        <v>7.8431372549019607E-2</v>
      </c>
      <c r="PC227">
        <v>7.8431372549019607E-2</v>
      </c>
      <c r="PD227">
        <v>7.4509803921568626E-2</v>
      </c>
      <c r="PE227">
        <v>7.0588235294117646E-2</v>
      </c>
      <c r="PF227">
        <v>7.0588235294117646E-2</v>
      </c>
      <c r="PG227">
        <v>7.0588235294117646E-2</v>
      </c>
      <c r="PH227">
        <v>7.0588235294117646E-2</v>
      </c>
      <c r="PI227">
        <v>7.0588235294117646E-2</v>
      </c>
      <c r="PJ227">
        <v>7.8431372549019607E-2</v>
      </c>
      <c r="PK227">
        <v>7.0588235294117646E-2</v>
      </c>
      <c r="PL227">
        <v>7.0588235294117646E-2</v>
      </c>
      <c r="PM227">
        <v>8.2352941176470587E-2</v>
      </c>
      <c r="PN227">
        <v>7.4509803921568626E-2</v>
      </c>
      <c r="PO227">
        <v>7.4509803921568626E-2</v>
      </c>
      <c r="PP227">
        <v>6.6666666666666666E-2</v>
      </c>
      <c r="PQ227">
        <v>7.0588235294117646E-2</v>
      </c>
      <c r="PR227">
        <v>7.0588235294117646E-2</v>
      </c>
      <c r="PS227">
        <v>7.0588235294117646E-2</v>
      </c>
      <c r="PT227">
        <v>6.6666666666666666E-2</v>
      </c>
      <c r="PU227">
        <v>6.2745098039215685E-2</v>
      </c>
      <c r="PV227">
        <v>6.2745098039215685E-2</v>
      </c>
      <c r="PW227">
        <v>7.0588235294117646E-2</v>
      </c>
      <c r="PX227">
        <v>5.8823529411764705E-2</v>
      </c>
      <c r="PY227">
        <v>5.8823529411764705E-2</v>
      </c>
      <c r="PZ227">
        <v>5.4901960784313725E-2</v>
      </c>
      <c r="QA227">
        <v>5.4901960784313725E-2</v>
      </c>
      <c r="QB227">
        <v>5.4901960784313725E-2</v>
      </c>
      <c r="QC227">
        <v>5.4901960784313725E-2</v>
      </c>
      <c r="QD227">
        <v>5.0980392156862744E-2</v>
      </c>
      <c r="QE227">
        <v>5.0980392156862744E-2</v>
      </c>
      <c r="QF227">
        <v>5.0980392156862744E-2</v>
      </c>
      <c r="QG227">
        <v>3.9215686274509803E-2</v>
      </c>
      <c r="QH227">
        <v>4.7058823529411764E-2</v>
      </c>
      <c r="QI227">
        <v>4.3137254901960784E-2</v>
      </c>
      <c r="QJ227">
        <v>4.3137254901960784E-2</v>
      </c>
      <c r="QK227">
        <v>3.9215686274509803E-2</v>
      </c>
      <c r="QL227">
        <v>4.3137254901960784E-2</v>
      </c>
      <c r="QM227">
        <v>4.3137254901960784E-2</v>
      </c>
      <c r="QN227">
        <v>4.3137254901960784E-2</v>
      </c>
      <c r="QO227">
        <v>3.9215686274509803E-2</v>
      </c>
      <c r="QP227">
        <v>3.9215686274509803E-2</v>
      </c>
      <c r="QQ227">
        <v>4.3137254901960784E-2</v>
      </c>
      <c r="QR227">
        <v>3.9215686274509803E-2</v>
      </c>
      <c r="QS227">
        <v>3.5294117647058823E-2</v>
      </c>
      <c r="QT227">
        <v>3.5294117647058823E-2</v>
      </c>
      <c r="QU227">
        <v>3.5294117647058823E-2</v>
      </c>
      <c r="QV227">
        <v>3.5294117647058823E-2</v>
      </c>
      <c r="QW227">
        <v>3.5294117647058823E-2</v>
      </c>
      <c r="QX227">
        <v>3.5294117647058823E-2</v>
      </c>
      <c r="QY227">
        <v>3.5294117647058823E-2</v>
      </c>
      <c r="QZ227">
        <v>3.5294117647058823E-2</v>
      </c>
      <c r="RA227">
        <v>3.9215686274509803E-2</v>
      </c>
      <c r="RB227">
        <v>3.9215686274509803E-2</v>
      </c>
      <c r="RC227">
        <v>3.9215686274509803E-2</v>
      </c>
      <c r="RD227">
        <v>3.9215686274509803E-2</v>
      </c>
      <c r="RE227">
        <v>3.5294117647058823E-2</v>
      </c>
      <c r="RF227">
        <v>3.5294117647058823E-2</v>
      </c>
      <c r="RG227">
        <v>3.5294117647058823E-2</v>
      </c>
      <c r="RH227">
        <v>3.5294117647058823E-2</v>
      </c>
      <c r="RI227">
        <v>3.5294117647058823E-2</v>
      </c>
      <c r="RJ227">
        <v>3.5294117647058823E-2</v>
      </c>
      <c r="RK227">
        <v>3.5294117647058823E-2</v>
      </c>
      <c r="RL227">
        <v>3.1372549019607843E-2</v>
      </c>
      <c r="RM227">
        <v>3.1372549019607843E-2</v>
      </c>
      <c r="RN227">
        <v>3.1372549019607843E-2</v>
      </c>
      <c r="RO227">
        <v>3.5294117647058823E-2</v>
      </c>
      <c r="RP227">
        <v>3.5294117647058823E-2</v>
      </c>
      <c r="RQ227">
        <v>3.5294117647058823E-2</v>
      </c>
      <c r="RR227">
        <v>3.5294117647058823E-2</v>
      </c>
      <c r="RS227">
        <v>3.9215686274509803E-2</v>
      </c>
      <c r="RT227">
        <v>3.9215686274509803E-2</v>
      </c>
      <c r="RU227">
        <v>3.5294117647058823E-2</v>
      </c>
      <c r="RV227">
        <v>3.1372549019607843E-2</v>
      </c>
      <c r="RW227">
        <v>3.5294117647058823E-2</v>
      </c>
      <c r="RX227">
        <v>3.5294117647058823E-2</v>
      </c>
      <c r="RY227">
        <v>3.5294117647058823E-2</v>
      </c>
      <c r="RZ227">
        <v>3.5294117647058823E-2</v>
      </c>
      <c r="SA227">
        <v>3.5294117647058823E-2</v>
      </c>
      <c r="SB227">
        <v>3.5294117647058823E-2</v>
      </c>
      <c r="SC227">
        <v>3.5294117647058823E-2</v>
      </c>
      <c r="SD227">
        <v>3.5294117647058823E-2</v>
      </c>
      <c r="SE227">
        <v>3.5294117647058823E-2</v>
      </c>
      <c r="SF227">
        <v>3.5294117647058823E-2</v>
      </c>
      <c r="SG227">
        <v>3.5294117647058823E-2</v>
      </c>
      <c r="SH227">
        <v>3.1372549019607843E-2</v>
      </c>
      <c r="SI227">
        <v>3.5294117647058823E-2</v>
      </c>
      <c r="SJ227">
        <v>4.3137254901960784E-2</v>
      </c>
      <c r="SK227">
        <v>3.9215686274509803E-2</v>
      </c>
      <c r="SL227">
        <v>3.5294117647058823E-2</v>
      </c>
      <c r="SM227">
        <v>3.1372549019607843E-2</v>
      </c>
      <c r="SN227">
        <v>2.7450980392156862E-2</v>
      </c>
      <c r="SO227">
        <v>2.7450980392156862E-2</v>
      </c>
      <c r="SP227">
        <v>2.3529411764705882E-2</v>
      </c>
      <c r="SQ227">
        <v>2.3529411764705882E-2</v>
      </c>
      <c r="SR227">
        <v>2.3529411764705882E-2</v>
      </c>
      <c r="SS227">
        <v>3.9215686274509803E-2</v>
      </c>
      <c r="ST227">
        <v>5.8823529411764705E-2</v>
      </c>
      <c r="SU227">
        <v>4.3137254901960784E-2</v>
      </c>
      <c r="SV227">
        <v>1.1764705882352941E-2</v>
      </c>
      <c r="SW227">
        <v>1.1764705882352941E-2</v>
      </c>
      <c r="UK227">
        <v>7.8431372549019607E-2</v>
      </c>
      <c r="UL227">
        <v>7.8431372549019607E-2</v>
      </c>
      <c r="UM227">
        <v>7.4509803921568626E-2</v>
      </c>
      <c r="UN227">
        <v>7.0588235294117646E-2</v>
      </c>
      <c r="UO227">
        <v>7.0588235294117646E-2</v>
      </c>
      <c r="UP227">
        <v>7.0588235294117646E-2</v>
      </c>
      <c r="UQ227">
        <v>7.0588235294117646E-2</v>
      </c>
      <c r="UR227">
        <v>7.0588235294117646E-2</v>
      </c>
      <c r="US227">
        <v>7.8431372549019607E-2</v>
      </c>
      <c r="UT227">
        <v>7.0588235294117646E-2</v>
      </c>
      <c r="UU227">
        <v>7.0588235294117646E-2</v>
      </c>
      <c r="UV227">
        <v>8.2352941176470587E-2</v>
      </c>
      <c r="UW227">
        <v>7.4509803921568626E-2</v>
      </c>
      <c r="UX227">
        <v>7.4509803921568626E-2</v>
      </c>
      <c r="UY227">
        <v>6.6666666666666666E-2</v>
      </c>
      <c r="UZ227">
        <v>7.0588235294117646E-2</v>
      </c>
      <c r="VA227">
        <v>7.0588235294117646E-2</v>
      </c>
      <c r="VB227">
        <v>7.0588235294117646E-2</v>
      </c>
      <c r="VC227">
        <v>6.6666666666666666E-2</v>
      </c>
      <c r="VD227">
        <v>6.2745098039215685E-2</v>
      </c>
      <c r="VE227">
        <v>6.2745098039215685E-2</v>
      </c>
      <c r="VF227">
        <v>7.0588235294117646E-2</v>
      </c>
      <c r="VG227">
        <v>5.8823529411764705E-2</v>
      </c>
      <c r="VH227">
        <v>5.8823529411764705E-2</v>
      </c>
      <c r="VI227">
        <v>5.4901960784313725E-2</v>
      </c>
      <c r="VJ227">
        <v>5.4901960784313725E-2</v>
      </c>
      <c r="VK227">
        <v>5.4901960784313725E-2</v>
      </c>
      <c r="VL227">
        <v>5.4901960784313725E-2</v>
      </c>
      <c r="VM227">
        <v>5.0980392156862744E-2</v>
      </c>
      <c r="VN227">
        <v>5.0980392156862744E-2</v>
      </c>
      <c r="VO227">
        <v>5.0980392156862744E-2</v>
      </c>
      <c r="VP227">
        <v>3.9215686274509803E-2</v>
      </c>
      <c r="VQ227">
        <v>4.7058823529411764E-2</v>
      </c>
      <c r="VR227">
        <v>4.3137254901960784E-2</v>
      </c>
      <c r="VS227">
        <v>4.3137254901960784E-2</v>
      </c>
      <c r="VT227">
        <v>3.9215686274509803E-2</v>
      </c>
      <c r="VU227">
        <v>4.3137254901960784E-2</v>
      </c>
      <c r="VV227">
        <v>4.3137254901960784E-2</v>
      </c>
      <c r="VW227">
        <v>4.3137254901960784E-2</v>
      </c>
      <c r="VX227">
        <v>3.9215686274509803E-2</v>
      </c>
      <c r="VY227">
        <v>3.9215686274509803E-2</v>
      </c>
      <c r="VZ227">
        <v>4.3137254901960784E-2</v>
      </c>
      <c r="WA227">
        <v>3.9215686274509803E-2</v>
      </c>
      <c r="WB227">
        <v>3.5294117647058823E-2</v>
      </c>
      <c r="WC227">
        <v>3.5294117647058823E-2</v>
      </c>
      <c r="WD227">
        <v>3.5294117647058823E-2</v>
      </c>
      <c r="WE227">
        <v>3.5294117647058823E-2</v>
      </c>
      <c r="WF227">
        <v>3.5294117647058823E-2</v>
      </c>
      <c r="WG227">
        <v>3.5294117647058823E-2</v>
      </c>
      <c r="WH227">
        <v>3.5294117647058823E-2</v>
      </c>
      <c r="WI227">
        <v>3.5294117647058823E-2</v>
      </c>
      <c r="WJ227">
        <v>3.9215686274509803E-2</v>
      </c>
      <c r="WK227">
        <v>3.9215686274509803E-2</v>
      </c>
      <c r="WL227">
        <v>3.9215686274509803E-2</v>
      </c>
      <c r="WM227">
        <v>3.9215686274509803E-2</v>
      </c>
      <c r="WN227">
        <v>3.5294117647058823E-2</v>
      </c>
      <c r="WO227">
        <v>3.5294117647058823E-2</v>
      </c>
      <c r="WP227">
        <v>3.5294117647058823E-2</v>
      </c>
      <c r="WQ227">
        <v>3.5294117647058823E-2</v>
      </c>
      <c r="WR227">
        <v>3.5294117647058823E-2</v>
      </c>
      <c r="WS227">
        <v>3.5294117647058823E-2</v>
      </c>
      <c r="WT227">
        <v>3.5294117647058823E-2</v>
      </c>
      <c r="WU227">
        <v>3.1372549019607843E-2</v>
      </c>
      <c r="WV227">
        <v>3.1372549019607843E-2</v>
      </c>
      <c r="WW227">
        <v>3.1372549019607843E-2</v>
      </c>
      <c r="WX227">
        <v>3.5294117647058823E-2</v>
      </c>
      <c r="WY227">
        <v>3.5294117647058823E-2</v>
      </c>
      <c r="WZ227">
        <v>3.5294117647058823E-2</v>
      </c>
      <c r="XA227">
        <v>3.5294117647058823E-2</v>
      </c>
      <c r="XB227">
        <v>3.9215686274509803E-2</v>
      </c>
      <c r="XC227">
        <v>3.9215686274509803E-2</v>
      </c>
      <c r="XD227">
        <v>3.5294117647058823E-2</v>
      </c>
      <c r="XE227">
        <v>3.1372549019607843E-2</v>
      </c>
      <c r="XF227">
        <v>3.5294117647058823E-2</v>
      </c>
      <c r="XG227">
        <v>3.5294117647058823E-2</v>
      </c>
      <c r="XH227">
        <v>3.5294117647058823E-2</v>
      </c>
      <c r="XI227">
        <v>3.5294117647058823E-2</v>
      </c>
      <c r="XJ227">
        <v>3.5294117647058823E-2</v>
      </c>
      <c r="XK227">
        <v>3.5294117647058823E-2</v>
      </c>
      <c r="XL227">
        <v>3.5294117647058823E-2</v>
      </c>
      <c r="XM227">
        <v>3.5294117647058823E-2</v>
      </c>
      <c r="XN227">
        <v>3.5294117647058823E-2</v>
      </c>
      <c r="XO227">
        <v>3.5294117647058823E-2</v>
      </c>
      <c r="XP227">
        <v>3.5294117647058823E-2</v>
      </c>
      <c r="XQ227">
        <v>3.1372549019607843E-2</v>
      </c>
      <c r="XR227">
        <v>3.5294117647058823E-2</v>
      </c>
      <c r="XS227">
        <v>4.3137254901960784E-2</v>
      </c>
      <c r="XT227">
        <v>3.9215686274509803E-2</v>
      </c>
      <c r="XU227">
        <v>3.5294117647058823E-2</v>
      </c>
      <c r="XV227">
        <v>3.1372549019607843E-2</v>
      </c>
      <c r="XW227">
        <v>2.7450980392156862E-2</v>
      </c>
      <c r="XX227">
        <v>2.7450980392156862E-2</v>
      </c>
      <c r="XY227">
        <v>2.3529411764705882E-2</v>
      </c>
      <c r="XZ227">
        <v>2.3529411764705882E-2</v>
      </c>
      <c r="YA227">
        <v>2.3529411764705882E-2</v>
      </c>
      <c r="YB227">
        <v>3.9215686274509803E-2</v>
      </c>
      <c r="YC227">
        <v>5.8823529411764705E-2</v>
      </c>
      <c r="YD227">
        <v>4.3137254901960784E-2</v>
      </c>
      <c r="YE227">
        <v>1.1764705882352941E-2</v>
      </c>
      <c r="YF227">
        <v>1.1764705882352941E-2</v>
      </c>
    </row>
    <row r="228" spans="1:656" ht="5.0999999999999996" customHeight="1">
      <c r="A228">
        <v>8.2352941176470587E-2</v>
      </c>
      <c r="B228">
        <v>7.8431372549019607E-2</v>
      </c>
      <c r="C228">
        <v>7.4509803921568626E-2</v>
      </c>
      <c r="D228">
        <v>7.0588235294117646E-2</v>
      </c>
      <c r="E228">
        <v>7.0588235294117646E-2</v>
      </c>
      <c r="F228">
        <v>7.0588235294117646E-2</v>
      </c>
      <c r="G228">
        <v>7.0588235294117646E-2</v>
      </c>
      <c r="H228">
        <v>7.0588235294117646E-2</v>
      </c>
      <c r="I228">
        <v>7.4509803921568626E-2</v>
      </c>
      <c r="J228">
        <v>7.0588235294117646E-2</v>
      </c>
      <c r="K228">
        <v>7.0588235294117646E-2</v>
      </c>
      <c r="L228">
        <v>7.4509803921568626E-2</v>
      </c>
      <c r="M228">
        <v>6.6666666666666666E-2</v>
      </c>
      <c r="N228">
        <v>7.0588235294117646E-2</v>
      </c>
      <c r="O228">
        <v>7.0588235294117646E-2</v>
      </c>
      <c r="P228">
        <v>7.0588235294117646E-2</v>
      </c>
      <c r="Q228">
        <v>7.0588235294117646E-2</v>
      </c>
      <c r="R228">
        <v>7.0588235294117646E-2</v>
      </c>
      <c r="S228">
        <v>7.0588235294117646E-2</v>
      </c>
      <c r="T228">
        <v>6.6666666666666666E-2</v>
      </c>
      <c r="U228">
        <v>5.8823529411764705E-2</v>
      </c>
      <c r="V228">
        <v>6.6666666666666666E-2</v>
      </c>
      <c r="W228">
        <v>5.8823529411764705E-2</v>
      </c>
      <c r="X228">
        <v>5.8823529411764705E-2</v>
      </c>
      <c r="Y228">
        <v>5.4901960784313725E-2</v>
      </c>
      <c r="Z228">
        <v>5.8823529411764705E-2</v>
      </c>
      <c r="AA228">
        <v>5.4901960784313725E-2</v>
      </c>
      <c r="AB228">
        <v>5.4901960784313725E-2</v>
      </c>
      <c r="AC228">
        <v>5.0980392156862744E-2</v>
      </c>
      <c r="AD228">
        <v>5.0980392156862744E-2</v>
      </c>
      <c r="AE228">
        <v>5.0980392156862744E-2</v>
      </c>
      <c r="AF228">
        <v>5.0980392156862744E-2</v>
      </c>
      <c r="AG228">
        <v>4.7058823529411764E-2</v>
      </c>
      <c r="AH228">
        <v>4.3137254901960784E-2</v>
      </c>
      <c r="AI228">
        <v>4.3137254901960784E-2</v>
      </c>
      <c r="AJ228">
        <v>3.9215686274509803E-2</v>
      </c>
      <c r="AK228">
        <v>4.3137254901960784E-2</v>
      </c>
      <c r="AL228">
        <v>4.3137254901960784E-2</v>
      </c>
      <c r="AM228">
        <v>4.3137254901960784E-2</v>
      </c>
      <c r="AN228">
        <v>3.9215686274509803E-2</v>
      </c>
      <c r="AO228">
        <v>4.3137254901960784E-2</v>
      </c>
      <c r="AP228">
        <v>3.9215686274509803E-2</v>
      </c>
      <c r="AQ228">
        <v>3.9215686274509803E-2</v>
      </c>
      <c r="AR228">
        <v>3.5294117647058823E-2</v>
      </c>
      <c r="AS228">
        <v>3.5294117647058823E-2</v>
      </c>
      <c r="AT228">
        <v>3.5294117647058823E-2</v>
      </c>
      <c r="AU228">
        <v>3.5294117647058823E-2</v>
      </c>
      <c r="AV228">
        <v>3.5294117647058823E-2</v>
      </c>
      <c r="AW228">
        <v>3.5294117647058823E-2</v>
      </c>
      <c r="AX228">
        <v>3.5294117647058823E-2</v>
      </c>
      <c r="AY228">
        <v>3.5294117647058823E-2</v>
      </c>
      <c r="AZ228">
        <v>3.9215686274509803E-2</v>
      </c>
      <c r="BA228">
        <v>3.9215686274509803E-2</v>
      </c>
      <c r="BB228">
        <v>3.9215686274509803E-2</v>
      </c>
      <c r="BC228">
        <v>3.9215686274509803E-2</v>
      </c>
      <c r="BD228">
        <v>3.9215686274509803E-2</v>
      </c>
      <c r="BE228">
        <v>3.9215686274509803E-2</v>
      </c>
      <c r="BF228">
        <v>3.9215686274509803E-2</v>
      </c>
      <c r="BG228">
        <v>4.3137254901960784E-2</v>
      </c>
      <c r="BH228">
        <v>3.9215686274509803E-2</v>
      </c>
      <c r="BI228">
        <v>3.9215686274509803E-2</v>
      </c>
      <c r="BJ228">
        <v>4.3137254901960784E-2</v>
      </c>
      <c r="BK228">
        <v>3.1372549019607843E-2</v>
      </c>
      <c r="BL228">
        <v>3.1372549019607843E-2</v>
      </c>
      <c r="BM228">
        <v>3.1372549019607843E-2</v>
      </c>
      <c r="BN228">
        <v>3.5294117647058823E-2</v>
      </c>
      <c r="BO228">
        <v>3.5294117647058823E-2</v>
      </c>
      <c r="BP228">
        <v>3.5294117647058823E-2</v>
      </c>
      <c r="BQ228">
        <v>3.5294117647058823E-2</v>
      </c>
      <c r="BR228">
        <v>3.5294117647058823E-2</v>
      </c>
      <c r="BS228">
        <v>3.9215686274509803E-2</v>
      </c>
      <c r="BT228">
        <v>3.5294117647058823E-2</v>
      </c>
      <c r="BU228">
        <v>3.1372549019607843E-2</v>
      </c>
      <c r="BV228">
        <v>3.5294117647058823E-2</v>
      </c>
      <c r="BW228">
        <v>3.5294117647058823E-2</v>
      </c>
      <c r="BX228">
        <v>3.5294117647058823E-2</v>
      </c>
      <c r="BY228">
        <v>3.5294117647058823E-2</v>
      </c>
      <c r="BZ228">
        <v>3.5294117647058823E-2</v>
      </c>
      <c r="CA228">
        <v>3.5294117647058823E-2</v>
      </c>
      <c r="CB228">
        <v>3.5294117647058823E-2</v>
      </c>
      <c r="CC228">
        <v>3.5294117647058823E-2</v>
      </c>
      <c r="CD228">
        <v>3.5294117647058823E-2</v>
      </c>
      <c r="CE228">
        <v>3.5294117647058823E-2</v>
      </c>
      <c r="CF228">
        <v>3.5294117647058823E-2</v>
      </c>
      <c r="CG228">
        <v>3.9215686274509803E-2</v>
      </c>
      <c r="CH228">
        <v>3.5294117647058823E-2</v>
      </c>
      <c r="CI228">
        <v>3.5294117647058823E-2</v>
      </c>
      <c r="CJ228">
        <v>3.5294117647058823E-2</v>
      </c>
      <c r="CK228">
        <v>3.1372549019607843E-2</v>
      </c>
      <c r="CL228">
        <v>2.7450980392156862E-2</v>
      </c>
      <c r="CM228">
        <v>2.3529411764705882E-2</v>
      </c>
      <c r="CN228">
        <v>2.7450980392156862E-2</v>
      </c>
      <c r="CO228">
        <v>2.3529411764705882E-2</v>
      </c>
      <c r="CP228">
        <v>2.3529411764705882E-2</v>
      </c>
      <c r="CQ228">
        <v>2.3529411764705882E-2</v>
      </c>
      <c r="CR228">
        <v>3.5294117647058823E-2</v>
      </c>
      <c r="CS228">
        <v>5.4901960784313725E-2</v>
      </c>
      <c r="CT228">
        <v>3.9215686274509803E-2</v>
      </c>
      <c r="CU228">
        <v>7.8431372549019607E-3</v>
      </c>
      <c r="CV228">
        <v>7.8431372549019607E-3</v>
      </c>
      <c r="EJ228">
        <v>8.2352941176470587E-2</v>
      </c>
      <c r="EK228">
        <v>7.8431372549019607E-2</v>
      </c>
      <c r="EL228">
        <v>7.4509803921568626E-2</v>
      </c>
      <c r="EM228">
        <v>7.0588235294117646E-2</v>
      </c>
      <c r="EN228">
        <v>7.0588235294117646E-2</v>
      </c>
      <c r="EO228">
        <v>7.0588235294117646E-2</v>
      </c>
      <c r="EP228">
        <v>7.0588235294117646E-2</v>
      </c>
      <c r="EQ228">
        <v>7.0588235294117646E-2</v>
      </c>
      <c r="ER228">
        <v>7.4509803921568626E-2</v>
      </c>
      <c r="ES228">
        <v>7.0588235294117646E-2</v>
      </c>
      <c r="ET228">
        <v>7.0588235294117646E-2</v>
      </c>
      <c r="EU228">
        <v>7.4509803921568626E-2</v>
      </c>
      <c r="EV228">
        <v>6.6666666666666666E-2</v>
      </c>
      <c r="EW228">
        <v>7.0588235294117646E-2</v>
      </c>
      <c r="EX228">
        <v>7.0588235294117646E-2</v>
      </c>
      <c r="EY228">
        <v>7.0588235294117646E-2</v>
      </c>
      <c r="EZ228">
        <v>7.0588235294117646E-2</v>
      </c>
      <c r="FA228">
        <v>7.0588235294117646E-2</v>
      </c>
      <c r="FB228">
        <v>7.0588235294117646E-2</v>
      </c>
      <c r="FC228">
        <v>6.6666666666666666E-2</v>
      </c>
      <c r="FD228">
        <v>5.8823529411764705E-2</v>
      </c>
      <c r="FE228">
        <v>6.6666666666666666E-2</v>
      </c>
      <c r="FF228">
        <v>5.8823529411764705E-2</v>
      </c>
      <c r="FG228">
        <v>5.8823529411764705E-2</v>
      </c>
      <c r="FH228">
        <v>5.4901960784313725E-2</v>
      </c>
      <c r="FI228">
        <v>5.8823529411764705E-2</v>
      </c>
      <c r="FJ228">
        <v>5.4901960784313725E-2</v>
      </c>
      <c r="FK228">
        <v>5.4901960784313725E-2</v>
      </c>
      <c r="FL228">
        <v>5.0980392156862744E-2</v>
      </c>
      <c r="FM228">
        <v>5.0980392156862744E-2</v>
      </c>
      <c r="FN228">
        <v>5.0980392156862744E-2</v>
      </c>
      <c r="FO228">
        <v>5.0980392156862744E-2</v>
      </c>
      <c r="FP228">
        <v>4.7058823529411764E-2</v>
      </c>
      <c r="FQ228">
        <v>4.3137254901960784E-2</v>
      </c>
      <c r="FR228">
        <v>4.3137254901960784E-2</v>
      </c>
      <c r="FS228">
        <v>3.9215686274509803E-2</v>
      </c>
      <c r="FT228">
        <v>4.3137254901960784E-2</v>
      </c>
      <c r="FU228">
        <v>4.3137254901960784E-2</v>
      </c>
      <c r="FV228">
        <v>4.3137254901960784E-2</v>
      </c>
      <c r="FW228">
        <v>3.9215686274509803E-2</v>
      </c>
      <c r="FX228">
        <v>4.3137254901960784E-2</v>
      </c>
      <c r="FY228">
        <v>3.9215686274509803E-2</v>
      </c>
      <c r="FZ228">
        <v>3.9215686274509803E-2</v>
      </c>
      <c r="GA228">
        <v>3.5294117647058823E-2</v>
      </c>
      <c r="GB228">
        <v>3.5294117647058823E-2</v>
      </c>
      <c r="GC228">
        <v>3.5294117647058823E-2</v>
      </c>
      <c r="GD228">
        <v>3.5294117647058823E-2</v>
      </c>
      <c r="GE228">
        <v>3.5294117647058823E-2</v>
      </c>
      <c r="GF228">
        <v>3.5294117647058823E-2</v>
      </c>
      <c r="GG228">
        <v>3.5294117647058823E-2</v>
      </c>
      <c r="GH228">
        <v>3.5294117647058823E-2</v>
      </c>
      <c r="GI228">
        <v>3.9215686274509803E-2</v>
      </c>
      <c r="GJ228">
        <v>3.9215686274509803E-2</v>
      </c>
      <c r="GK228">
        <v>3.9215686274509803E-2</v>
      </c>
      <c r="GL228">
        <v>3.9215686274509803E-2</v>
      </c>
      <c r="GM228">
        <v>3.9215686274509803E-2</v>
      </c>
      <c r="GN228">
        <v>3.9215686274509803E-2</v>
      </c>
      <c r="GO228">
        <v>3.9215686274509803E-2</v>
      </c>
      <c r="GP228">
        <v>4.3137254901960784E-2</v>
      </c>
      <c r="GQ228">
        <v>3.9215686274509803E-2</v>
      </c>
      <c r="GR228">
        <v>3.9215686274509803E-2</v>
      </c>
      <c r="GS228">
        <v>4.3137254901960784E-2</v>
      </c>
      <c r="GT228">
        <v>3.1372549019607843E-2</v>
      </c>
      <c r="GU228">
        <v>3.1372549019607843E-2</v>
      </c>
      <c r="GV228">
        <v>3.1372549019607843E-2</v>
      </c>
      <c r="GW228">
        <v>3.5294117647058823E-2</v>
      </c>
      <c r="GX228">
        <v>3.5294117647058823E-2</v>
      </c>
      <c r="GY228">
        <v>3.5294117647058823E-2</v>
      </c>
      <c r="GZ228">
        <v>3.5294117647058823E-2</v>
      </c>
      <c r="HA228">
        <v>3.5294117647058823E-2</v>
      </c>
      <c r="HB228">
        <v>3.9215686274509803E-2</v>
      </c>
      <c r="HC228">
        <v>3.5294117647058823E-2</v>
      </c>
      <c r="HD228">
        <v>3.1372549019607843E-2</v>
      </c>
      <c r="HE228">
        <v>3.5294117647058823E-2</v>
      </c>
      <c r="HF228">
        <v>3.5294117647058823E-2</v>
      </c>
      <c r="HG228">
        <v>3.5294117647058823E-2</v>
      </c>
      <c r="HH228">
        <v>3.5294117647058823E-2</v>
      </c>
      <c r="HI228">
        <v>3.5294117647058823E-2</v>
      </c>
      <c r="HJ228">
        <v>3.5294117647058823E-2</v>
      </c>
      <c r="HK228">
        <v>3.5294117647058823E-2</v>
      </c>
      <c r="HL228">
        <v>3.5294117647058823E-2</v>
      </c>
      <c r="HM228">
        <v>3.5294117647058823E-2</v>
      </c>
      <c r="HN228">
        <v>3.5294117647058823E-2</v>
      </c>
      <c r="HO228">
        <v>3.5294117647058823E-2</v>
      </c>
      <c r="HP228">
        <v>3.9215686274509803E-2</v>
      </c>
      <c r="HQ228">
        <v>3.5294117647058823E-2</v>
      </c>
      <c r="HR228">
        <v>3.5294117647058823E-2</v>
      </c>
      <c r="HS228">
        <v>3.5294117647058823E-2</v>
      </c>
      <c r="HT228">
        <v>3.1372549019607843E-2</v>
      </c>
      <c r="HU228">
        <v>2.7450980392156862E-2</v>
      </c>
      <c r="HV228">
        <v>2.3529411764705882E-2</v>
      </c>
      <c r="HW228">
        <v>2.7450980392156862E-2</v>
      </c>
      <c r="HX228">
        <v>2.3529411764705882E-2</v>
      </c>
      <c r="HY228">
        <v>2.3529411764705882E-2</v>
      </c>
      <c r="HZ228">
        <v>2.3529411764705882E-2</v>
      </c>
      <c r="IA228">
        <v>3.5294117647058823E-2</v>
      </c>
      <c r="IB228">
        <v>5.4901960784313725E-2</v>
      </c>
      <c r="IC228">
        <v>3.9215686274509803E-2</v>
      </c>
      <c r="ID228">
        <v>7.8431372549019607E-3</v>
      </c>
      <c r="IE228">
        <v>7.8431372549019607E-3</v>
      </c>
      <c r="JS228">
        <v>8.2352941176470587E-2</v>
      </c>
      <c r="JT228">
        <v>7.8431372549019607E-2</v>
      </c>
      <c r="JU228">
        <v>7.4509803921568626E-2</v>
      </c>
      <c r="JV228">
        <v>7.0588235294117646E-2</v>
      </c>
      <c r="JW228">
        <v>7.0588235294117646E-2</v>
      </c>
      <c r="JX228">
        <v>7.0588235294117646E-2</v>
      </c>
      <c r="JY228">
        <v>7.0588235294117646E-2</v>
      </c>
      <c r="JZ228">
        <v>7.0588235294117646E-2</v>
      </c>
      <c r="KA228">
        <v>7.4509803921568626E-2</v>
      </c>
      <c r="KB228">
        <v>7.0588235294117646E-2</v>
      </c>
      <c r="KC228">
        <v>7.0588235294117646E-2</v>
      </c>
      <c r="KD228">
        <v>7.4509803921568626E-2</v>
      </c>
      <c r="KE228">
        <v>6.6666666666666666E-2</v>
      </c>
      <c r="KF228">
        <v>7.0588235294117646E-2</v>
      </c>
      <c r="KG228">
        <v>7.0588235294117646E-2</v>
      </c>
      <c r="KH228">
        <v>7.0588235294117646E-2</v>
      </c>
      <c r="KI228">
        <v>7.0588235294117646E-2</v>
      </c>
      <c r="KJ228">
        <v>7.0588235294117646E-2</v>
      </c>
      <c r="KK228">
        <v>7.0588235294117646E-2</v>
      </c>
      <c r="KL228">
        <v>6.6666666666666666E-2</v>
      </c>
      <c r="KM228">
        <v>5.8823529411764705E-2</v>
      </c>
      <c r="KN228">
        <v>6.6666666666666666E-2</v>
      </c>
      <c r="KO228">
        <v>5.8823529411764705E-2</v>
      </c>
      <c r="KP228">
        <v>5.8823529411764705E-2</v>
      </c>
      <c r="KQ228">
        <v>5.4901960784313725E-2</v>
      </c>
      <c r="KR228">
        <v>5.8823529411764705E-2</v>
      </c>
      <c r="KS228">
        <v>5.4901960784313725E-2</v>
      </c>
      <c r="KT228">
        <v>5.4901960784313725E-2</v>
      </c>
      <c r="KU228">
        <v>5.0980392156862744E-2</v>
      </c>
      <c r="KV228">
        <v>5.0980392156862744E-2</v>
      </c>
      <c r="KW228">
        <v>5.0980392156862744E-2</v>
      </c>
      <c r="KX228">
        <v>5.0980392156862744E-2</v>
      </c>
      <c r="KY228">
        <v>4.7058823529411764E-2</v>
      </c>
      <c r="KZ228">
        <v>4.3137254901960784E-2</v>
      </c>
      <c r="LA228">
        <v>4.3137254901960784E-2</v>
      </c>
      <c r="LB228">
        <v>3.9215686274509803E-2</v>
      </c>
      <c r="LC228">
        <v>4.3137254901960784E-2</v>
      </c>
      <c r="LD228">
        <v>4.3137254901960784E-2</v>
      </c>
      <c r="LE228">
        <v>4.3137254901960784E-2</v>
      </c>
      <c r="LF228">
        <v>3.9215686274509803E-2</v>
      </c>
      <c r="LG228">
        <v>4.3137254901960784E-2</v>
      </c>
      <c r="LH228">
        <v>3.9215686274509803E-2</v>
      </c>
      <c r="LI228">
        <v>3.9215686274509803E-2</v>
      </c>
      <c r="LJ228">
        <v>3.5294117647058823E-2</v>
      </c>
      <c r="LK228">
        <v>3.5294117647058823E-2</v>
      </c>
      <c r="LL228">
        <v>3.5294117647058823E-2</v>
      </c>
      <c r="LM228">
        <v>3.5294117647058823E-2</v>
      </c>
      <c r="LN228">
        <v>3.5294117647058823E-2</v>
      </c>
      <c r="LO228">
        <v>3.5294117647058823E-2</v>
      </c>
      <c r="LP228">
        <v>3.5294117647058823E-2</v>
      </c>
      <c r="LQ228">
        <v>3.5294117647058823E-2</v>
      </c>
      <c r="LR228">
        <v>3.9215686274509803E-2</v>
      </c>
      <c r="LS228">
        <v>3.9215686274509803E-2</v>
      </c>
      <c r="LT228">
        <v>3.9215686274509803E-2</v>
      </c>
      <c r="LU228">
        <v>3.9215686274509803E-2</v>
      </c>
      <c r="LV228">
        <v>3.9215686274509803E-2</v>
      </c>
      <c r="LW228">
        <v>3.9215686274509803E-2</v>
      </c>
      <c r="LX228">
        <v>3.9215686274509803E-2</v>
      </c>
      <c r="LY228">
        <v>4.3137254901960784E-2</v>
      </c>
      <c r="LZ228">
        <v>3.9215686274509803E-2</v>
      </c>
      <c r="MA228">
        <v>3.9215686274509803E-2</v>
      </c>
      <c r="MB228">
        <v>4.3137254901960784E-2</v>
      </c>
      <c r="MC228">
        <v>3.1372549019607843E-2</v>
      </c>
      <c r="MD228">
        <v>3.1372549019607843E-2</v>
      </c>
      <c r="ME228">
        <v>3.1372549019607843E-2</v>
      </c>
      <c r="MF228">
        <v>3.5294117647058823E-2</v>
      </c>
      <c r="MG228">
        <v>3.5294117647058823E-2</v>
      </c>
      <c r="MH228">
        <v>3.5294117647058823E-2</v>
      </c>
      <c r="MI228">
        <v>3.5294117647058823E-2</v>
      </c>
      <c r="MJ228">
        <v>3.5294117647058823E-2</v>
      </c>
      <c r="MK228">
        <v>3.9215686274509803E-2</v>
      </c>
      <c r="ML228">
        <v>3.5294117647058823E-2</v>
      </c>
      <c r="MM228">
        <v>3.1372549019607843E-2</v>
      </c>
      <c r="MN228">
        <v>3.5294117647058823E-2</v>
      </c>
      <c r="MO228">
        <v>3.5294117647058823E-2</v>
      </c>
      <c r="MP228">
        <v>3.5294117647058823E-2</v>
      </c>
      <c r="MQ228">
        <v>3.5294117647058823E-2</v>
      </c>
      <c r="MR228">
        <v>3.5294117647058823E-2</v>
      </c>
      <c r="MS228">
        <v>3.5294117647058823E-2</v>
      </c>
      <c r="MT228">
        <v>3.5294117647058823E-2</v>
      </c>
      <c r="MU228">
        <v>3.5294117647058823E-2</v>
      </c>
      <c r="MV228">
        <v>3.5294117647058823E-2</v>
      </c>
      <c r="MW228">
        <v>3.5294117647058823E-2</v>
      </c>
      <c r="MX228">
        <v>3.5294117647058823E-2</v>
      </c>
      <c r="MY228">
        <v>3.9215686274509803E-2</v>
      </c>
      <c r="MZ228">
        <v>3.5294117647058823E-2</v>
      </c>
      <c r="NA228">
        <v>3.5294117647058823E-2</v>
      </c>
      <c r="NB228">
        <v>3.5294117647058823E-2</v>
      </c>
      <c r="NC228">
        <v>3.1372549019607843E-2</v>
      </c>
      <c r="ND228">
        <v>2.7450980392156862E-2</v>
      </c>
      <c r="NE228">
        <v>2.3529411764705882E-2</v>
      </c>
      <c r="NF228">
        <v>2.7450980392156862E-2</v>
      </c>
      <c r="NG228">
        <v>2.3529411764705882E-2</v>
      </c>
      <c r="NH228">
        <v>2.3529411764705882E-2</v>
      </c>
      <c r="NI228">
        <v>2.3529411764705882E-2</v>
      </c>
      <c r="NJ228">
        <v>3.5294117647058823E-2</v>
      </c>
      <c r="NK228">
        <v>5.4901960784313725E-2</v>
      </c>
      <c r="NL228">
        <v>3.9215686274509803E-2</v>
      </c>
      <c r="NM228">
        <v>7.8431372549019607E-3</v>
      </c>
      <c r="NN228">
        <v>7.8431372549019607E-3</v>
      </c>
      <c r="PB228">
        <v>8.2352941176470587E-2</v>
      </c>
      <c r="PC228">
        <v>7.8431372549019607E-2</v>
      </c>
      <c r="PD228">
        <v>7.4509803921568626E-2</v>
      </c>
      <c r="PE228">
        <v>7.0588235294117646E-2</v>
      </c>
      <c r="PF228">
        <v>7.0588235294117646E-2</v>
      </c>
      <c r="PG228">
        <v>7.0588235294117646E-2</v>
      </c>
      <c r="PH228">
        <v>7.0588235294117646E-2</v>
      </c>
      <c r="PI228">
        <v>7.0588235294117646E-2</v>
      </c>
      <c r="PJ228">
        <v>7.4509803921568626E-2</v>
      </c>
      <c r="PK228">
        <v>7.0588235294117646E-2</v>
      </c>
      <c r="PL228">
        <v>7.0588235294117646E-2</v>
      </c>
      <c r="PM228">
        <v>7.4509803921568626E-2</v>
      </c>
      <c r="PN228">
        <v>6.6666666666666666E-2</v>
      </c>
      <c r="PO228">
        <v>7.0588235294117646E-2</v>
      </c>
      <c r="PP228">
        <v>7.0588235294117646E-2</v>
      </c>
      <c r="PQ228">
        <v>7.0588235294117646E-2</v>
      </c>
      <c r="PR228">
        <v>7.0588235294117646E-2</v>
      </c>
      <c r="PS228">
        <v>7.0588235294117646E-2</v>
      </c>
      <c r="PT228">
        <v>7.0588235294117646E-2</v>
      </c>
      <c r="PU228">
        <v>6.6666666666666666E-2</v>
      </c>
      <c r="PV228">
        <v>5.8823529411764705E-2</v>
      </c>
      <c r="PW228">
        <v>6.6666666666666666E-2</v>
      </c>
      <c r="PX228">
        <v>5.8823529411764705E-2</v>
      </c>
      <c r="PY228">
        <v>5.8823529411764705E-2</v>
      </c>
      <c r="PZ228">
        <v>5.4901960784313725E-2</v>
      </c>
      <c r="QA228">
        <v>5.8823529411764705E-2</v>
      </c>
      <c r="QB228">
        <v>5.4901960784313725E-2</v>
      </c>
      <c r="QC228">
        <v>5.4901960784313725E-2</v>
      </c>
      <c r="QD228">
        <v>5.0980392156862744E-2</v>
      </c>
      <c r="QE228">
        <v>5.0980392156862744E-2</v>
      </c>
      <c r="QF228">
        <v>5.0980392156862744E-2</v>
      </c>
      <c r="QG228">
        <v>5.0980392156862744E-2</v>
      </c>
      <c r="QH228">
        <v>4.7058823529411764E-2</v>
      </c>
      <c r="QI228">
        <v>4.3137254901960784E-2</v>
      </c>
      <c r="QJ228">
        <v>4.3137254901960784E-2</v>
      </c>
      <c r="QK228">
        <v>3.9215686274509803E-2</v>
      </c>
      <c r="QL228">
        <v>4.3137254901960784E-2</v>
      </c>
      <c r="QM228">
        <v>4.3137254901960784E-2</v>
      </c>
      <c r="QN228">
        <v>4.3137254901960784E-2</v>
      </c>
      <c r="QO228">
        <v>3.9215686274509803E-2</v>
      </c>
      <c r="QP228">
        <v>4.3137254901960784E-2</v>
      </c>
      <c r="QQ228">
        <v>3.9215686274509803E-2</v>
      </c>
      <c r="QR228">
        <v>3.9215686274509803E-2</v>
      </c>
      <c r="QS228">
        <v>3.5294117647058823E-2</v>
      </c>
      <c r="QT228">
        <v>3.5294117647058823E-2</v>
      </c>
      <c r="QU228">
        <v>3.5294117647058823E-2</v>
      </c>
      <c r="QV228">
        <v>3.5294117647058823E-2</v>
      </c>
      <c r="QW228">
        <v>3.5294117647058823E-2</v>
      </c>
      <c r="QX228">
        <v>3.5294117647058823E-2</v>
      </c>
      <c r="QY228">
        <v>3.5294117647058823E-2</v>
      </c>
      <c r="QZ228">
        <v>3.5294117647058823E-2</v>
      </c>
      <c r="RA228">
        <v>3.9215686274509803E-2</v>
      </c>
      <c r="RB228">
        <v>3.9215686274509803E-2</v>
      </c>
      <c r="RC228">
        <v>3.9215686274509803E-2</v>
      </c>
      <c r="RD228">
        <v>3.9215686274509803E-2</v>
      </c>
      <c r="RE228">
        <v>3.9215686274509803E-2</v>
      </c>
      <c r="RF228">
        <v>3.9215686274509803E-2</v>
      </c>
      <c r="RG228">
        <v>3.9215686274509803E-2</v>
      </c>
      <c r="RH228">
        <v>4.3137254901960784E-2</v>
      </c>
      <c r="RI228">
        <v>3.9215686274509803E-2</v>
      </c>
      <c r="RJ228">
        <v>3.9215686274509803E-2</v>
      </c>
      <c r="RK228">
        <v>4.3137254901960784E-2</v>
      </c>
      <c r="RL228">
        <v>3.1372549019607843E-2</v>
      </c>
      <c r="RM228">
        <v>3.1372549019607843E-2</v>
      </c>
      <c r="RN228">
        <v>3.1372549019607843E-2</v>
      </c>
      <c r="RO228">
        <v>3.5294117647058823E-2</v>
      </c>
      <c r="RP228">
        <v>3.5294117647058823E-2</v>
      </c>
      <c r="RQ228">
        <v>3.5294117647058823E-2</v>
      </c>
      <c r="RR228">
        <v>3.5294117647058823E-2</v>
      </c>
      <c r="RS228">
        <v>3.5294117647058823E-2</v>
      </c>
      <c r="RT228">
        <v>3.9215686274509803E-2</v>
      </c>
      <c r="RU228">
        <v>3.5294117647058823E-2</v>
      </c>
      <c r="RV228">
        <v>3.1372549019607843E-2</v>
      </c>
      <c r="RW228">
        <v>3.5294117647058823E-2</v>
      </c>
      <c r="RX228">
        <v>3.5294117647058823E-2</v>
      </c>
      <c r="RY228">
        <v>3.5294117647058823E-2</v>
      </c>
      <c r="RZ228">
        <v>3.5294117647058823E-2</v>
      </c>
      <c r="SA228">
        <v>3.5294117647058823E-2</v>
      </c>
      <c r="SB228">
        <v>3.5294117647058823E-2</v>
      </c>
      <c r="SC228">
        <v>3.5294117647058823E-2</v>
      </c>
      <c r="SD228">
        <v>3.5294117647058823E-2</v>
      </c>
      <c r="SE228">
        <v>3.5294117647058823E-2</v>
      </c>
      <c r="SF228">
        <v>3.5294117647058823E-2</v>
      </c>
      <c r="SG228">
        <v>3.5294117647058823E-2</v>
      </c>
      <c r="SH228">
        <v>3.9215686274509803E-2</v>
      </c>
      <c r="SI228">
        <v>3.5294117647058823E-2</v>
      </c>
      <c r="SJ228">
        <v>3.5294117647058823E-2</v>
      </c>
      <c r="SK228">
        <v>3.5294117647058823E-2</v>
      </c>
      <c r="SL228">
        <v>3.1372549019607843E-2</v>
      </c>
      <c r="SM228">
        <v>2.7450980392156862E-2</v>
      </c>
      <c r="SN228">
        <v>2.3529411764705882E-2</v>
      </c>
      <c r="SO228">
        <v>2.7450980392156862E-2</v>
      </c>
      <c r="SP228">
        <v>2.3529411764705882E-2</v>
      </c>
      <c r="SQ228">
        <v>2.3529411764705882E-2</v>
      </c>
      <c r="SR228">
        <v>2.3529411764705882E-2</v>
      </c>
      <c r="SS228">
        <v>3.5294117647058823E-2</v>
      </c>
      <c r="ST228">
        <v>5.4901960784313725E-2</v>
      </c>
      <c r="SU228">
        <v>3.9215686274509803E-2</v>
      </c>
      <c r="SV228">
        <v>7.8431372549019607E-3</v>
      </c>
      <c r="SW228">
        <v>7.8431372549019607E-3</v>
      </c>
      <c r="UK228">
        <v>8.2352941176470587E-2</v>
      </c>
      <c r="UL228">
        <v>7.8431372549019607E-2</v>
      </c>
      <c r="UM228">
        <v>7.4509803921568626E-2</v>
      </c>
      <c r="UN228">
        <v>7.0588235294117646E-2</v>
      </c>
      <c r="UO228">
        <v>7.0588235294117646E-2</v>
      </c>
      <c r="UP228">
        <v>7.0588235294117646E-2</v>
      </c>
      <c r="UQ228">
        <v>7.0588235294117646E-2</v>
      </c>
      <c r="UR228">
        <v>7.0588235294117646E-2</v>
      </c>
      <c r="US228">
        <v>7.4509803921568626E-2</v>
      </c>
      <c r="UT228">
        <v>7.0588235294117646E-2</v>
      </c>
      <c r="UU228">
        <v>7.0588235294117646E-2</v>
      </c>
      <c r="UV228">
        <v>7.4509803921568626E-2</v>
      </c>
      <c r="UW228">
        <v>6.6666666666666666E-2</v>
      </c>
      <c r="UX228">
        <v>7.0588235294117646E-2</v>
      </c>
      <c r="UY228">
        <v>7.0588235294117646E-2</v>
      </c>
      <c r="UZ228">
        <v>7.0588235294117646E-2</v>
      </c>
      <c r="VA228">
        <v>7.0588235294117646E-2</v>
      </c>
      <c r="VB228">
        <v>7.0588235294117646E-2</v>
      </c>
      <c r="VC228">
        <v>7.0588235294117646E-2</v>
      </c>
      <c r="VD228">
        <v>6.6666666666666666E-2</v>
      </c>
      <c r="VE228">
        <v>5.8823529411764705E-2</v>
      </c>
      <c r="VF228">
        <v>6.6666666666666666E-2</v>
      </c>
      <c r="VG228">
        <v>5.8823529411764705E-2</v>
      </c>
      <c r="VH228">
        <v>5.8823529411764705E-2</v>
      </c>
      <c r="VI228">
        <v>5.4901960784313725E-2</v>
      </c>
      <c r="VJ228">
        <v>5.8823529411764705E-2</v>
      </c>
      <c r="VK228">
        <v>5.4901960784313725E-2</v>
      </c>
      <c r="VL228">
        <v>5.4901960784313725E-2</v>
      </c>
      <c r="VM228">
        <v>5.0980392156862744E-2</v>
      </c>
      <c r="VN228">
        <v>5.0980392156862744E-2</v>
      </c>
      <c r="VO228">
        <v>5.0980392156862744E-2</v>
      </c>
      <c r="VP228">
        <v>5.0980392156862744E-2</v>
      </c>
      <c r="VQ228">
        <v>4.7058823529411764E-2</v>
      </c>
      <c r="VR228">
        <v>4.3137254901960784E-2</v>
      </c>
      <c r="VS228">
        <v>4.3137254901960784E-2</v>
      </c>
      <c r="VT228">
        <v>3.9215686274509803E-2</v>
      </c>
      <c r="VU228">
        <v>4.3137254901960784E-2</v>
      </c>
      <c r="VV228">
        <v>4.3137254901960784E-2</v>
      </c>
      <c r="VW228">
        <v>4.3137254901960784E-2</v>
      </c>
      <c r="VX228">
        <v>3.9215686274509803E-2</v>
      </c>
      <c r="VY228">
        <v>4.3137254901960784E-2</v>
      </c>
      <c r="VZ228">
        <v>3.9215686274509803E-2</v>
      </c>
      <c r="WA228">
        <v>3.9215686274509803E-2</v>
      </c>
      <c r="WB228">
        <v>3.5294117647058823E-2</v>
      </c>
      <c r="WC228">
        <v>3.5294117647058823E-2</v>
      </c>
      <c r="WD228">
        <v>3.5294117647058823E-2</v>
      </c>
      <c r="WE228">
        <v>3.5294117647058823E-2</v>
      </c>
      <c r="WF228">
        <v>3.5294117647058823E-2</v>
      </c>
      <c r="WG228">
        <v>3.5294117647058823E-2</v>
      </c>
      <c r="WH228">
        <v>3.5294117647058823E-2</v>
      </c>
      <c r="WI228">
        <v>3.5294117647058823E-2</v>
      </c>
      <c r="WJ228">
        <v>3.9215686274509803E-2</v>
      </c>
      <c r="WK228">
        <v>3.9215686274509803E-2</v>
      </c>
      <c r="WL228">
        <v>3.9215686274509803E-2</v>
      </c>
      <c r="WM228">
        <v>3.9215686274509803E-2</v>
      </c>
      <c r="WN228">
        <v>3.9215686274509803E-2</v>
      </c>
      <c r="WO228">
        <v>3.9215686274509803E-2</v>
      </c>
      <c r="WP228">
        <v>3.9215686274509803E-2</v>
      </c>
      <c r="WQ228">
        <v>4.3137254901960784E-2</v>
      </c>
      <c r="WR228">
        <v>3.9215686274509803E-2</v>
      </c>
      <c r="WS228">
        <v>3.9215686274509803E-2</v>
      </c>
      <c r="WT228">
        <v>4.3137254901960784E-2</v>
      </c>
      <c r="WU228">
        <v>3.1372549019607843E-2</v>
      </c>
      <c r="WV228">
        <v>3.1372549019607843E-2</v>
      </c>
      <c r="WW228">
        <v>3.1372549019607843E-2</v>
      </c>
      <c r="WX228">
        <v>3.5294117647058823E-2</v>
      </c>
      <c r="WY228">
        <v>3.5294117647058823E-2</v>
      </c>
      <c r="WZ228">
        <v>3.5294117647058823E-2</v>
      </c>
      <c r="XA228">
        <v>3.5294117647058823E-2</v>
      </c>
      <c r="XB228">
        <v>3.5294117647058823E-2</v>
      </c>
      <c r="XC228">
        <v>3.9215686274509803E-2</v>
      </c>
      <c r="XD228">
        <v>3.5294117647058823E-2</v>
      </c>
      <c r="XE228">
        <v>3.1372549019607843E-2</v>
      </c>
      <c r="XF228">
        <v>3.5294117647058823E-2</v>
      </c>
      <c r="XG228">
        <v>3.5294117647058823E-2</v>
      </c>
      <c r="XH228">
        <v>3.5294117647058823E-2</v>
      </c>
      <c r="XI228">
        <v>3.5294117647058823E-2</v>
      </c>
      <c r="XJ228">
        <v>3.5294117647058823E-2</v>
      </c>
      <c r="XK228">
        <v>3.5294117647058823E-2</v>
      </c>
      <c r="XL228">
        <v>3.5294117647058823E-2</v>
      </c>
      <c r="XM228">
        <v>3.5294117647058823E-2</v>
      </c>
      <c r="XN228">
        <v>3.5294117647058823E-2</v>
      </c>
      <c r="XO228">
        <v>3.5294117647058823E-2</v>
      </c>
      <c r="XP228">
        <v>3.5294117647058823E-2</v>
      </c>
      <c r="XQ228">
        <v>3.9215686274509803E-2</v>
      </c>
      <c r="XR228">
        <v>3.5294117647058823E-2</v>
      </c>
      <c r="XS228">
        <v>3.5294117647058823E-2</v>
      </c>
      <c r="XT228">
        <v>3.5294117647058823E-2</v>
      </c>
      <c r="XU228">
        <v>3.1372549019607843E-2</v>
      </c>
      <c r="XV228">
        <v>2.7450980392156862E-2</v>
      </c>
      <c r="XW228">
        <v>2.3529411764705882E-2</v>
      </c>
      <c r="XX228">
        <v>2.7450980392156862E-2</v>
      </c>
      <c r="XY228">
        <v>2.3529411764705882E-2</v>
      </c>
      <c r="XZ228">
        <v>2.3529411764705882E-2</v>
      </c>
      <c r="YA228">
        <v>2.3529411764705882E-2</v>
      </c>
      <c r="YB228">
        <v>3.5294117647058823E-2</v>
      </c>
      <c r="YC228">
        <v>5.4901960784313725E-2</v>
      </c>
      <c r="YD228">
        <v>3.9215686274509803E-2</v>
      </c>
      <c r="YE228">
        <v>7.8431372549019607E-3</v>
      </c>
      <c r="YF228">
        <v>7.8431372549019607E-3</v>
      </c>
    </row>
    <row r="229" spans="1:656" ht="5.0999999999999996" customHeight="1">
      <c r="A229">
        <v>7.8431372549019607E-2</v>
      </c>
      <c r="B229">
        <v>7.4509803921568626E-2</v>
      </c>
      <c r="C229">
        <v>7.0588235294117646E-2</v>
      </c>
      <c r="D229">
        <v>7.0588235294117646E-2</v>
      </c>
      <c r="E229">
        <v>7.0588235294117646E-2</v>
      </c>
      <c r="F229">
        <v>7.0588235294117646E-2</v>
      </c>
      <c r="G229">
        <v>7.0588235294117646E-2</v>
      </c>
      <c r="H229">
        <v>7.0588235294117646E-2</v>
      </c>
      <c r="I229">
        <v>7.0588235294117646E-2</v>
      </c>
      <c r="J229">
        <v>7.0588235294117646E-2</v>
      </c>
      <c r="K229">
        <v>7.4509803921568626E-2</v>
      </c>
      <c r="L229">
        <v>7.0588235294117646E-2</v>
      </c>
      <c r="M229">
        <v>7.0588235294117646E-2</v>
      </c>
      <c r="N229">
        <v>6.2745098039215685E-2</v>
      </c>
      <c r="O229">
        <v>6.6666666666666666E-2</v>
      </c>
      <c r="P229">
        <v>7.0588235294117646E-2</v>
      </c>
      <c r="Q229">
        <v>7.0588235294117646E-2</v>
      </c>
      <c r="R229">
        <v>7.0588235294117646E-2</v>
      </c>
      <c r="S229">
        <v>7.4509803921568626E-2</v>
      </c>
      <c r="T229">
        <v>7.0588235294117646E-2</v>
      </c>
      <c r="U229">
        <v>6.2745098039215685E-2</v>
      </c>
      <c r="V229">
        <v>5.8823529411764705E-2</v>
      </c>
      <c r="W229">
        <v>5.8823529411764705E-2</v>
      </c>
      <c r="X229">
        <v>5.8823529411764705E-2</v>
      </c>
      <c r="Y229">
        <v>5.4901960784313725E-2</v>
      </c>
      <c r="Z229">
        <v>5.8823529411764705E-2</v>
      </c>
      <c r="AA229">
        <v>5.4901960784313725E-2</v>
      </c>
      <c r="AB229">
        <v>5.4901960784313725E-2</v>
      </c>
      <c r="AC229">
        <v>5.0980392156862744E-2</v>
      </c>
      <c r="AD229">
        <v>4.7058823529411764E-2</v>
      </c>
      <c r="AE229">
        <v>4.7058823529411764E-2</v>
      </c>
      <c r="AF229">
        <v>5.0980392156862744E-2</v>
      </c>
      <c r="AG229">
        <v>4.7058823529411764E-2</v>
      </c>
      <c r="AH229">
        <v>4.3137254901960784E-2</v>
      </c>
      <c r="AI229">
        <v>4.3137254901960784E-2</v>
      </c>
      <c r="AJ229">
        <v>3.9215686274509803E-2</v>
      </c>
      <c r="AK229">
        <v>4.3137254901960784E-2</v>
      </c>
      <c r="AL229">
        <v>4.3137254901960784E-2</v>
      </c>
      <c r="AM229">
        <v>4.3137254901960784E-2</v>
      </c>
      <c r="AN229">
        <v>3.9215686274509803E-2</v>
      </c>
      <c r="AO229">
        <v>3.1372549019607843E-2</v>
      </c>
      <c r="AP229">
        <v>3.1372549019607843E-2</v>
      </c>
      <c r="AQ229">
        <v>4.7058823529411764E-2</v>
      </c>
      <c r="AR229">
        <v>4.7058823529411764E-2</v>
      </c>
      <c r="AS229">
        <v>3.5294117647058823E-2</v>
      </c>
      <c r="AT229">
        <v>3.5294117647058823E-2</v>
      </c>
      <c r="AU229">
        <v>3.5294117647058823E-2</v>
      </c>
      <c r="AV229">
        <v>3.5294117647058823E-2</v>
      </c>
      <c r="AW229">
        <v>3.5294117647058823E-2</v>
      </c>
      <c r="AX229">
        <v>3.5294117647058823E-2</v>
      </c>
      <c r="AY229">
        <v>3.5294117647058823E-2</v>
      </c>
      <c r="AZ229">
        <v>3.9215686274509803E-2</v>
      </c>
      <c r="BA229">
        <v>3.9215686274509803E-2</v>
      </c>
      <c r="BB229">
        <v>3.9215686274509803E-2</v>
      </c>
      <c r="BC229">
        <v>3.9215686274509803E-2</v>
      </c>
      <c r="BD229">
        <v>3.9215686274509803E-2</v>
      </c>
      <c r="BE229">
        <v>3.9215686274509803E-2</v>
      </c>
      <c r="BF229">
        <v>3.9215686274509803E-2</v>
      </c>
      <c r="BG229">
        <v>3.9215686274509803E-2</v>
      </c>
      <c r="BH229">
        <v>3.1372549019607843E-2</v>
      </c>
      <c r="BI229">
        <v>3.1372549019607843E-2</v>
      </c>
      <c r="BJ229">
        <v>3.9215686274509803E-2</v>
      </c>
      <c r="BK229">
        <v>3.1372549019607843E-2</v>
      </c>
      <c r="BL229">
        <v>3.1372549019607843E-2</v>
      </c>
      <c r="BM229">
        <v>3.1372549019607843E-2</v>
      </c>
      <c r="BN229">
        <v>3.5294117647058823E-2</v>
      </c>
      <c r="BO229">
        <v>3.5294117647058823E-2</v>
      </c>
      <c r="BP229">
        <v>3.5294117647058823E-2</v>
      </c>
      <c r="BQ229">
        <v>3.5294117647058823E-2</v>
      </c>
      <c r="BR229">
        <v>3.1372549019607843E-2</v>
      </c>
      <c r="BS229">
        <v>3.5294117647058823E-2</v>
      </c>
      <c r="BT229">
        <v>3.1372549019607843E-2</v>
      </c>
      <c r="BU229">
        <v>2.7450980392156862E-2</v>
      </c>
      <c r="BV229">
        <v>3.5294117647058823E-2</v>
      </c>
      <c r="BW229">
        <v>3.5294117647058823E-2</v>
      </c>
      <c r="BX229">
        <v>3.5294117647058823E-2</v>
      </c>
      <c r="BY229">
        <v>3.5294117647058823E-2</v>
      </c>
      <c r="BZ229">
        <v>3.5294117647058823E-2</v>
      </c>
      <c r="CA229">
        <v>3.5294117647058823E-2</v>
      </c>
      <c r="CB229">
        <v>3.5294117647058823E-2</v>
      </c>
      <c r="CC229">
        <v>3.5294117647058823E-2</v>
      </c>
      <c r="CD229">
        <v>3.5294117647058823E-2</v>
      </c>
      <c r="CE229">
        <v>3.5294117647058823E-2</v>
      </c>
      <c r="CF229">
        <v>3.5294117647058823E-2</v>
      </c>
      <c r="CG229">
        <v>3.9215686274509803E-2</v>
      </c>
      <c r="CH229">
        <v>3.1372549019607843E-2</v>
      </c>
      <c r="CI229">
        <v>3.1372549019607843E-2</v>
      </c>
      <c r="CJ229">
        <v>2.7450980392156862E-2</v>
      </c>
      <c r="CK229">
        <v>2.7450980392156862E-2</v>
      </c>
      <c r="CL229">
        <v>2.7450980392156862E-2</v>
      </c>
      <c r="CM229">
        <v>2.3529411764705882E-2</v>
      </c>
      <c r="CN229">
        <v>2.7450980392156862E-2</v>
      </c>
      <c r="CO229">
        <v>2.3529411764705882E-2</v>
      </c>
      <c r="CP229">
        <v>2.3529411764705882E-2</v>
      </c>
      <c r="CQ229">
        <v>2.3529411764705882E-2</v>
      </c>
      <c r="CR229">
        <v>3.9215686274509803E-2</v>
      </c>
      <c r="CS229">
        <v>5.8823529411764705E-2</v>
      </c>
      <c r="CT229">
        <v>4.3137254901960784E-2</v>
      </c>
      <c r="CU229">
        <v>1.1764705882352941E-2</v>
      </c>
      <c r="CV229">
        <v>1.5686274509803921E-2</v>
      </c>
      <c r="EJ229">
        <v>7.8431372549019607E-2</v>
      </c>
      <c r="EK229">
        <v>7.4509803921568626E-2</v>
      </c>
      <c r="EL229">
        <v>7.0588235294117646E-2</v>
      </c>
      <c r="EM229">
        <v>7.0588235294117646E-2</v>
      </c>
      <c r="EN229">
        <v>7.0588235294117646E-2</v>
      </c>
      <c r="EO229">
        <v>7.0588235294117646E-2</v>
      </c>
      <c r="EP229">
        <v>7.0588235294117646E-2</v>
      </c>
      <c r="EQ229">
        <v>7.0588235294117646E-2</v>
      </c>
      <c r="ER229">
        <v>7.0588235294117646E-2</v>
      </c>
      <c r="ES229">
        <v>7.0588235294117646E-2</v>
      </c>
      <c r="ET229">
        <v>7.4509803921568626E-2</v>
      </c>
      <c r="EU229">
        <v>7.0588235294117646E-2</v>
      </c>
      <c r="EV229">
        <v>7.0588235294117646E-2</v>
      </c>
      <c r="EW229">
        <v>6.2745098039215685E-2</v>
      </c>
      <c r="EX229">
        <v>6.6666666666666666E-2</v>
      </c>
      <c r="EY229">
        <v>7.0588235294117646E-2</v>
      </c>
      <c r="EZ229">
        <v>7.0588235294117646E-2</v>
      </c>
      <c r="FA229">
        <v>7.0588235294117646E-2</v>
      </c>
      <c r="FB229">
        <v>7.4509803921568626E-2</v>
      </c>
      <c r="FC229">
        <v>7.0588235294117646E-2</v>
      </c>
      <c r="FD229">
        <v>6.2745098039215685E-2</v>
      </c>
      <c r="FE229">
        <v>5.8823529411764705E-2</v>
      </c>
      <c r="FF229">
        <v>5.8823529411764705E-2</v>
      </c>
      <c r="FG229">
        <v>5.8823529411764705E-2</v>
      </c>
      <c r="FH229">
        <v>5.4901960784313725E-2</v>
      </c>
      <c r="FI229">
        <v>5.8823529411764705E-2</v>
      </c>
      <c r="FJ229">
        <v>5.4901960784313725E-2</v>
      </c>
      <c r="FK229">
        <v>5.4901960784313725E-2</v>
      </c>
      <c r="FL229">
        <v>5.0980392156862744E-2</v>
      </c>
      <c r="FM229">
        <v>4.7058823529411764E-2</v>
      </c>
      <c r="FN229">
        <v>4.7058823529411764E-2</v>
      </c>
      <c r="FO229">
        <v>5.0980392156862744E-2</v>
      </c>
      <c r="FP229">
        <v>4.7058823529411764E-2</v>
      </c>
      <c r="FQ229">
        <v>4.3137254901960784E-2</v>
      </c>
      <c r="FR229">
        <v>4.3137254901960784E-2</v>
      </c>
      <c r="FS229">
        <v>3.9215686274509803E-2</v>
      </c>
      <c r="FT229">
        <v>4.3137254901960784E-2</v>
      </c>
      <c r="FU229">
        <v>4.3137254901960784E-2</v>
      </c>
      <c r="FV229">
        <v>4.3137254901960784E-2</v>
      </c>
      <c r="FW229">
        <v>3.9215686274509803E-2</v>
      </c>
      <c r="FX229">
        <v>3.1372549019607843E-2</v>
      </c>
      <c r="FY229">
        <v>3.1372549019607843E-2</v>
      </c>
      <c r="FZ229">
        <v>4.7058823529411764E-2</v>
      </c>
      <c r="GA229">
        <v>4.7058823529411764E-2</v>
      </c>
      <c r="GB229">
        <v>3.5294117647058823E-2</v>
      </c>
      <c r="GC229">
        <v>3.5294117647058823E-2</v>
      </c>
      <c r="GD229">
        <v>3.5294117647058823E-2</v>
      </c>
      <c r="GE229">
        <v>3.5294117647058823E-2</v>
      </c>
      <c r="GF229">
        <v>3.5294117647058823E-2</v>
      </c>
      <c r="GG229">
        <v>3.5294117647058823E-2</v>
      </c>
      <c r="GH229">
        <v>3.5294117647058823E-2</v>
      </c>
      <c r="GI229">
        <v>3.9215686274509803E-2</v>
      </c>
      <c r="GJ229">
        <v>3.9215686274509803E-2</v>
      </c>
      <c r="GK229">
        <v>3.9215686274509803E-2</v>
      </c>
      <c r="GL229">
        <v>3.9215686274509803E-2</v>
      </c>
      <c r="GM229">
        <v>3.9215686274509803E-2</v>
      </c>
      <c r="GN229">
        <v>3.9215686274509803E-2</v>
      </c>
      <c r="GO229">
        <v>3.9215686274509803E-2</v>
      </c>
      <c r="GP229">
        <v>3.9215686274509803E-2</v>
      </c>
      <c r="GQ229">
        <v>3.1372549019607843E-2</v>
      </c>
      <c r="GR229">
        <v>3.1372549019607843E-2</v>
      </c>
      <c r="GS229">
        <v>3.9215686274509803E-2</v>
      </c>
      <c r="GT229">
        <v>3.1372549019607843E-2</v>
      </c>
      <c r="GU229">
        <v>3.1372549019607843E-2</v>
      </c>
      <c r="GV229">
        <v>3.1372549019607843E-2</v>
      </c>
      <c r="GW229">
        <v>3.5294117647058823E-2</v>
      </c>
      <c r="GX229">
        <v>3.5294117647058823E-2</v>
      </c>
      <c r="GY229">
        <v>3.5294117647058823E-2</v>
      </c>
      <c r="GZ229">
        <v>3.5294117647058823E-2</v>
      </c>
      <c r="HA229">
        <v>3.1372549019607843E-2</v>
      </c>
      <c r="HB229">
        <v>3.5294117647058823E-2</v>
      </c>
      <c r="HC229">
        <v>3.1372549019607843E-2</v>
      </c>
      <c r="HD229">
        <v>2.7450980392156862E-2</v>
      </c>
      <c r="HE229">
        <v>3.5294117647058823E-2</v>
      </c>
      <c r="HF229">
        <v>3.5294117647058823E-2</v>
      </c>
      <c r="HG229">
        <v>3.5294117647058823E-2</v>
      </c>
      <c r="HH229">
        <v>3.5294117647058823E-2</v>
      </c>
      <c r="HI229">
        <v>3.5294117647058823E-2</v>
      </c>
      <c r="HJ229">
        <v>3.5294117647058823E-2</v>
      </c>
      <c r="HK229">
        <v>3.5294117647058823E-2</v>
      </c>
      <c r="HL229">
        <v>3.5294117647058823E-2</v>
      </c>
      <c r="HM229">
        <v>3.5294117647058823E-2</v>
      </c>
      <c r="HN229">
        <v>3.5294117647058823E-2</v>
      </c>
      <c r="HO229">
        <v>3.5294117647058823E-2</v>
      </c>
      <c r="HP229">
        <v>3.9215686274509803E-2</v>
      </c>
      <c r="HQ229">
        <v>3.1372549019607843E-2</v>
      </c>
      <c r="HR229">
        <v>3.1372549019607843E-2</v>
      </c>
      <c r="HS229">
        <v>2.7450980392156862E-2</v>
      </c>
      <c r="HT229">
        <v>2.7450980392156862E-2</v>
      </c>
      <c r="HU229">
        <v>2.7450980392156862E-2</v>
      </c>
      <c r="HV229">
        <v>2.3529411764705882E-2</v>
      </c>
      <c r="HW229">
        <v>2.7450980392156862E-2</v>
      </c>
      <c r="HX229">
        <v>2.3529411764705882E-2</v>
      </c>
      <c r="HY229">
        <v>2.3529411764705882E-2</v>
      </c>
      <c r="HZ229">
        <v>2.3529411764705882E-2</v>
      </c>
      <c r="IA229">
        <v>3.9215686274509803E-2</v>
      </c>
      <c r="IB229">
        <v>5.8823529411764705E-2</v>
      </c>
      <c r="IC229">
        <v>4.3137254901960784E-2</v>
      </c>
      <c r="ID229">
        <v>1.1764705882352941E-2</v>
      </c>
      <c r="IE229">
        <v>1.5686274509803921E-2</v>
      </c>
      <c r="JS229">
        <v>7.8431372549019607E-2</v>
      </c>
      <c r="JT229">
        <v>7.4509803921568626E-2</v>
      </c>
      <c r="JU229">
        <v>7.0588235294117646E-2</v>
      </c>
      <c r="JV229">
        <v>7.0588235294117646E-2</v>
      </c>
      <c r="JW229">
        <v>7.0588235294117646E-2</v>
      </c>
      <c r="JX229">
        <v>7.0588235294117646E-2</v>
      </c>
      <c r="JY229">
        <v>7.0588235294117646E-2</v>
      </c>
      <c r="JZ229">
        <v>7.0588235294117646E-2</v>
      </c>
      <c r="KA229">
        <v>7.0588235294117646E-2</v>
      </c>
      <c r="KB229">
        <v>7.0588235294117646E-2</v>
      </c>
      <c r="KC229">
        <v>7.4509803921568626E-2</v>
      </c>
      <c r="KD229">
        <v>7.0588235294117646E-2</v>
      </c>
      <c r="KE229">
        <v>7.0588235294117646E-2</v>
      </c>
      <c r="KF229">
        <v>6.2745098039215685E-2</v>
      </c>
      <c r="KG229">
        <v>6.6666666666666666E-2</v>
      </c>
      <c r="KH229">
        <v>7.0588235294117646E-2</v>
      </c>
      <c r="KI229">
        <v>7.0588235294117646E-2</v>
      </c>
      <c r="KJ229">
        <v>7.0588235294117646E-2</v>
      </c>
      <c r="KK229">
        <v>7.4509803921568626E-2</v>
      </c>
      <c r="KL229">
        <v>7.0588235294117646E-2</v>
      </c>
      <c r="KM229">
        <v>6.2745098039215685E-2</v>
      </c>
      <c r="KN229">
        <v>5.8823529411764705E-2</v>
      </c>
      <c r="KO229">
        <v>5.8823529411764705E-2</v>
      </c>
      <c r="KP229">
        <v>5.8823529411764705E-2</v>
      </c>
      <c r="KQ229">
        <v>5.4901960784313725E-2</v>
      </c>
      <c r="KR229">
        <v>5.8823529411764705E-2</v>
      </c>
      <c r="KS229">
        <v>5.4901960784313725E-2</v>
      </c>
      <c r="KT229">
        <v>5.4901960784313725E-2</v>
      </c>
      <c r="KU229">
        <v>5.0980392156862744E-2</v>
      </c>
      <c r="KV229">
        <v>4.7058823529411764E-2</v>
      </c>
      <c r="KW229">
        <v>4.7058823529411764E-2</v>
      </c>
      <c r="KX229">
        <v>5.0980392156862744E-2</v>
      </c>
      <c r="KY229">
        <v>4.7058823529411764E-2</v>
      </c>
      <c r="KZ229">
        <v>4.3137254901960784E-2</v>
      </c>
      <c r="LA229">
        <v>4.3137254901960784E-2</v>
      </c>
      <c r="LB229">
        <v>3.9215686274509803E-2</v>
      </c>
      <c r="LC229">
        <v>4.3137254901960784E-2</v>
      </c>
      <c r="LD229">
        <v>4.3137254901960784E-2</v>
      </c>
      <c r="LE229">
        <v>4.3137254901960784E-2</v>
      </c>
      <c r="LF229">
        <v>3.9215686274509803E-2</v>
      </c>
      <c r="LG229">
        <v>3.1372549019607843E-2</v>
      </c>
      <c r="LH229">
        <v>3.1372549019607843E-2</v>
      </c>
      <c r="LI229">
        <v>4.7058823529411764E-2</v>
      </c>
      <c r="LJ229">
        <v>4.7058823529411764E-2</v>
      </c>
      <c r="LK229">
        <v>3.5294117647058823E-2</v>
      </c>
      <c r="LL229">
        <v>3.5294117647058823E-2</v>
      </c>
      <c r="LM229">
        <v>3.5294117647058823E-2</v>
      </c>
      <c r="LN229">
        <v>3.5294117647058823E-2</v>
      </c>
      <c r="LO229">
        <v>3.5294117647058823E-2</v>
      </c>
      <c r="LP229">
        <v>3.5294117647058823E-2</v>
      </c>
      <c r="LQ229">
        <v>3.5294117647058823E-2</v>
      </c>
      <c r="LR229">
        <v>3.9215686274509803E-2</v>
      </c>
      <c r="LS229">
        <v>3.9215686274509803E-2</v>
      </c>
      <c r="LT229">
        <v>3.9215686274509803E-2</v>
      </c>
      <c r="LU229">
        <v>3.9215686274509803E-2</v>
      </c>
      <c r="LV229">
        <v>3.9215686274509803E-2</v>
      </c>
      <c r="LW229">
        <v>3.9215686274509803E-2</v>
      </c>
      <c r="LX229">
        <v>3.9215686274509803E-2</v>
      </c>
      <c r="LY229">
        <v>3.9215686274509803E-2</v>
      </c>
      <c r="LZ229">
        <v>3.1372549019607843E-2</v>
      </c>
      <c r="MA229">
        <v>3.1372549019607843E-2</v>
      </c>
      <c r="MB229">
        <v>3.9215686274509803E-2</v>
      </c>
      <c r="MC229">
        <v>3.1372549019607843E-2</v>
      </c>
      <c r="MD229">
        <v>3.1372549019607843E-2</v>
      </c>
      <c r="ME229">
        <v>3.1372549019607843E-2</v>
      </c>
      <c r="MF229">
        <v>3.5294117647058823E-2</v>
      </c>
      <c r="MG229">
        <v>3.5294117647058823E-2</v>
      </c>
      <c r="MH229">
        <v>3.5294117647058823E-2</v>
      </c>
      <c r="MI229">
        <v>3.5294117647058823E-2</v>
      </c>
      <c r="MJ229">
        <v>3.1372549019607843E-2</v>
      </c>
      <c r="MK229">
        <v>3.5294117647058823E-2</v>
      </c>
      <c r="ML229">
        <v>3.1372549019607843E-2</v>
      </c>
      <c r="MM229">
        <v>2.7450980392156862E-2</v>
      </c>
      <c r="MN229">
        <v>3.5294117647058823E-2</v>
      </c>
      <c r="MO229">
        <v>3.5294117647058823E-2</v>
      </c>
      <c r="MP229">
        <v>3.5294117647058823E-2</v>
      </c>
      <c r="MQ229">
        <v>3.5294117647058823E-2</v>
      </c>
      <c r="MR229">
        <v>3.5294117647058823E-2</v>
      </c>
      <c r="MS229">
        <v>3.5294117647058823E-2</v>
      </c>
      <c r="MT229">
        <v>3.5294117647058823E-2</v>
      </c>
      <c r="MU229">
        <v>3.5294117647058823E-2</v>
      </c>
      <c r="MV229">
        <v>3.5294117647058823E-2</v>
      </c>
      <c r="MW229">
        <v>3.5294117647058823E-2</v>
      </c>
      <c r="MX229">
        <v>3.5294117647058823E-2</v>
      </c>
      <c r="MY229">
        <v>3.9215686274509803E-2</v>
      </c>
      <c r="MZ229">
        <v>3.1372549019607843E-2</v>
      </c>
      <c r="NA229">
        <v>3.1372549019607843E-2</v>
      </c>
      <c r="NB229">
        <v>2.7450980392156862E-2</v>
      </c>
      <c r="NC229">
        <v>2.7450980392156862E-2</v>
      </c>
      <c r="ND229">
        <v>2.7450980392156862E-2</v>
      </c>
      <c r="NE229">
        <v>2.3529411764705882E-2</v>
      </c>
      <c r="NF229">
        <v>2.7450980392156862E-2</v>
      </c>
      <c r="NG229">
        <v>2.3529411764705882E-2</v>
      </c>
      <c r="NH229">
        <v>2.3529411764705882E-2</v>
      </c>
      <c r="NI229">
        <v>2.3529411764705882E-2</v>
      </c>
      <c r="NJ229">
        <v>3.9215686274509803E-2</v>
      </c>
      <c r="NK229">
        <v>5.8823529411764705E-2</v>
      </c>
      <c r="NL229">
        <v>4.3137254901960784E-2</v>
      </c>
      <c r="NM229">
        <v>1.1764705882352941E-2</v>
      </c>
      <c r="NN229">
        <v>1.5686274509803921E-2</v>
      </c>
      <c r="PB229">
        <v>7.8431372549019607E-2</v>
      </c>
      <c r="PC229">
        <v>7.4509803921568626E-2</v>
      </c>
      <c r="PD229">
        <v>7.0588235294117646E-2</v>
      </c>
      <c r="PE229">
        <v>7.0588235294117646E-2</v>
      </c>
      <c r="PF229">
        <v>7.0588235294117646E-2</v>
      </c>
      <c r="PG229">
        <v>7.0588235294117646E-2</v>
      </c>
      <c r="PH229">
        <v>7.0588235294117646E-2</v>
      </c>
      <c r="PI229">
        <v>7.0588235294117646E-2</v>
      </c>
      <c r="PJ229">
        <v>7.0588235294117646E-2</v>
      </c>
      <c r="PK229">
        <v>7.0588235294117646E-2</v>
      </c>
      <c r="PL229">
        <v>7.4509803921568626E-2</v>
      </c>
      <c r="PM229">
        <v>7.0588235294117646E-2</v>
      </c>
      <c r="PN229">
        <v>7.0588235294117646E-2</v>
      </c>
      <c r="PO229">
        <v>6.2745098039215685E-2</v>
      </c>
      <c r="PP229">
        <v>6.6666666666666666E-2</v>
      </c>
      <c r="PQ229">
        <v>7.0588235294117646E-2</v>
      </c>
      <c r="PR229">
        <v>7.0588235294117646E-2</v>
      </c>
      <c r="PS229">
        <v>7.0588235294117646E-2</v>
      </c>
      <c r="PT229">
        <v>7.4509803921568626E-2</v>
      </c>
      <c r="PU229">
        <v>7.0588235294117646E-2</v>
      </c>
      <c r="PV229">
        <v>6.2745098039215685E-2</v>
      </c>
      <c r="PW229">
        <v>5.8823529411764705E-2</v>
      </c>
      <c r="PX229">
        <v>5.8823529411764705E-2</v>
      </c>
      <c r="PY229">
        <v>5.8823529411764705E-2</v>
      </c>
      <c r="PZ229">
        <v>5.4901960784313725E-2</v>
      </c>
      <c r="QA229">
        <v>5.8823529411764705E-2</v>
      </c>
      <c r="QB229">
        <v>5.4901960784313725E-2</v>
      </c>
      <c r="QC229">
        <v>5.4901960784313725E-2</v>
      </c>
      <c r="QD229">
        <v>5.0980392156862744E-2</v>
      </c>
      <c r="QE229">
        <v>4.7058823529411764E-2</v>
      </c>
      <c r="QF229">
        <v>4.7058823529411764E-2</v>
      </c>
      <c r="QG229">
        <v>5.0980392156862744E-2</v>
      </c>
      <c r="QH229">
        <v>4.7058823529411764E-2</v>
      </c>
      <c r="QI229">
        <v>4.3137254901960784E-2</v>
      </c>
      <c r="QJ229">
        <v>4.3137254901960784E-2</v>
      </c>
      <c r="QK229">
        <v>3.9215686274509803E-2</v>
      </c>
      <c r="QL229">
        <v>4.3137254901960784E-2</v>
      </c>
      <c r="QM229">
        <v>4.3137254901960784E-2</v>
      </c>
      <c r="QN229">
        <v>4.3137254901960784E-2</v>
      </c>
      <c r="QO229">
        <v>3.9215686274509803E-2</v>
      </c>
      <c r="QP229">
        <v>3.1372549019607843E-2</v>
      </c>
      <c r="QQ229">
        <v>3.1372549019607843E-2</v>
      </c>
      <c r="QR229">
        <v>4.7058823529411764E-2</v>
      </c>
      <c r="QS229">
        <v>4.7058823529411764E-2</v>
      </c>
      <c r="QT229">
        <v>3.5294117647058823E-2</v>
      </c>
      <c r="QU229">
        <v>3.5294117647058823E-2</v>
      </c>
      <c r="QV229">
        <v>3.5294117647058823E-2</v>
      </c>
      <c r="QW229">
        <v>3.5294117647058823E-2</v>
      </c>
      <c r="QX229">
        <v>3.5294117647058823E-2</v>
      </c>
      <c r="QY229">
        <v>3.5294117647058823E-2</v>
      </c>
      <c r="QZ229">
        <v>3.5294117647058823E-2</v>
      </c>
      <c r="RA229">
        <v>3.9215686274509803E-2</v>
      </c>
      <c r="RB229">
        <v>3.9215686274509803E-2</v>
      </c>
      <c r="RC229">
        <v>3.9215686274509803E-2</v>
      </c>
      <c r="RD229">
        <v>3.9215686274509803E-2</v>
      </c>
      <c r="RE229">
        <v>3.9215686274509803E-2</v>
      </c>
      <c r="RF229">
        <v>3.9215686274509803E-2</v>
      </c>
      <c r="RG229">
        <v>3.9215686274509803E-2</v>
      </c>
      <c r="RH229">
        <v>3.9215686274509803E-2</v>
      </c>
      <c r="RI229">
        <v>3.1372549019607843E-2</v>
      </c>
      <c r="RJ229">
        <v>3.1372549019607843E-2</v>
      </c>
      <c r="RK229">
        <v>3.9215686274509803E-2</v>
      </c>
      <c r="RL229">
        <v>3.1372549019607843E-2</v>
      </c>
      <c r="RM229">
        <v>3.1372549019607843E-2</v>
      </c>
      <c r="RN229">
        <v>3.1372549019607843E-2</v>
      </c>
      <c r="RO229">
        <v>3.5294117647058823E-2</v>
      </c>
      <c r="RP229">
        <v>3.5294117647058823E-2</v>
      </c>
      <c r="RQ229">
        <v>3.5294117647058823E-2</v>
      </c>
      <c r="RR229">
        <v>3.5294117647058823E-2</v>
      </c>
      <c r="RS229">
        <v>3.1372549019607843E-2</v>
      </c>
      <c r="RT229">
        <v>3.5294117647058823E-2</v>
      </c>
      <c r="RU229">
        <v>3.1372549019607843E-2</v>
      </c>
      <c r="RV229">
        <v>2.7450980392156862E-2</v>
      </c>
      <c r="RW229">
        <v>3.5294117647058823E-2</v>
      </c>
      <c r="RX229">
        <v>3.5294117647058823E-2</v>
      </c>
      <c r="RY229">
        <v>3.5294117647058823E-2</v>
      </c>
      <c r="RZ229">
        <v>3.5294117647058823E-2</v>
      </c>
      <c r="SA229">
        <v>3.5294117647058823E-2</v>
      </c>
      <c r="SB229">
        <v>3.5294117647058823E-2</v>
      </c>
      <c r="SC229">
        <v>3.5294117647058823E-2</v>
      </c>
      <c r="SD229">
        <v>3.5294117647058823E-2</v>
      </c>
      <c r="SE229">
        <v>3.5294117647058823E-2</v>
      </c>
      <c r="SF229">
        <v>3.5294117647058823E-2</v>
      </c>
      <c r="SG229">
        <v>3.5294117647058823E-2</v>
      </c>
      <c r="SH229">
        <v>3.9215686274509803E-2</v>
      </c>
      <c r="SI229">
        <v>3.1372549019607843E-2</v>
      </c>
      <c r="SJ229">
        <v>3.1372549019607843E-2</v>
      </c>
      <c r="SK229">
        <v>2.7450980392156862E-2</v>
      </c>
      <c r="SL229">
        <v>2.7450980392156862E-2</v>
      </c>
      <c r="SM229">
        <v>2.7450980392156862E-2</v>
      </c>
      <c r="SN229">
        <v>2.3529411764705882E-2</v>
      </c>
      <c r="SO229">
        <v>2.7450980392156862E-2</v>
      </c>
      <c r="SP229">
        <v>2.3529411764705882E-2</v>
      </c>
      <c r="SQ229">
        <v>2.3529411764705882E-2</v>
      </c>
      <c r="SR229">
        <v>2.3529411764705882E-2</v>
      </c>
      <c r="SS229">
        <v>3.9215686274509803E-2</v>
      </c>
      <c r="ST229">
        <v>5.8823529411764705E-2</v>
      </c>
      <c r="SU229">
        <v>4.3137254901960784E-2</v>
      </c>
      <c r="SV229">
        <v>1.1764705882352941E-2</v>
      </c>
      <c r="SW229">
        <v>1.5686274509803921E-2</v>
      </c>
      <c r="UK229">
        <v>7.8431372549019607E-2</v>
      </c>
      <c r="UL229">
        <v>7.4509803921568626E-2</v>
      </c>
      <c r="UM229">
        <v>7.0588235294117646E-2</v>
      </c>
      <c r="UN229">
        <v>7.0588235294117646E-2</v>
      </c>
      <c r="UO229">
        <v>7.0588235294117646E-2</v>
      </c>
      <c r="UP229">
        <v>7.0588235294117646E-2</v>
      </c>
      <c r="UQ229">
        <v>7.0588235294117646E-2</v>
      </c>
      <c r="UR229">
        <v>7.0588235294117646E-2</v>
      </c>
      <c r="US229">
        <v>7.0588235294117646E-2</v>
      </c>
      <c r="UT229">
        <v>7.0588235294117646E-2</v>
      </c>
      <c r="UU229">
        <v>7.4509803921568626E-2</v>
      </c>
      <c r="UV229">
        <v>7.0588235294117646E-2</v>
      </c>
      <c r="UW229">
        <v>7.0588235294117646E-2</v>
      </c>
      <c r="UX229">
        <v>6.2745098039215685E-2</v>
      </c>
      <c r="UY229">
        <v>6.6666666666666666E-2</v>
      </c>
      <c r="UZ229">
        <v>7.0588235294117646E-2</v>
      </c>
      <c r="VA229">
        <v>7.0588235294117646E-2</v>
      </c>
      <c r="VB229">
        <v>7.0588235294117646E-2</v>
      </c>
      <c r="VC229">
        <v>7.4509803921568626E-2</v>
      </c>
      <c r="VD229">
        <v>7.0588235294117646E-2</v>
      </c>
      <c r="VE229">
        <v>6.2745098039215685E-2</v>
      </c>
      <c r="VF229">
        <v>5.8823529411764705E-2</v>
      </c>
      <c r="VG229">
        <v>5.8823529411764705E-2</v>
      </c>
      <c r="VH229">
        <v>5.8823529411764705E-2</v>
      </c>
      <c r="VI229">
        <v>5.4901960784313725E-2</v>
      </c>
      <c r="VJ229">
        <v>5.8823529411764705E-2</v>
      </c>
      <c r="VK229">
        <v>5.4901960784313725E-2</v>
      </c>
      <c r="VL229">
        <v>5.4901960784313725E-2</v>
      </c>
      <c r="VM229">
        <v>5.0980392156862744E-2</v>
      </c>
      <c r="VN229">
        <v>4.7058823529411764E-2</v>
      </c>
      <c r="VO229">
        <v>4.7058823529411764E-2</v>
      </c>
      <c r="VP229">
        <v>5.0980392156862744E-2</v>
      </c>
      <c r="VQ229">
        <v>4.7058823529411764E-2</v>
      </c>
      <c r="VR229">
        <v>4.3137254901960784E-2</v>
      </c>
      <c r="VS229">
        <v>4.3137254901960784E-2</v>
      </c>
      <c r="VT229">
        <v>3.9215686274509803E-2</v>
      </c>
      <c r="VU229">
        <v>4.3137254901960784E-2</v>
      </c>
      <c r="VV229">
        <v>4.3137254901960784E-2</v>
      </c>
      <c r="VW229">
        <v>4.3137254901960784E-2</v>
      </c>
      <c r="VX229">
        <v>3.9215686274509803E-2</v>
      </c>
      <c r="VY229">
        <v>3.1372549019607843E-2</v>
      </c>
      <c r="VZ229">
        <v>3.1372549019607843E-2</v>
      </c>
      <c r="WA229">
        <v>4.7058823529411764E-2</v>
      </c>
      <c r="WB229">
        <v>4.7058823529411764E-2</v>
      </c>
      <c r="WC229">
        <v>3.5294117647058823E-2</v>
      </c>
      <c r="WD229">
        <v>3.5294117647058823E-2</v>
      </c>
      <c r="WE229">
        <v>3.5294117647058823E-2</v>
      </c>
      <c r="WF229">
        <v>3.5294117647058823E-2</v>
      </c>
      <c r="WG229">
        <v>3.5294117647058823E-2</v>
      </c>
      <c r="WH229">
        <v>3.5294117647058823E-2</v>
      </c>
      <c r="WI229">
        <v>3.5294117647058823E-2</v>
      </c>
      <c r="WJ229">
        <v>3.9215686274509803E-2</v>
      </c>
      <c r="WK229">
        <v>3.9215686274509803E-2</v>
      </c>
      <c r="WL229">
        <v>3.9215686274509803E-2</v>
      </c>
      <c r="WM229">
        <v>3.9215686274509803E-2</v>
      </c>
      <c r="WN229">
        <v>3.9215686274509803E-2</v>
      </c>
      <c r="WO229">
        <v>3.9215686274509803E-2</v>
      </c>
      <c r="WP229">
        <v>3.9215686274509803E-2</v>
      </c>
      <c r="WQ229">
        <v>3.9215686274509803E-2</v>
      </c>
      <c r="WR229">
        <v>3.1372549019607843E-2</v>
      </c>
      <c r="WS229">
        <v>3.1372549019607843E-2</v>
      </c>
      <c r="WT229">
        <v>3.9215686274509803E-2</v>
      </c>
      <c r="WU229">
        <v>3.1372549019607843E-2</v>
      </c>
      <c r="WV229">
        <v>3.1372549019607843E-2</v>
      </c>
      <c r="WW229">
        <v>3.1372549019607843E-2</v>
      </c>
      <c r="WX229">
        <v>3.5294117647058823E-2</v>
      </c>
      <c r="WY229">
        <v>3.5294117647058823E-2</v>
      </c>
      <c r="WZ229">
        <v>3.5294117647058823E-2</v>
      </c>
      <c r="XA229">
        <v>3.5294117647058823E-2</v>
      </c>
      <c r="XB229">
        <v>3.1372549019607843E-2</v>
      </c>
      <c r="XC229">
        <v>3.5294117647058823E-2</v>
      </c>
      <c r="XD229">
        <v>3.1372549019607843E-2</v>
      </c>
      <c r="XE229">
        <v>2.7450980392156862E-2</v>
      </c>
      <c r="XF229">
        <v>3.5294117647058823E-2</v>
      </c>
      <c r="XG229">
        <v>3.5294117647058823E-2</v>
      </c>
      <c r="XH229">
        <v>3.5294117647058823E-2</v>
      </c>
      <c r="XI229">
        <v>3.5294117647058823E-2</v>
      </c>
      <c r="XJ229">
        <v>3.5294117647058823E-2</v>
      </c>
      <c r="XK229">
        <v>3.5294117647058823E-2</v>
      </c>
      <c r="XL229">
        <v>3.5294117647058823E-2</v>
      </c>
      <c r="XM229">
        <v>3.5294117647058823E-2</v>
      </c>
      <c r="XN229">
        <v>3.5294117647058823E-2</v>
      </c>
      <c r="XO229">
        <v>3.5294117647058823E-2</v>
      </c>
      <c r="XP229">
        <v>3.5294117647058823E-2</v>
      </c>
      <c r="XQ229">
        <v>3.9215686274509803E-2</v>
      </c>
      <c r="XR229">
        <v>3.1372549019607843E-2</v>
      </c>
      <c r="XS229">
        <v>3.1372549019607843E-2</v>
      </c>
      <c r="XT229">
        <v>2.7450980392156862E-2</v>
      </c>
      <c r="XU229">
        <v>2.7450980392156862E-2</v>
      </c>
      <c r="XV229">
        <v>2.7450980392156862E-2</v>
      </c>
      <c r="XW229">
        <v>2.3529411764705882E-2</v>
      </c>
      <c r="XX229">
        <v>2.7450980392156862E-2</v>
      </c>
      <c r="XY229">
        <v>2.3529411764705882E-2</v>
      </c>
      <c r="XZ229">
        <v>2.3529411764705882E-2</v>
      </c>
      <c r="YA229">
        <v>2.3529411764705882E-2</v>
      </c>
      <c r="YB229">
        <v>3.9215686274509803E-2</v>
      </c>
      <c r="YC229">
        <v>5.8823529411764705E-2</v>
      </c>
      <c r="YD229">
        <v>4.3137254901960784E-2</v>
      </c>
      <c r="YE229">
        <v>1.1764705882352941E-2</v>
      </c>
      <c r="YF229">
        <v>1.5686274509803921E-2</v>
      </c>
    </row>
    <row r="230" spans="1:656" ht="5.0999999999999996" customHeight="1">
      <c r="A230">
        <v>7.4509803921568626E-2</v>
      </c>
      <c r="B230">
        <v>7.4509803921568626E-2</v>
      </c>
      <c r="C230">
        <v>6.6666666666666666E-2</v>
      </c>
      <c r="D230">
        <v>6.6666666666666666E-2</v>
      </c>
      <c r="E230">
        <v>7.0588235294117646E-2</v>
      </c>
      <c r="F230">
        <v>7.0588235294117646E-2</v>
      </c>
      <c r="G230">
        <v>7.0588235294117646E-2</v>
      </c>
      <c r="H230">
        <v>7.0588235294117646E-2</v>
      </c>
      <c r="I230">
        <v>6.6666666666666666E-2</v>
      </c>
      <c r="J230">
        <v>7.0588235294117646E-2</v>
      </c>
      <c r="K230">
        <v>7.4509803921568626E-2</v>
      </c>
      <c r="L230">
        <v>7.8431372549019607E-2</v>
      </c>
      <c r="M230">
        <v>8.2352941176470587E-2</v>
      </c>
      <c r="N230">
        <v>6.6666666666666666E-2</v>
      </c>
      <c r="O230">
        <v>7.0588235294117646E-2</v>
      </c>
      <c r="P230">
        <v>7.0588235294117646E-2</v>
      </c>
      <c r="Q230">
        <v>7.0588235294117646E-2</v>
      </c>
      <c r="R230">
        <v>7.0588235294117646E-2</v>
      </c>
      <c r="S230">
        <v>7.0588235294117646E-2</v>
      </c>
      <c r="T230">
        <v>6.6666666666666666E-2</v>
      </c>
      <c r="U230">
        <v>7.0588235294117646E-2</v>
      </c>
      <c r="V230">
        <v>5.8823529411764705E-2</v>
      </c>
      <c r="W230">
        <v>5.8823529411764705E-2</v>
      </c>
      <c r="X230">
        <v>5.8823529411764705E-2</v>
      </c>
      <c r="Y230">
        <v>5.4901960784313725E-2</v>
      </c>
      <c r="Z230">
        <v>5.8823529411764705E-2</v>
      </c>
      <c r="AA230">
        <v>5.4901960784313725E-2</v>
      </c>
      <c r="AB230">
        <v>5.4901960784313725E-2</v>
      </c>
      <c r="AC230">
        <v>5.0980392156862744E-2</v>
      </c>
      <c r="AD230">
        <v>5.0980392156862744E-2</v>
      </c>
      <c r="AE230">
        <v>5.0980392156862744E-2</v>
      </c>
      <c r="AF230">
        <v>4.3137254901960784E-2</v>
      </c>
      <c r="AG230">
        <v>4.3137254901960784E-2</v>
      </c>
      <c r="AH230">
        <v>4.3137254901960784E-2</v>
      </c>
      <c r="AI230">
        <v>4.3137254901960784E-2</v>
      </c>
      <c r="AJ230">
        <v>3.9215686274509803E-2</v>
      </c>
      <c r="AK230">
        <v>4.3137254901960784E-2</v>
      </c>
      <c r="AL230">
        <v>4.3137254901960784E-2</v>
      </c>
      <c r="AM230">
        <v>4.3137254901960784E-2</v>
      </c>
      <c r="AN230">
        <v>3.9215686274509803E-2</v>
      </c>
      <c r="AO230">
        <v>3.9215686274509803E-2</v>
      </c>
      <c r="AP230">
        <v>3.1372549019607843E-2</v>
      </c>
      <c r="AQ230">
        <v>3.9215686274509803E-2</v>
      </c>
      <c r="AR230">
        <v>4.3137254901960784E-2</v>
      </c>
      <c r="AS230">
        <v>3.5294117647058823E-2</v>
      </c>
      <c r="AT230">
        <v>3.5294117647058823E-2</v>
      </c>
      <c r="AU230">
        <v>3.5294117647058823E-2</v>
      </c>
      <c r="AV230">
        <v>3.5294117647058823E-2</v>
      </c>
      <c r="AW230">
        <v>3.5294117647058823E-2</v>
      </c>
      <c r="AX230">
        <v>3.5294117647058823E-2</v>
      </c>
      <c r="AY230">
        <v>3.5294117647058823E-2</v>
      </c>
      <c r="AZ230">
        <v>3.9215686274509803E-2</v>
      </c>
      <c r="BA230">
        <v>3.9215686274509803E-2</v>
      </c>
      <c r="BB230">
        <v>3.9215686274509803E-2</v>
      </c>
      <c r="BC230">
        <v>3.9215686274509803E-2</v>
      </c>
      <c r="BD230">
        <v>3.9215686274509803E-2</v>
      </c>
      <c r="BE230">
        <v>3.9215686274509803E-2</v>
      </c>
      <c r="BF230">
        <v>3.9215686274509803E-2</v>
      </c>
      <c r="BG230">
        <v>3.9215686274509803E-2</v>
      </c>
      <c r="BH230">
        <v>3.9215686274509803E-2</v>
      </c>
      <c r="BI230">
        <v>3.9215686274509803E-2</v>
      </c>
      <c r="BJ230">
        <v>3.5294117647058823E-2</v>
      </c>
      <c r="BK230">
        <v>3.1372549019607843E-2</v>
      </c>
      <c r="BL230">
        <v>3.1372549019607843E-2</v>
      </c>
      <c r="BM230">
        <v>3.1372549019607843E-2</v>
      </c>
      <c r="BN230">
        <v>3.5294117647058823E-2</v>
      </c>
      <c r="BO230">
        <v>3.5294117647058823E-2</v>
      </c>
      <c r="BP230">
        <v>3.5294117647058823E-2</v>
      </c>
      <c r="BQ230">
        <v>3.5294117647058823E-2</v>
      </c>
      <c r="BR230">
        <v>3.1372549019607843E-2</v>
      </c>
      <c r="BS230">
        <v>3.5294117647058823E-2</v>
      </c>
      <c r="BT230">
        <v>3.1372549019607843E-2</v>
      </c>
      <c r="BU230">
        <v>2.7450980392156862E-2</v>
      </c>
      <c r="BV230">
        <v>3.5294117647058823E-2</v>
      </c>
      <c r="BW230">
        <v>3.1372549019607843E-2</v>
      </c>
      <c r="BX230">
        <v>3.5294117647058823E-2</v>
      </c>
      <c r="BY230">
        <v>3.5294117647058823E-2</v>
      </c>
      <c r="BZ230">
        <v>3.5294117647058823E-2</v>
      </c>
      <c r="CA230">
        <v>3.5294117647058823E-2</v>
      </c>
      <c r="CB230">
        <v>3.5294117647058823E-2</v>
      </c>
      <c r="CC230">
        <v>3.5294117647058823E-2</v>
      </c>
      <c r="CD230">
        <v>3.5294117647058823E-2</v>
      </c>
      <c r="CE230">
        <v>3.5294117647058823E-2</v>
      </c>
      <c r="CF230">
        <v>3.1372549019607843E-2</v>
      </c>
      <c r="CG230">
        <v>2.7450980392156862E-2</v>
      </c>
      <c r="CH230">
        <v>3.1372549019607843E-2</v>
      </c>
      <c r="CI230">
        <v>3.1372549019607843E-2</v>
      </c>
      <c r="CJ230">
        <v>2.3529411764705882E-2</v>
      </c>
      <c r="CK230">
        <v>2.3529411764705882E-2</v>
      </c>
      <c r="CL230">
        <v>2.3529411764705882E-2</v>
      </c>
      <c r="CM230">
        <v>2.7450980392156862E-2</v>
      </c>
      <c r="CN230">
        <v>2.7450980392156862E-2</v>
      </c>
      <c r="CO230">
        <v>2.3529411764705882E-2</v>
      </c>
      <c r="CP230">
        <v>2.3529411764705882E-2</v>
      </c>
      <c r="CQ230">
        <v>2.3529411764705882E-2</v>
      </c>
      <c r="CR230">
        <v>3.1372549019607843E-2</v>
      </c>
      <c r="CS230">
        <v>5.4901960784313725E-2</v>
      </c>
      <c r="CT230">
        <v>3.5294117647058823E-2</v>
      </c>
      <c r="CU230">
        <v>7.8431372549019607E-3</v>
      </c>
      <c r="CV230">
        <v>1.1764705882352941E-2</v>
      </c>
      <c r="EJ230">
        <v>7.4509803921568626E-2</v>
      </c>
      <c r="EK230">
        <v>7.4509803921568626E-2</v>
      </c>
      <c r="EL230">
        <v>6.6666666666666666E-2</v>
      </c>
      <c r="EM230">
        <v>6.6666666666666666E-2</v>
      </c>
      <c r="EN230">
        <v>7.0588235294117646E-2</v>
      </c>
      <c r="EO230">
        <v>7.0588235294117646E-2</v>
      </c>
      <c r="EP230">
        <v>7.0588235294117646E-2</v>
      </c>
      <c r="EQ230">
        <v>7.0588235294117646E-2</v>
      </c>
      <c r="ER230">
        <v>6.6666666666666666E-2</v>
      </c>
      <c r="ES230">
        <v>7.0588235294117646E-2</v>
      </c>
      <c r="ET230">
        <v>7.4509803921568626E-2</v>
      </c>
      <c r="EU230">
        <v>7.8431372549019607E-2</v>
      </c>
      <c r="EV230">
        <v>8.2352941176470587E-2</v>
      </c>
      <c r="EW230">
        <v>6.6666666666666666E-2</v>
      </c>
      <c r="EX230">
        <v>7.0588235294117646E-2</v>
      </c>
      <c r="EY230">
        <v>7.0588235294117646E-2</v>
      </c>
      <c r="EZ230">
        <v>7.0588235294117646E-2</v>
      </c>
      <c r="FA230">
        <v>7.0588235294117646E-2</v>
      </c>
      <c r="FB230">
        <v>7.0588235294117646E-2</v>
      </c>
      <c r="FC230">
        <v>6.6666666666666666E-2</v>
      </c>
      <c r="FD230">
        <v>7.0588235294117646E-2</v>
      </c>
      <c r="FE230">
        <v>5.8823529411764705E-2</v>
      </c>
      <c r="FF230">
        <v>5.8823529411764705E-2</v>
      </c>
      <c r="FG230">
        <v>5.8823529411764705E-2</v>
      </c>
      <c r="FH230">
        <v>5.4901960784313725E-2</v>
      </c>
      <c r="FI230">
        <v>5.8823529411764705E-2</v>
      </c>
      <c r="FJ230">
        <v>5.4901960784313725E-2</v>
      </c>
      <c r="FK230">
        <v>5.4901960784313725E-2</v>
      </c>
      <c r="FL230">
        <v>5.0980392156862744E-2</v>
      </c>
      <c r="FM230">
        <v>5.0980392156862744E-2</v>
      </c>
      <c r="FN230">
        <v>5.0980392156862744E-2</v>
      </c>
      <c r="FO230">
        <v>4.3137254901960784E-2</v>
      </c>
      <c r="FP230">
        <v>4.3137254901960784E-2</v>
      </c>
      <c r="FQ230">
        <v>4.3137254901960784E-2</v>
      </c>
      <c r="FR230">
        <v>4.3137254901960784E-2</v>
      </c>
      <c r="FS230">
        <v>3.9215686274509803E-2</v>
      </c>
      <c r="FT230">
        <v>4.3137254901960784E-2</v>
      </c>
      <c r="FU230">
        <v>4.3137254901960784E-2</v>
      </c>
      <c r="FV230">
        <v>4.3137254901960784E-2</v>
      </c>
      <c r="FW230">
        <v>3.9215686274509803E-2</v>
      </c>
      <c r="FX230">
        <v>3.9215686274509803E-2</v>
      </c>
      <c r="FY230">
        <v>3.1372549019607843E-2</v>
      </c>
      <c r="FZ230">
        <v>3.9215686274509803E-2</v>
      </c>
      <c r="GA230">
        <v>4.3137254901960784E-2</v>
      </c>
      <c r="GB230">
        <v>3.5294117647058823E-2</v>
      </c>
      <c r="GC230">
        <v>3.5294117647058823E-2</v>
      </c>
      <c r="GD230">
        <v>3.5294117647058823E-2</v>
      </c>
      <c r="GE230">
        <v>3.5294117647058823E-2</v>
      </c>
      <c r="GF230">
        <v>3.5294117647058823E-2</v>
      </c>
      <c r="GG230">
        <v>3.5294117647058823E-2</v>
      </c>
      <c r="GH230">
        <v>3.5294117647058823E-2</v>
      </c>
      <c r="GI230">
        <v>3.9215686274509803E-2</v>
      </c>
      <c r="GJ230">
        <v>3.9215686274509803E-2</v>
      </c>
      <c r="GK230">
        <v>3.9215686274509803E-2</v>
      </c>
      <c r="GL230">
        <v>3.9215686274509803E-2</v>
      </c>
      <c r="GM230">
        <v>3.9215686274509803E-2</v>
      </c>
      <c r="GN230">
        <v>3.9215686274509803E-2</v>
      </c>
      <c r="GO230">
        <v>3.9215686274509803E-2</v>
      </c>
      <c r="GP230">
        <v>3.9215686274509803E-2</v>
      </c>
      <c r="GQ230">
        <v>3.9215686274509803E-2</v>
      </c>
      <c r="GR230">
        <v>3.9215686274509803E-2</v>
      </c>
      <c r="GS230">
        <v>3.5294117647058823E-2</v>
      </c>
      <c r="GT230">
        <v>3.1372549019607843E-2</v>
      </c>
      <c r="GU230">
        <v>3.1372549019607843E-2</v>
      </c>
      <c r="GV230">
        <v>3.1372549019607843E-2</v>
      </c>
      <c r="GW230">
        <v>3.5294117647058823E-2</v>
      </c>
      <c r="GX230">
        <v>3.5294117647058823E-2</v>
      </c>
      <c r="GY230">
        <v>3.5294117647058823E-2</v>
      </c>
      <c r="GZ230">
        <v>3.5294117647058823E-2</v>
      </c>
      <c r="HA230">
        <v>3.1372549019607843E-2</v>
      </c>
      <c r="HB230">
        <v>3.5294117647058823E-2</v>
      </c>
      <c r="HC230">
        <v>3.1372549019607843E-2</v>
      </c>
      <c r="HD230">
        <v>2.7450980392156862E-2</v>
      </c>
      <c r="HE230">
        <v>3.5294117647058823E-2</v>
      </c>
      <c r="HF230">
        <v>3.1372549019607843E-2</v>
      </c>
      <c r="HG230">
        <v>3.5294117647058823E-2</v>
      </c>
      <c r="HH230">
        <v>3.5294117647058823E-2</v>
      </c>
      <c r="HI230">
        <v>3.5294117647058823E-2</v>
      </c>
      <c r="HJ230">
        <v>3.5294117647058823E-2</v>
      </c>
      <c r="HK230">
        <v>3.5294117647058823E-2</v>
      </c>
      <c r="HL230">
        <v>3.5294117647058823E-2</v>
      </c>
      <c r="HM230">
        <v>3.5294117647058823E-2</v>
      </c>
      <c r="HN230">
        <v>3.5294117647058823E-2</v>
      </c>
      <c r="HO230">
        <v>3.1372549019607843E-2</v>
      </c>
      <c r="HP230">
        <v>2.7450980392156862E-2</v>
      </c>
      <c r="HQ230">
        <v>3.1372549019607843E-2</v>
      </c>
      <c r="HR230">
        <v>3.1372549019607843E-2</v>
      </c>
      <c r="HS230">
        <v>2.3529411764705882E-2</v>
      </c>
      <c r="HT230">
        <v>2.3529411764705882E-2</v>
      </c>
      <c r="HU230">
        <v>2.3529411764705882E-2</v>
      </c>
      <c r="HV230">
        <v>2.7450980392156862E-2</v>
      </c>
      <c r="HW230">
        <v>2.7450980392156862E-2</v>
      </c>
      <c r="HX230">
        <v>2.3529411764705882E-2</v>
      </c>
      <c r="HY230">
        <v>2.3529411764705882E-2</v>
      </c>
      <c r="HZ230">
        <v>2.3529411764705882E-2</v>
      </c>
      <c r="IA230">
        <v>3.1372549019607843E-2</v>
      </c>
      <c r="IB230">
        <v>5.4901960784313725E-2</v>
      </c>
      <c r="IC230">
        <v>3.5294117647058823E-2</v>
      </c>
      <c r="ID230">
        <v>7.8431372549019607E-3</v>
      </c>
      <c r="IE230">
        <v>1.1764705882352941E-2</v>
      </c>
      <c r="JS230">
        <v>7.4509803921568626E-2</v>
      </c>
      <c r="JT230">
        <v>7.4509803921568626E-2</v>
      </c>
      <c r="JU230">
        <v>6.6666666666666666E-2</v>
      </c>
      <c r="JV230">
        <v>6.6666666666666666E-2</v>
      </c>
      <c r="JW230">
        <v>7.0588235294117646E-2</v>
      </c>
      <c r="JX230">
        <v>7.0588235294117646E-2</v>
      </c>
      <c r="JY230">
        <v>7.0588235294117646E-2</v>
      </c>
      <c r="JZ230">
        <v>7.0588235294117646E-2</v>
      </c>
      <c r="KA230">
        <v>6.6666666666666666E-2</v>
      </c>
      <c r="KB230">
        <v>7.0588235294117646E-2</v>
      </c>
      <c r="KC230">
        <v>7.4509803921568626E-2</v>
      </c>
      <c r="KD230">
        <v>7.8431372549019607E-2</v>
      </c>
      <c r="KE230">
        <v>8.2352941176470587E-2</v>
      </c>
      <c r="KF230">
        <v>6.6666666666666666E-2</v>
      </c>
      <c r="KG230">
        <v>7.0588235294117646E-2</v>
      </c>
      <c r="KH230">
        <v>7.0588235294117646E-2</v>
      </c>
      <c r="KI230">
        <v>7.0588235294117646E-2</v>
      </c>
      <c r="KJ230">
        <v>7.0588235294117646E-2</v>
      </c>
      <c r="KK230">
        <v>7.0588235294117646E-2</v>
      </c>
      <c r="KL230">
        <v>6.6666666666666666E-2</v>
      </c>
      <c r="KM230">
        <v>7.0588235294117646E-2</v>
      </c>
      <c r="KN230">
        <v>5.8823529411764705E-2</v>
      </c>
      <c r="KO230">
        <v>5.8823529411764705E-2</v>
      </c>
      <c r="KP230">
        <v>5.8823529411764705E-2</v>
      </c>
      <c r="KQ230">
        <v>5.4901960784313725E-2</v>
      </c>
      <c r="KR230">
        <v>5.8823529411764705E-2</v>
      </c>
      <c r="KS230">
        <v>5.4901960784313725E-2</v>
      </c>
      <c r="KT230">
        <v>5.4901960784313725E-2</v>
      </c>
      <c r="KU230">
        <v>5.0980392156862744E-2</v>
      </c>
      <c r="KV230">
        <v>5.0980392156862744E-2</v>
      </c>
      <c r="KW230">
        <v>5.0980392156862744E-2</v>
      </c>
      <c r="KX230">
        <v>4.3137254901960784E-2</v>
      </c>
      <c r="KY230">
        <v>4.3137254901960784E-2</v>
      </c>
      <c r="KZ230">
        <v>4.3137254901960784E-2</v>
      </c>
      <c r="LA230">
        <v>4.3137254901960784E-2</v>
      </c>
      <c r="LB230">
        <v>3.9215686274509803E-2</v>
      </c>
      <c r="LC230">
        <v>4.3137254901960784E-2</v>
      </c>
      <c r="LD230">
        <v>4.3137254901960784E-2</v>
      </c>
      <c r="LE230">
        <v>4.3137254901960784E-2</v>
      </c>
      <c r="LF230">
        <v>3.9215686274509803E-2</v>
      </c>
      <c r="LG230">
        <v>3.9215686274509803E-2</v>
      </c>
      <c r="LH230">
        <v>3.1372549019607843E-2</v>
      </c>
      <c r="LI230">
        <v>3.9215686274509803E-2</v>
      </c>
      <c r="LJ230">
        <v>4.3137254901960784E-2</v>
      </c>
      <c r="LK230">
        <v>3.5294117647058823E-2</v>
      </c>
      <c r="LL230">
        <v>3.5294117647058823E-2</v>
      </c>
      <c r="LM230">
        <v>3.5294117647058823E-2</v>
      </c>
      <c r="LN230">
        <v>3.5294117647058823E-2</v>
      </c>
      <c r="LO230">
        <v>3.5294117647058823E-2</v>
      </c>
      <c r="LP230">
        <v>3.5294117647058823E-2</v>
      </c>
      <c r="LQ230">
        <v>3.5294117647058823E-2</v>
      </c>
      <c r="LR230">
        <v>3.9215686274509803E-2</v>
      </c>
      <c r="LS230">
        <v>3.9215686274509803E-2</v>
      </c>
      <c r="LT230">
        <v>3.9215686274509803E-2</v>
      </c>
      <c r="LU230">
        <v>3.9215686274509803E-2</v>
      </c>
      <c r="LV230">
        <v>3.9215686274509803E-2</v>
      </c>
      <c r="LW230">
        <v>3.9215686274509803E-2</v>
      </c>
      <c r="LX230">
        <v>3.9215686274509803E-2</v>
      </c>
      <c r="LY230">
        <v>3.9215686274509803E-2</v>
      </c>
      <c r="LZ230">
        <v>3.9215686274509803E-2</v>
      </c>
      <c r="MA230">
        <v>3.9215686274509803E-2</v>
      </c>
      <c r="MB230">
        <v>3.5294117647058823E-2</v>
      </c>
      <c r="MC230">
        <v>3.1372549019607843E-2</v>
      </c>
      <c r="MD230">
        <v>3.1372549019607843E-2</v>
      </c>
      <c r="ME230">
        <v>3.1372549019607843E-2</v>
      </c>
      <c r="MF230">
        <v>3.5294117647058823E-2</v>
      </c>
      <c r="MG230">
        <v>3.5294117647058823E-2</v>
      </c>
      <c r="MH230">
        <v>3.5294117647058823E-2</v>
      </c>
      <c r="MI230">
        <v>3.5294117647058823E-2</v>
      </c>
      <c r="MJ230">
        <v>3.1372549019607843E-2</v>
      </c>
      <c r="MK230">
        <v>3.5294117647058823E-2</v>
      </c>
      <c r="ML230">
        <v>3.1372549019607843E-2</v>
      </c>
      <c r="MM230">
        <v>2.7450980392156862E-2</v>
      </c>
      <c r="MN230">
        <v>3.5294117647058823E-2</v>
      </c>
      <c r="MO230">
        <v>3.1372549019607843E-2</v>
      </c>
      <c r="MP230">
        <v>3.5294117647058823E-2</v>
      </c>
      <c r="MQ230">
        <v>3.5294117647058823E-2</v>
      </c>
      <c r="MR230">
        <v>3.5294117647058823E-2</v>
      </c>
      <c r="MS230">
        <v>3.5294117647058823E-2</v>
      </c>
      <c r="MT230">
        <v>3.5294117647058823E-2</v>
      </c>
      <c r="MU230">
        <v>3.5294117647058823E-2</v>
      </c>
      <c r="MV230">
        <v>3.5294117647058823E-2</v>
      </c>
      <c r="MW230">
        <v>3.5294117647058823E-2</v>
      </c>
      <c r="MX230">
        <v>3.1372549019607843E-2</v>
      </c>
      <c r="MY230">
        <v>2.7450980392156862E-2</v>
      </c>
      <c r="MZ230">
        <v>3.1372549019607843E-2</v>
      </c>
      <c r="NA230">
        <v>3.1372549019607843E-2</v>
      </c>
      <c r="NB230">
        <v>2.3529411764705882E-2</v>
      </c>
      <c r="NC230">
        <v>2.3529411764705882E-2</v>
      </c>
      <c r="ND230">
        <v>2.3529411764705882E-2</v>
      </c>
      <c r="NE230">
        <v>2.7450980392156862E-2</v>
      </c>
      <c r="NF230">
        <v>2.7450980392156862E-2</v>
      </c>
      <c r="NG230">
        <v>2.3529411764705882E-2</v>
      </c>
      <c r="NH230">
        <v>2.3529411764705882E-2</v>
      </c>
      <c r="NI230">
        <v>2.3529411764705882E-2</v>
      </c>
      <c r="NJ230">
        <v>3.1372549019607843E-2</v>
      </c>
      <c r="NK230">
        <v>5.4901960784313725E-2</v>
      </c>
      <c r="NL230">
        <v>3.5294117647058823E-2</v>
      </c>
      <c r="NM230">
        <v>7.8431372549019607E-3</v>
      </c>
      <c r="NN230">
        <v>1.1764705882352941E-2</v>
      </c>
      <c r="PB230">
        <v>7.4509803921568626E-2</v>
      </c>
      <c r="PC230">
        <v>7.4509803921568626E-2</v>
      </c>
      <c r="PD230">
        <v>6.6666666666666666E-2</v>
      </c>
      <c r="PE230">
        <v>6.6666666666666666E-2</v>
      </c>
      <c r="PF230">
        <v>7.0588235294117646E-2</v>
      </c>
      <c r="PG230">
        <v>7.0588235294117646E-2</v>
      </c>
      <c r="PH230">
        <v>7.0588235294117646E-2</v>
      </c>
      <c r="PI230">
        <v>7.0588235294117646E-2</v>
      </c>
      <c r="PJ230">
        <v>6.6666666666666666E-2</v>
      </c>
      <c r="PK230">
        <v>7.0588235294117646E-2</v>
      </c>
      <c r="PL230">
        <v>7.4509803921568626E-2</v>
      </c>
      <c r="PM230">
        <v>7.8431372549019607E-2</v>
      </c>
      <c r="PN230">
        <v>8.2352941176470587E-2</v>
      </c>
      <c r="PO230">
        <v>6.6666666666666666E-2</v>
      </c>
      <c r="PP230">
        <v>7.0588235294117646E-2</v>
      </c>
      <c r="PQ230">
        <v>7.0588235294117646E-2</v>
      </c>
      <c r="PR230">
        <v>7.0588235294117646E-2</v>
      </c>
      <c r="PS230">
        <v>7.0588235294117646E-2</v>
      </c>
      <c r="PT230">
        <v>7.0588235294117646E-2</v>
      </c>
      <c r="PU230">
        <v>6.6666666666666666E-2</v>
      </c>
      <c r="PV230">
        <v>7.0588235294117646E-2</v>
      </c>
      <c r="PW230">
        <v>5.8823529411764705E-2</v>
      </c>
      <c r="PX230">
        <v>5.8823529411764705E-2</v>
      </c>
      <c r="PY230">
        <v>5.8823529411764705E-2</v>
      </c>
      <c r="PZ230">
        <v>5.4901960784313725E-2</v>
      </c>
      <c r="QA230">
        <v>5.8823529411764705E-2</v>
      </c>
      <c r="QB230">
        <v>5.4901960784313725E-2</v>
      </c>
      <c r="QC230">
        <v>5.4901960784313725E-2</v>
      </c>
      <c r="QD230">
        <v>5.0980392156862744E-2</v>
      </c>
      <c r="QE230">
        <v>5.0980392156862744E-2</v>
      </c>
      <c r="QF230">
        <v>5.0980392156862744E-2</v>
      </c>
      <c r="QG230">
        <v>4.3137254901960784E-2</v>
      </c>
      <c r="QH230">
        <v>4.3137254901960784E-2</v>
      </c>
      <c r="QI230">
        <v>4.3137254901960784E-2</v>
      </c>
      <c r="QJ230">
        <v>4.3137254901960784E-2</v>
      </c>
      <c r="QK230">
        <v>3.9215686274509803E-2</v>
      </c>
      <c r="QL230">
        <v>4.3137254901960784E-2</v>
      </c>
      <c r="QM230">
        <v>4.3137254901960784E-2</v>
      </c>
      <c r="QN230">
        <v>4.3137254901960784E-2</v>
      </c>
      <c r="QO230">
        <v>3.9215686274509803E-2</v>
      </c>
      <c r="QP230">
        <v>3.9215686274509803E-2</v>
      </c>
      <c r="QQ230">
        <v>3.1372549019607843E-2</v>
      </c>
      <c r="QR230">
        <v>3.9215686274509803E-2</v>
      </c>
      <c r="QS230">
        <v>4.3137254901960784E-2</v>
      </c>
      <c r="QT230">
        <v>3.5294117647058823E-2</v>
      </c>
      <c r="QU230">
        <v>3.5294117647058823E-2</v>
      </c>
      <c r="QV230">
        <v>3.5294117647058823E-2</v>
      </c>
      <c r="QW230">
        <v>3.5294117647058823E-2</v>
      </c>
      <c r="QX230">
        <v>3.5294117647058823E-2</v>
      </c>
      <c r="QY230">
        <v>3.5294117647058823E-2</v>
      </c>
      <c r="QZ230">
        <v>3.5294117647058823E-2</v>
      </c>
      <c r="RA230">
        <v>3.9215686274509803E-2</v>
      </c>
      <c r="RB230">
        <v>3.9215686274509803E-2</v>
      </c>
      <c r="RC230">
        <v>3.9215686274509803E-2</v>
      </c>
      <c r="RD230">
        <v>3.9215686274509803E-2</v>
      </c>
      <c r="RE230">
        <v>3.9215686274509803E-2</v>
      </c>
      <c r="RF230">
        <v>3.9215686274509803E-2</v>
      </c>
      <c r="RG230">
        <v>3.9215686274509803E-2</v>
      </c>
      <c r="RH230">
        <v>3.9215686274509803E-2</v>
      </c>
      <c r="RI230">
        <v>3.9215686274509803E-2</v>
      </c>
      <c r="RJ230">
        <v>3.9215686274509803E-2</v>
      </c>
      <c r="RK230">
        <v>3.5294117647058823E-2</v>
      </c>
      <c r="RL230">
        <v>3.1372549019607843E-2</v>
      </c>
      <c r="RM230">
        <v>3.1372549019607843E-2</v>
      </c>
      <c r="RN230">
        <v>3.1372549019607843E-2</v>
      </c>
      <c r="RO230">
        <v>3.5294117647058823E-2</v>
      </c>
      <c r="RP230">
        <v>3.5294117647058823E-2</v>
      </c>
      <c r="RQ230">
        <v>3.5294117647058823E-2</v>
      </c>
      <c r="RR230">
        <v>3.5294117647058823E-2</v>
      </c>
      <c r="RS230">
        <v>3.1372549019607843E-2</v>
      </c>
      <c r="RT230">
        <v>3.5294117647058823E-2</v>
      </c>
      <c r="RU230">
        <v>3.1372549019607843E-2</v>
      </c>
      <c r="RV230">
        <v>2.7450980392156862E-2</v>
      </c>
      <c r="RW230">
        <v>3.5294117647058823E-2</v>
      </c>
      <c r="RX230">
        <v>3.1372549019607843E-2</v>
      </c>
      <c r="RY230">
        <v>3.5294117647058823E-2</v>
      </c>
      <c r="RZ230">
        <v>3.5294117647058823E-2</v>
      </c>
      <c r="SA230">
        <v>3.5294117647058823E-2</v>
      </c>
      <c r="SB230">
        <v>3.5294117647058823E-2</v>
      </c>
      <c r="SC230">
        <v>3.5294117647058823E-2</v>
      </c>
      <c r="SD230">
        <v>3.5294117647058823E-2</v>
      </c>
      <c r="SE230">
        <v>3.5294117647058823E-2</v>
      </c>
      <c r="SF230">
        <v>3.5294117647058823E-2</v>
      </c>
      <c r="SG230">
        <v>3.1372549019607843E-2</v>
      </c>
      <c r="SH230">
        <v>2.7450980392156862E-2</v>
      </c>
      <c r="SI230">
        <v>3.1372549019607843E-2</v>
      </c>
      <c r="SJ230">
        <v>3.1372549019607843E-2</v>
      </c>
      <c r="SK230">
        <v>2.3529411764705882E-2</v>
      </c>
      <c r="SL230">
        <v>2.3529411764705882E-2</v>
      </c>
      <c r="SM230">
        <v>2.3529411764705882E-2</v>
      </c>
      <c r="SN230">
        <v>2.7450980392156862E-2</v>
      </c>
      <c r="SO230">
        <v>2.7450980392156862E-2</v>
      </c>
      <c r="SP230">
        <v>2.3529411764705882E-2</v>
      </c>
      <c r="SQ230">
        <v>2.3529411764705882E-2</v>
      </c>
      <c r="SR230">
        <v>2.3529411764705882E-2</v>
      </c>
      <c r="SS230">
        <v>3.1372549019607843E-2</v>
      </c>
      <c r="ST230">
        <v>5.4901960784313725E-2</v>
      </c>
      <c r="SU230">
        <v>3.5294117647058823E-2</v>
      </c>
      <c r="SV230">
        <v>7.8431372549019607E-3</v>
      </c>
      <c r="SW230">
        <v>1.1764705882352941E-2</v>
      </c>
      <c r="UK230">
        <v>7.4509803921568626E-2</v>
      </c>
      <c r="UL230">
        <v>7.4509803921568626E-2</v>
      </c>
      <c r="UM230">
        <v>6.6666666666666666E-2</v>
      </c>
      <c r="UN230">
        <v>6.6666666666666666E-2</v>
      </c>
      <c r="UO230">
        <v>7.0588235294117646E-2</v>
      </c>
      <c r="UP230">
        <v>7.0588235294117646E-2</v>
      </c>
      <c r="UQ230">
        <v>7.0588235294117646E-2</v>
      </c>
      <c r="UR230">
        <v>7.0588235294117646E-2</v>
      </c>
      <c r="US230">
        <v>6.6666666666666666E-2</v>
      </c>
      <c r="UT230">
        <v>7.0588235294117646E-2</v>
      </c>
      <c r="UU230">
        <v>7.4509803921568626E-2</v>
      </c>
      <c r="UV230">
        <v>7.8431372549019607E-2</v>
      </c>
      <c r="UW230">
        <v>8.2352941176470587E-2</v>
      </c>
      <c r="UX230">
        <v>6.6666666666666666E-2</v>
      </c>
      <c r="UY230">
        <v>7.0588235294117646E-2</v>
      </c>
      <c r="UZ230">
        <v>7.0588235294117646E-2</v>
      </c>
      <c r="VA230">
        <v>7.0588235294117646E-2</v>
      </c>
      <c r="VB230">
        <v>7.0588235294117646E-2</v>
      </c>
      <c r="VC230">
        <v>7.0588235294117646E-2</v>
      </c>
      <c r="VD230">
        <v>6.6666666666666666E-2</v>
      </c>
      <c r="VE230">
        <v>7.0588235294117646E-2</v>
      </c>
      <c r="VF230">
        <v>5.8823529411764705E-2</v>
      </c>
      <c r="VG230">
        <v>5.8823529411764705E-2</v>
      </c>
      <c r="VH230">
        <v>5.8823529411764705E-2</v>
      </c>
      <c r="VI230">
        <v>5.4901960784313725E-2</v>
      </c>
      <c r="VJ230">
        <v>5.8823529411764705E-2</v>
      </c>
      <c r="VK230">
        <v>5.4901960784313725E-2</v>
      </c>
      <c r="VL230">
        <v>5.4901960784313725E-2</v>
      </c>
      <c r="VM230">
        <v>5.0980392156862744E-2</v>
      </c>
      <c r="VN230">
        <v>5.0980392156862744E-2</v>
      </c>
      <c r="VO230">
        <v>5.0980392156862744E-2</v>
      </c>
      <c r="VP230">
        <v>4.3137254901960784E-2</v>
      </c>
      <c r="VQ230">
        <v>4.3137254901960784E-2</v>
      </c>
      <c r="VR230">
        <v>4.3137254901960784E-2</v>
      </c>
      <c r="VS230">
        <v>4.3137254901960784E-2</v>
      </c>
      <c r="VT230">
        <v>3.9215686274509803E-2</v>
      </c>
      <c r="VU230">
        <v>4.3137254901960784E-2</v>
      </c>
      <c r="VV230">
        <v>4.3137254901960784E-2</v>
      </c>
      <c r="VW230">
        <v>4.3137254901960784E-2</v>
      </c>
      <c r="VX230">
        <v>3.9215686274509803E-2</v>
      </c>
      <c r="VY230">
        <v>3.9215686274509803E-2</v>
      </c>
      <c r="VZ230">
        <v>3.1372549019607843E-2</v>
      </c>
      <c r="WA230">
        <v>3.9215686274509803E-2</v>
      </c>
      <c r="WB230">
        <v>4.3137254901960784E-2</v>
      </c>
      <c r="WC230">
        <v>3.5294117647058823E-2</v>
      </c>
      <c r="WD230">
        <v>3.5294117647058823E-2</v>
      </c>
      <c r="WE230">
        <v>3.5294117647058823E-2</v>
      </c>
      <c r="WF230">
        <v>3.5294117647058823E-2</v>
      </c>
      <c r="WG230">
        <v>3.5294117647058823E-2</v>
      </c>
      <c r="WH230">
        <v>3.5294117647058823E-2</v>
      </c>
      <c r="WI230">
        <v>3.5294117647058823E-2</v>
      </c>
      <c r="WJ230">
        <v>3.9215686274509803E-2</v>
      </c>
      <c r="WK230">
        <v>3.9215686274509803E-2</v>
      </c>
      <c r="WL230">
        <v>3.9215686274509803E-2</v>
      </c>
      <c r="WM230">
        <v>3.9215686274509803E-2</v>
      </c>
      <c r="WN230">
        <v>3.9215686274509803E-2</v>
      </c>
      <c r="WO230">
        <v>3.9215686274509803E-2</v>
      </c>
      <c r="WP230">
        <v>3.9215686274509803E-2</v>
      </c>
      <c r="WQ230">
        <v>3.9215686274509803E-2</v>
      </c>
      <c r="WR230">
        <v>3.9215686274509803E-2</v>
      </c>
      <c r="WS230">
        <v>3.9215686274509803E-2</v>
      </c>
      <c r="WT230">
        <v>3.5294117647058823E-2</v>
      </c>
      <c r="WU230">
        <v>3.1372549019607843E-2</v>
      </c>
      <c r="WV230">
        <v>3.1372549019607843E-2</v>
      </c>
      <c r="WW230">
        <v>3.1372549019607843E-2</v>
      </c>
      <c r="WX230">
        <v>3.5294117647058823E-2</v>
      </c>
      <c r="WY230">
        <v>3.5294117647058823E-2</v>
      </c>
      <c r="WZ230">
        <v>3.5294117647058823E-2</v>
      </c>
      <c r="XA230">
        <v>3.5294117647058823E-2</v>
      </c>
      <c r="XB230">
        <v>3.1372549019607843E-2</v>
      </c>
      <c r="XC230">
        <v>3.5294117647058823E-2</v>
      </c>
      <c r="XD230">
        <v>3.1372549019607843E-2</v>
      </c>
      <c r="XE230">
        <v>2.7450980392156862E-2</v>
      </c>
      <c r="XF230">
        <v>3.5294117647058823E-2</v>
      </c>
      <c r="XG230">
        <v>3.1372549019607843E-2</v>
      </c>
      <c r="XH230">
        <v>3.5294117647058823E-2</v>
      </c>
      <c r="XI230">
        <v>3.5294117647058823E-2</v>
      </c>
      <c r="XJ230">
        <v>3.5294117647058823E-2</v>
      </c>
      <c r="XK230">
        <v>3.5294117647058823E-2</v>
      </c>
      <c r="XL230">
        <v>3.5294117647058823E-2</v>
      </c>
      <c r="XM230">
        <v>3.5294117647058823E-2</v>
      </c>
      <c r="XN230">
        <v>3.5294117647058823E-2</v>
      </c>
      <c r="XO230">
        <v>3.5294117647058823E-2</v>
      </c>
      <c r="XP230">
        <v>3.1372549019607843E-2</v>
      </c>
      <c r="XQ230">
        <v>2.7450980392156862E-2</v>
      </c>
      <c r="XR230">
        <v>3.1372549019607843E-2</v>
      </c>
      <c r="XS230">
        <v>3.1372549019607843E-2</v>
      </c>
      <c r="XT230">
        <v>2.3529411764705882E-2</v>
      </c>
      <c r="XU230">
        <v>2.3529411764705882E-2</v>
      </c>
      <c r="XV230">
        <v>2.3529411764705882E-2</v>
      </c>
      <c r="XW230">
        <v>2.7450980392156862E-2</v>
      </c>
      <c r="XX230">
        <v>2.7450980392156862E-2</v>
      </c>
      <c r="XY230">
        <v>2.3529411764705882E-2</v>
      </c>
      <c r="XZ230">
        <v>2.3529411764705882E-2</v>
      </c>
      <c r="YA230">
        <v>2.3529411764705882E-2</v>
      </c>
      <c r="YB230">
        <v>3.1372549019607843E-2</v>
      </c>
      <c r="YC230">
        <v>5.4901960784313725E-2</v>
      </c>
      <c r="YD230">
        <v>3.5294117647058823E-2</v>
      </c>
      <c r="YE230">
        <v>7.8431372549019607E-3</v>
      </c>
      <c r="YF230">
        <v>1.1764705882352941E-2</v>
      </c>
    </row>
    <row r="231" spans="1:656" ht="5.0999999999999996" customHeight="1">
      <c r="A231">
        <v>7.4509803921568626E-2</v>
      </c>
      <c r="B231">
        <v>7.4509803921568626E-2</v>
      </c>
      <c r="C231">
        <v>6.2745098039215685E-2</v>
      </c>
      <c r="D231">
        <v>7.0588235294117646E-2</v>
      </c>
      <c r="E231">
        <v>6.6666666666666666E-2</v>
      </c>
      <c r="F231">
        <v>6.2745098039215685E-2</v>
      </c>
      <c r="G231">
        <v>6.2745098039215685E-2</v>
      </c>
      <c r="H231">
        <v>7.0588235294117646E-2</v>
      </c>
      <c r="I231">
        <v>7.0588235294117646E-2</v>
      </c>
      <c r="J231">
        <v>7.0588235294117646E-2</v>
      </c>
      <c r="K231">
        <v>7.0588235294117646E-2</v>
      </c>
      <c r="L231">
        <v>8.2352941176470587E-2</v>
      </c>
      <c r="M231">
        <v>7.8431372549019607E-2</v>
      </c>
      <c r="N231">
        <v>7.4509803921568626E-2</v>
      </c>
      <c r="O231">
        <v>7.4509803921568626E-2</v>
      </c>
      <c r="P231">
        <v>6.6666666666666666E-2</v>
      </c>
      <c r="Q231">
        <v>7.0588235294117646E-2</v>
      </c>
      <c r="R231">
        <v>7.0588235294117646E-2</v>
      </c>
      <c r="S231">
        <v>7.4509803921568626E-2</v>
      </c>
      <c r="T231">
        <v>7.0588235294117646E-2</v>
      </c>
      <c r="U231">
        <v>6.2745098039215685E-2</v>
      </c>
      <c r="V231">
        <v>6.2745098039215685E-2</v>
      </c>
      <c r="W231">
        <v>6.2745098039215685E-2</v>
      </c>
      <c r="X231">
        <v>6.2745098039215685E-2</v>
      </c>
      <c r="Y231">
        <v>5.8823529411764705E-2</v>
      </c>
      <c r="Z231">
        <v>5.4901960784313725E-2</v>
      </c>
      <c r="AA231">
        <v>5.4901960784313725E-2</v>
      </c>
      <c r="AB231">
        <v>5.0980392156862744E-2</v>
      </c>
      <c r="AC231">
        <v>5.4901960784313725E-2</v>
      </c>
      <c r="AD231">
        <v>5.0980392156862744E-2</v>
      </c>
      <c r="AE231">
        <v>4.7058823529411764E-2</v>
      </c>
      <c r="AF231">
        <v>4.3137254901960784E-2</v>
      </c>
      <c r="AG231">
        <v>4.7058823529411764E-2</v>
      </c>
      <c r="AH231">
        <v>5.0980392156862744E-2</v>
      </c>
      <c r="AI231">
        <v>5.0980392156862744E-2</v>
      </c>
      <c r="AJ231">
        <v>4.7058823529411764E-2</v>
      </c>
      <c r="AK231">
        <v>4.7058823529411764E-2</v>
      </c>
      <c r="AL231">
        <v>3.9215686274509803E-2</v>
      </c>
      <c r="AM231">
        <v>4.3137254901960784E-2</v>
      </c>
      <c r="AN231">
        <v>3.9215686274509803E-2</v>
      </c>
      <c r="AO231">
        <v>3.9215686274509803E-2</v>
      </c>
      <c r="AP231">
        <v>3.9215686274509803E-2</v>
      </c>
      <c r="AQ231">
        <v>3.9215686274509803E-2</v>
      </c>
      <c r="AR231">
        <v>4.3137254901960784E-2</v>
      </c>
      <c r="AS231">
        <v>3.5294117647058823E-2</v>
      </c>
      <c r="AT231">
        <v>3.5294117647058823E-2</v>
      </c>
      <c r="AU231">
        <v>3.5294117647058823E-2</v>
      </c>
      <c r="AV231">
        <v>3.9215686274509803E-2</v>
      </c>
      <c r="AW231">
        <v>3.9215686274509803E-2</v>
      </c>
      <c r="AX231">
        <v>3.5294117647058823E-2</v>
      </c>
      <c r="AY231">
        <v>3.1372549019607843E-2</v>
      </c>
      <c r="AZ231">
        <v>3.5294117647058823E-2</v>
      </c>
      <c r="BA231">
        <v>3.5294117647058823E-2</v>
      </c>
      <c r="BB231">
        <v>3.5294117647058823E-2</v>
      </c>
      <c r="BC231">
        <v>3.5294117647058823E-2</v>
      </c>
      <c r="BD231">
        <v>3.9215686274509803E-2</v>
      </c>
      <c r="BE231">
        <v>3.5294117647058823E-2</v>
      </c>
      <c r="BF231">
        <v>3.5294117647058823E-2</v>
      </c>
      <c r="BG231">
        <v>3.9215686274509803E-2</v>
      </c>
      <c r="BH231">
        <v>3.9215686274509803E-2</v>
      </c>
      <c r="BI231">
        <v>3.9215686274509803E-2</v>
      </c>
      <c r="BJ231">
        <v>3.9215686274509803E-2</v>
      </c>
      <c r="BK231">
        <v>3.1372549019607843E-2</v>
      </c>
      <c r="BL231">
        <v>3.5294117647058823E-2</v>
      </c>
      <c r="BM231">
        <v>3.5294117647058823E-2</v>
      </c>
      <c r="BN231">
        <v>3.5294117647058823E-2</v>
      </c>
      <c r="BO231">
        <v>3.5294117647058823E-2</v>
      </c>
      <c r="BP231">
        <v>3.5294117647058823E-2</v>
      </c>
      <c r="BQ231">
        <v>3.5294117647058823E-2</v>
      </c>
      <c r="BR231">
        <v>3.5294117647058823E-2</v>
      </c>
      <c r="BS231">
        <v>3.5294117647058823E-2</v>
      </c>
      <c r="BT231">
        <v>3.5294117647058823E-2</v>
      </c>
      <c r="BU231">
        <v>3.5294117647058823E-2</v>
      </c>
      <c r="BV231">
        <v>3.9215686274509803E-2</v>
      </c>
      <c r="BW231">
        <v>3.1372549019607843E-2</v>
      </c>
      <c r="BX231">
        <v>3.5294117647058823E-2</v>
      </c>
      <c r="BY231">
        <v>3.5294117647058823E-2</v>
      </c>
      <c r="BZ231">
        <v>3.1372549019607843E-2</v>
      </c>
      <c r="CA231">
        <v>3.9215686274509803E-2</v>
      </c>
      <c r="CB231">
        <v>3.1372549019607843E-2</v>
      </c>
      <c r="CC231">
        <v>3.1372549019607843E-2</v>
      </c>
      <c r="CD231">
        <v>3.5294117647058823E-2</v>
      </c>
      <c r="CE231">
        <v>3.5294117647058823E-2</v>
      </c>
      <c r="CF231">
        <v>3.1372549019607843E-2</v>
      </c>
      <c r="CG231">
        <v>3.1372549019607843E-2</v>
      </c>
      <c r="CH231">
        <v>3.1372549019607843E-2</v>
      </c>
      <c r="CI231">
        <v>3.1372549019607843E-2</v>
      </c>
      <c r="CJ231">
        <v>3.1372549019607843E-2</v>
      </c>
      <c r="CK231">
        <v>2.7450980392156862E-2</v>
      </c>
      <c r="CL231">
        <v>3.5294117647058823E-2</v>
      </c>
      <c r="CM231">
        <v>3.1372549019607843E-2</v>
      </c>
      <c r="CN231">
        <v>2.7450980392156862E-2</v>
      </c>
      <c r="CO231">
        <v>2.3529411764705882E-2</v>
      </c>
      <c r="CP231">
        <v>2.3529411764705882E-2</v>
      </c>
      <c r="CQ231">
        <v>2.3529411764705882E-2</v>
      </c>
      <c r="CR231">
        <v>3.1372549019607843E-2</v>
      </c>
      <c r="CS231">
        <v>5.4901960784313725E-2</v>
      </c>
      <c r="CT231">
        <v>3.5294117647058823E-2</v>
      </c>
      <c r="CU231">
        <v>7.8431372549019607E-3</v>
      </c>
      <c r="CV231">
        <v>7.8431372549019607E-3</v>
      </c>
      <c r="EJ231">
        <v>7.4509803921568626E-2</v>
      </c>
      <c r="EK231">
        <v>7.4509803921568626E-2</v>
      </c>
      <c r="EL231">
        <v>6.2745098039215685E-2</v>
      </c>
      <c r="EM231">
        <v>7.0588235294117646E-2</v>
      </c>
      <c r="EN231">
        <v>6.6666666666666666E-2</v>
      </c>
      <c r="EO231">
        <v>6.2745098039215685E-2</v>
      </c>
      <c r="EP231">
        <v>6.2745098039215685E-2</v>
      </c>
      <c r="EQ231">
        <v>7.0588235294117646E-2</v>
      </c>
      <c r="ER231">
        <v>7.0588235294117646E-2</v>
      </c>
      <c r="ES231">
        <v>7.0588235294117646E-2</v>
      </c>
      <c r="ET231">
        <v>7.0588235294117646E-2</v>
      </c>
      <c r="EU231">
        <v>8.2352941176470587E-2</v>
      </c>
      <c r="EV231">
        <v>7.8431372549019607E-2</v>
      </c>
      <c r="EW231">
        <v>7.4509803921568626E-2</v>
      </c>
      <c r="EX231">
        <v>7.4509803921568626E-2</v>
      </c>
      <c r="EY231">
        <v>6.6666666666666666E-2</v>
      </c>
      <c r="EZ231">
        <v>7.0588235294117646E-2</v>
      </c>
      <c r="FA231">
        <v>7.0588235294117646E-2</v>
      </c>
      <c r="FB231">
        <v>7.4509803921568626E-2</v>
      </c>
      <c r="FC231">
        <v>7.0588235294117646E-2</v>
      </c>
      <c r="FD231">
        <v>6.2745098039215685E-2</v>
      </c>
      <c r="FE231">
        <v>6.2745098039215685E-2</v>
      </c>
      <c r="FF231">
        <v>6.2745098039215685E-2</v>
      </c>
      <c r="FG231">
        <v>6.2745098039215685E-2</v>
      </c>
      <c r="FH231">
        <v>5.8823529411764705E-2</v>
      </c>
      <c r="FI231">
        <v>5.4901960784313725E-2</v>
      </c>
      <c r="FJ231">
        <v>5.4901960784313725E-2</v>
      </c>
      <c r="FK231">
        <v>5.0980392156862744E-2</v>
      </c>
      <c r="FL231">
        <v>5.4901960784313725E-2</v>
      </c>
      <c r="FM231">
        <v>5.0980392156862744E-2</v>
      </c>
      <c r="FN231">
        <v>4.7058823529411764E-2</v>
      </c>
      <c r="FO231">
        <v>4.3137254901960784E-2</v>
      </c>
      <c r="FP231">
        <v>4.7058823529411764E-2</v>
      </c>
      <c r="FQ231">
        <v>5.0980392156862744E-2</v>
      </c>
      <c r="FR231">
        <v>5.0980392156862744E-2</v>
      </c>
      <c r="FS231">
        <v>4.7058823529411764E-2</v>
      </c>
      <c r="FT231">
        <v>4.7058823529411764E-2</v>
      </c>
      <c r="FU231">
        <v>3.9215686274509803E-2</v>
      </c>
      <c r="FV231">
        <v>4.3137254901960784E-2</v>
      </c>
      <c r="FW231">
        <v>3.9215686274509803E-2</v>
      </c>
      <c r="FX231">
        <v>3.9215686274509803E-2</v>
      </c>
      <c r="FY231">
        <v>3.9215686274509803E-2</v>
      </c>
      <c r="FZ231">
        <v>3.9215686274509803E-2</v>
      </c>
      <c r="GA231">
        <v>4.3137254901960784E-2</v>
      </c>
      <c r="GB231">
        <v>3.5294117647058823E-2</v>
      </c>
      <c r="GC231">
        <v>3.5294117647058823E-2</v>
      </c>
      <c r="GD231">
        <v>3.5294117647058823E-2</v>
      </c>
      <c r="GE231">
        <v>3.9215686274509803E-2</v>
      </c>
      <c r="GF231">
        <v>3.9215686274509803E-2</v>
      </c>
      <c r="GG231">
        <v>3.5294117647058823E-2</v>
      </c>
      <c r="GH231">
        <v>3.1372549019607843E-2</v>
      </c>
      <c r="GI231">
        <v>3.5294117647058823E-2</v>
      </c>
      <c r="GJ231">
        <v>3.5294117647058823E-2</v>
      </c>
      <c r="GK231">
        <v>3.5294117647058823E-2</v>
      </c>
      <c r="GL231">
        <v>3.5294117647058823E-2</v>
      </c>
      <c r="GM231">
        <v>3.9215686274509803E-2</v>
      </c>
      <c r="GN231">
        <v>3.5294117647058823E-2</v>
      </c>
      <c r="GO231">
        <v>3.5294117647058823E-2</v>
      </c>
      <c r="GP231">
        <v>3.9215686274509803E-2</v>
      </c>
      <c r="GQ231">
        <v>3.9215686274509803E-2</v>
      </c>
      <c r="GR231">
        <v>3.9215686274509803E-2</v>
      </c>
      <c r="GS231">
        <v>3.9215686274509803E-2</v>
      </c>
      <c r="GT231">
        <v>3.1372549019607843E-2</v>
      </c>
      <c r="GU231">
        <v>3.5294117647058823E-2</v>
      </c>
      <c r="GV231">
        <v>3.5294117647058823E-2</v>
      </c>
      <c r="GW231">
        <v>3.5294117647058823E-2</v>
      </c>
      <c r="GX231">
        <v>3.5294117647058823E-2</v>
      </c>
      <c r="GY231">
        <v>3.5294117647058823E-2</v>
      </c>
      <c r="GZ231">
        <v>3.5294117647058823E-2</v>
      </c>
      <c r="HA231">
        <v>3.5294117647058823E-2</v>
      </c>
      <c r="HB231">
        <v>3.5294117647058823E-2</v>
      </c>
      <c r="HC231">
        <v>3.5294117647058823E-2</v>
      </c>
      <c r="HD231">
        <v>3.5294117647058823E-2</v>
      </c>
      <c r="HE231">
        <v>3.9215686274509803E-2</v>
      </c>
      <c r="HF231">
        <v>3.1372549019607843E-2</v>
      </c>
      <c r="HG231">
        <v>3.5294117647058823E-2</v>
      </c>
      <c r="HH231">
        <v>3.5294117647058823E-2</v>
      </c>
      <c r="HI231">
        <v>3.1372549019607843E-2</v>
      </c>
      <c r="HJ231">
        <v>3.9215686274509803E-2</v>
      </c>
      <c r="HK231">
        <v>3.1372549019607843E-2</v>
      </c>
      <c r="HL231">
        <v>3.1372549019607843E-2</v>
      </c>
      <c r="HM231">
        <v>3.5294117647058823E-2</v>
      </c>
      <c r="HN231">
        <v>3.5294117647058823E-2</v>
      </c>
      <c r="HO231">
        <v>3.1372549019607843E-2</v>
      </c>
      <c r="HP231">
        <v>3.1372549019607843E-2</v>
      </c>
      <c r="HQ231">
        <v>3.1372549019607843E-2</v>
      </c>
      <c r="HR231">
        <v>3.1372549019607843E-2</v>
      </c>
      <c r="HS231">
        <v>3.1372549019607843E-2</v>
      </c>
      <c r="HT231">
        <v>2.7450980392156862E-2</v>
      </c>
      <c r="HU231">
        <v>3.5294117647058823E-2</v>
      </c>
      <c r="HV231">
        <v>3.1372549019607843E-2</v>
      </c>
      <c r="HW231">
        <v>2.7450980392156862E-2</v>
      </c>
      <c r="HX231">
        <v>2.3529411764705882E-2</v>
      </c>
      <c r="HY231">
        <v>2.3529411764705882E-2</v>
      </c>
      <c r="HZ231">
        <v>2.3529411764705882E-2</v>
      </c>
      <c r="IA231">
        <v>3.1372549019607843E-2</v>
      </c>
      <c r="IB231">
        <v>5.4901960784313725E-2</v>
      </c>
      <c r="IC231">
        <v>3.5294117647058823E-2</v>
      </c>
      <c r="ID231">
        <v>7.8431372549019607E-3</v>
      </c>
      <c r="IE231">
        <v>7.8431372549019607E-3</v>
      </c>
      <c r="JS231">
        <v>7.4509803921568626E-2</v>
      </c>
      <c r="JT231">
        <v>7.4509803921568626E-2</v>
      </c>
      <c r="JU231">
        <v>6.2745098039215685E-2</v>
      </c>
      <c r="JV231">
        <v>7.0588235294117646E-2</v>
      </c>
      <c r="JW231">
        <v>6.6666666666666666E-2</v>
      </c>
      <c r="JX231">
        <v>6.2745098039215685E-2</v>
      </c>
      <c r="JY231">
        <v>6.2745098039215685E-2</v>
      </c>
      <c r="JZ231">
        <v>7.0588235294117646E-2</v>
      </c>
      <c r="KA231">
        <v>7.0588235294117646E-2</v>
      </c>
      <c r="KB231">
        <v>7.0588235294117646E-2</v>
      </c>
      <c r="KC231">
        <v>7.0588235294117646E-2</v>
      </c>
      <c r="KD231">
        <v>8.2352941176470587E-2</v>
      </c>
      <c r="KE231">
        <v>7.8431372549019607E-2</v>
      </c>
      <c r="KF231">
        <v>7.4509803921568626E-2</v>
      </c>
      <c r="KG231">
        <v>7.4509803921568626E-2</v>
      </c>
      <c r="KH231">
        <v>6.6666666666666666E-2</v>
      </c>
      <c r="KI231">
        <v>7.0588235294117646E-2</v>
      </c>
      <c r="KJ231">
        <v>7.0588235294117646E-2</v>
      </c>
      <c r="KK231">
        <v>7.4509803921568626E-2</v>
      </c>
      <c r="KL231">
        <v>7.0588235294117646E-2</v>
      </c>
      <c r="KM231">
        <v>6.2745098039215685E-2</v>
      </c>
      <c r="KN231">
        <v>6.2745098039215685E-2</v>
      </c>
      <c r="KO231">
        <v>6.2745098039215685E-2</v>
      </c>
      <c r="KP231">
        <v>6.2745098039215685E-2</v>
      </c>
      <c r="KQ231">
        <v>5.8823529411764705E-2</v>
      </c>
      <c r="KR231">
        <v>5.4901960784313725E-2</v>
      </c>
      <c r="KS231">
        <v>5.4901960784313725E-2</v>
      </c>
      <c r="KT231">
        <v>5.0980392156862744E-2</v>
      </c>
      <c r="KU231">
        <v>5.4901960784313725E-2</v>
      </c>
      <c r="KV231">
        <v>5.0980392156862744E-2</v>
      </c>
      <c r="KW231">
        <v>4.7058823529411764E-2</v>
      </c>
      <c r="KX231">
        <v>4.3137254901960784E-2</v>
      </c>
      <c r="KY231">
        <v>4.7058823529411764E-2</v>
      </c>
      <c r="KZ231">
        <v>5.0980392156862744E-2</v>
      </c>
      <c r="LA231">
        <v>5.0980392156862744E-2</v>
      </c>
      <c r="LB231">
        <v>4.7058823529411764E-2</v>
      </c>
      <c r="LC231">
        <v>4.7058823529411764E-2</v>
      </c>
      <c r="LD231">
        <v>3.9215686274509803E-2</v>
      </c>
      <c r="LE231">
        <v>4.3137254901960784E-2</v>
      </c>
      <c r="LF231">
        <v>3.9215686274509803E-2</v>
      </c>
      <c r="LG231">
        <v>3.9215686274509803E-2</v>
      </c>
      <c r="LH231">
        <v>3.9215686274509803E-2</v>
      </c>
      <c r="LI231">
        <v>3.9215686274509803E-2</v>
      </c>
      <c r="LJ231">
        <v>4.3137254901960784E-2</v>
      </c>
      <c r="LK231">
        <v>3.5294117647058823E-2</v>
      </c>
      <c r="LL231">
        <v>3.5294117647058823E-2</v>
      </c>
      <c r="LM231">
        <v>3.5294117647058823E-2</v>
      </c>
      <c r="LN231">
        <v>3.9215686274509803E-2</v>
      </c>
      <c r="LO231">
        <v>3.9215686274509803E-2</v>
      </c>
      <c r="LP231">
        <v>3.5294117647058823E-2</v>
      </c>
      <c r="LQ231">
        <v>3.1372549019607843E-2</v>
      </c>
      <c r="LR231">
        <v>3.5294117647058823E-2</v>
      </c>
      <c r="LS231">
        <v>3.5294117647058823E-2</v>
      </c>
      <c r="LT231">
        <v>3.5294117647058823E-2</v>
      </c>
      <c r="LU231">
        <v>3.5294117647058823E-2</v>
      </c>
      <c r="LV231">
        <v>3.9215686274509803E-2</v>
      </c>
      <c r="LW231">
        <v>3.5294117647058823E-2</v>
      </c>
      <c r="LX231">
        <v>3.5294117647058823E-2</v>
      </c>
      <c r="LY231">
        <v>3.9215686274509803E-2</v>
      </c>
      <c r="LZ231">
        <v>3.9215686274509803E-2</v>
      </c>
      <c r="MA231">
        <v>3.9215686274509803E-2</v>
      </c>
      <c r="MB231">
        <v>3.9215686274509803E-2</v>
      </c>
      <c r="MC231">
        <v>3.1372549019607843E-2</v>
      </c>
      <c r="MD231">
        <v>3.5294117647058823E-2</v>
      </c>
      <c r="ME231">
        <v>3.5294117647058823E-2</v>
      </c>
      <c r="MF231">
        <v>3.5294117647058823E-2</v>
      </c>
      <c r="MG231">
        <v>3.5294117647058823E-2</v>
      </c>
      <c r="MH231">
        <v>3.5294117647058823E-2</v>
      </c>
      <c r="MI231">
        <v>3.5294117647058823E-2</v>
      </c>
      <c r="MJ231">
        <v>3.5294117647058823E-2</v>
      </c>
      <c r="MK231">
        <v>3.5294117647058823E-2</v>
      </c>
      <c r="ML231">
        <v>3.5294117647058823E-2</v>
      </c>
      <c r="MM231">
        <v>3.5294117647058823E-2</v>
      </c>
      <c r="MN231">
        <v>3.9215686274509803E-2</v>
      </c>
      <c r="MO231">
        <v>3.1372549019607843E-2</v>
      </c>
      <c r="MP231">
        <v>3.5294117647058823E-2</v>
      </c>
      <c r="MQ231">
        <v>3.5294117647058823E-2</v>
      </c>
      <c r="MR231">
        <v>3.1372549019607843E-2</v>
      </c>
      <c r="MS231">
        <v>3.9215686274509803E-2</v>
      </c>
      <c r="MT231">
        <v>3.1372549019607843E-2</v>
      </c>
      <c r="MU231">
        <v>3.1372549019607843E-2</v>
      </c>
      <c r="MV231">
        <v>3.5294117647058823E-2</v>
      </c>
      <c r="MW231">
        <v>3.5294117647058823E-2</v>
      </c>
      <c r="MX231">
        <v>3.1372549019607843E-2</v>
      </c>
      <c r="MY231">
        <v>3.1372549019607843E-2</v>
      </c>
      <c r="MZ231">
        <v>3.1372549019607843E-2</v>
      </c>
      <c r="NA231">
        <v>3.1372549019607843E-2</v>
      </c>
      <c r="NB231">
        <v>3.1372549019607843E-2</v>
      </c>
      <c r="NC231">
        <v>2.7450980392156862E-2</v>
      </c>
      <c r="ND231">
        <v>3.5294117647058823E-2</v>
      </c>
      <c r="NE231">
        <v>3.1372549019607843E-2</v>
      </c>
      <c r="NF231">
        <v>2.7450980392156862E-2</v>
      </c>
      <c r="NG231">
        <v>2.3529411764705882E-2</v>
      </c>
      <c r="NH231">
        <v>2.3529411764705882E-2</v>
      </c>
      <c r="NI231">
        <v>2.3529411764705882E-2</v>
      </c>
      <c r="NJ231">
        <v>3.1372549019607843E-2</v>
      </c>
      <c r="NK231">
        <v>5.4901960784313725E-2</v>
      </c>
      <c r="NL231">
        <v>3.5294117647058823E-2</v>
      </c>
      <c r="NM231">
        <v>7.8431372549019607E-3</v>
      </c>
      <c r="NN231">
        <v>7.8431372549019607E-3</v>
      </c>
      <c r="PB231">
        <v>7.4509803921568626E-2</v>
      </c>
      <c r="PC231">
        <v>7.4509803921568626E-2</v>
      </c>
      <c r="PD231">
        <v>6.2745098039215685E-2</v>
      </c>
      <c r="PE231">
        <v>7.0588235294117646E-2</v>
      </c>
      <c r="PF231">
        <v>6.6666666666666666E-2</v>
      </c>
      <c r="PG231">
        <v>6.2745098039215685E-2</v>
      </c>
      <c r="PH231">
        <v>6.2745098039215685E-2</v>
      </c>
      <c r="PI231">
        <v>7.0588235294117646E-2</v>
      </c>
      <c r="PJ231">
        <v>7.0588235294117646E-2</v>
      </c>
      <c r="PK231">
        <v>7.0588235294117646E-2</v>
      </c>
      <c r="PL231">
        <v>7.0588235294117646E-2</v>
      </c>
      <c r="PM231">
        <v>8.2352941176470587E-2</v>
      </c>
      <c r="PN231">
        <v>7.8431372549019607E-2</v>
      </c>
      <c r="PO231">
        <v>7.4509803921568626E-2</v>
      </c>
      <c r="PP231">
        <v>7.4509803921568626E-2</v>
      </c>
      <c r="PQ231">
        <v>6.6666666666666666E-2</v>
      </c>
      <c r="PR231">
        <v>7.0588235294117646E-2</v>
      </c>
      <c r="PS231">
        <v>7.0588235294117646E-2</v>
      </c>
      <c r="PT231">
        <v>7.4509803921568626E-2</v>
      </c>
      <c r="PU231">
        <v>7.0588235294117646E-2</v>
      </c>
      <c r="PV231">
        <v>6.2745098039215685E-2</v>
      </c>
      <c r="PW231">
        <v>6.2745098039215685E-2</v>
      </c>
      <c r="PX231">
        <v>6.2745098039215685E-2</v>
      </c>
      <c r="PY231">
        <v>6.2745098039215685E-2</v>
      </c>
      <c r="PZ231">
        <v>5.8823529411764705E-2</v>
      </c>
      <c r="QA231">
        <v>5.4901960784313725E-2</v>
      </c>
      <c r="QB231">
        <v>5.4901960784313725E-2</v>
      </c>
      <c r="QC231">
        <v>5.0980392156862744E-2</v>
      </c>
      <c r="QD231">
        <v>5.4901960784313725E-2</v>
      </c>
      <c r="QE231">
        <v>5.0980392156862744E-2</v>
      </c>
      <c r="QF231">
        <v>4.7058823529411764E-2</v>
      </c>
      <c r="QG231">
        <v>4.3137254901960784E-2</v>
      </c>
      <c r="QH231">
        <v>4.7058823529411764E-2</v>
      </c>
      <c r="QI231">
        <v>5.0980392156862744E-2</v>
      </c>
      <c r="QJ231">
        <v>5.0980392156862744E-2</v>
      </c>
      <c r="QK231">
        <v>4.7058823529411764E-2</v>
      </c>
      <c r="QL231">
        <v>4.7058823529411764E-2</v>
      </c>
      <c r="QM231">
        <v>3.9215686274509803E-2</v>
      </c>
      <c r="QN231">
        <v>4.3137254901960784E-2</v>
      </c>
      <c r="QO231">
        <v>3.9215686274509803E-2</v>
      </c>
      <c r="QP231">
        <v>3.9215686274509803E-2</v>
      </c>
      <c r="QQ231">
        <v>3.9215686274509803E-2</v>
      </c>
      <c r="QR231">
        <v>3.9215686274509803E-2</v>
      </c>
      <c r="QS231">
        <v>4.3137254901960784E-2</v>
      </c>
      <c r="QT231">
        <v>3.5294117647058823E-2</v>
      </c>
      <c r="QU231">
        <v>3.5294117647058823E-2</v>
      </c>
      <c r="QV231">
        <v>3.5294117647058823E-2</v>
      </c>
      <c r="QW231">
        <v>3.9215686274509803E-2</v>
      </c>
      <c r="QX231">
        <v>3.9215686274509803E-2</v>
      </c>
      <c r="QY231">
        <v>3.5294117647058823E-2</v>
      </c>
      <c r="QZ231">
        <v>3.1372549019607843E-2</v>
      </c>
      <c r="RA231">
        <v>3.5294117647058823E-2</v>
      </c>
      <c r="RB231">
        <v>3.5294117647058823E-2</v>
      </c>
      <c r="RC231">
        <v>3.5294117647058823E-2</v>
      </c>
      <c r="RD231">
        <v>3.5294117647058823E-2</v>
      </c>
      <c r="RE231">
        <v>3.9215686274509803E-2</v>
      </c>
      <c r="RF231">
        <v>3.5294117647058823E-2</v>
      </c>
      <c r="RG231">
        <v>3.5294117647058823E-2</v>
      </c>
      <c r="RH231">
        <v>3.9215686274509803E-2</v>
      </c>
      <c r="RI231">
        <v>3.9215686274509803E-2</v>
      </c>
      <c r="RJ231">
        <v>3.9215686274509803E-2</v>
      </c>
      <c r="RK231">
        <v>3.9215686274509803E-2</v>
      </c>
      <c r="RL231">
        <v>3.1372549019607843E-2</v>
      </c>
      <c r="RM231">
        <v>3.5294117647058823E-2</v>
      </c>
      <c r="RN231">
        <v>3.5294117647058823E-2</v>
      </c>
      <c r="RO231">
        <v>3.5294117647058823E-2</v>
      </c>
      <c r="RP231">
        <v>3.5294117647058823E-2</v>
      </c>
      <c r="RQ231">
        <v>3.5294117647058823E-2</v>
      </c>
      <c r="RR231">
        <v>3.5294117647058823E-2</v>
      </c>
      <c r="RS231">
        <v>3.5294117647058823E-2</v>
      </c>
      <c r="RT231">
        <v>3.5294117647058823E-2</v>
      </c>
      <c r="RU231">
        <v>3.5294117647058823E-2</v>
      </c>
      <c r="RV231">
        <v>3.5294117647058823E-2</v>
      </c>
      <c r="RW231">
        <v>3.9215686274509803E-2</v>
      </c>
      <c r="RX231">
        <v>3.1372549019607843E-2</v>
      </c>
      <c r="RY231">
        <v>3.5294117647058823E-2</v>
      </c>
      <c r="RZ231">
        <v>3.5294117647058823E-2</v>
      </c>
      <c r="SA231">
        <v>3.1372549019607843E-2</v>
      </c>
      <c r="SB231">
        <v>3.9215686274509803E-2</v>
      </c>
      <c r="SC231">
        <v>3.1372549019607843E-2</v>
      </c>
      <c r="SD231">
        <v>3.1372549019607843E-2</v>
      </c>
      <c r="SE231">
        <v>3.5294117647058823E-2</v>
      </c>
      <c r="SF231">
        <v>3.5294117647058823E-2</v>
      </c>
      <c r="SG231">
        <v>3.1372549019607843E-2</v>
      </c>
      <c r="SH231">
        <v>3.1372549019607843E-2</v>
      </c>
      <c r="SI231">
        <v>3.1372549019607843E-2</v>
      </c>
      <c r="SJ231">
        <v>3.1372549019607843E-2</v>
      </c>
      <c r="SK231">
        <v>3.1372549019607843E-2</v>
      </c>
      <c r="SL231">
        <v>2.7450980392156862E-2</v>
      </c>
      <c r="SM231">
        <v>3.5294117647058823E-2</v>
      </c>
      <c r="SN231">
        <v>3.1372549019607843E-2</v>
      </c>
      <c r="SO231">
        <v>2.7450980392156862E-2</v>
      </c>
      <c r="SP231">
        <v>2.3529411764705882E-2</v>
      </c>
      <c r="SQ231">
        <v>2.3529411764705882E-2</v>
      </c>
      <c r="SR231">
        <v>2.3529411764705882E-2</v>
      </c>
      <c r="SS231">
        <v>3.1372549019607843E-2</v>
      </c>
      <c r="ST231">
        <v>5.4901960784313725E-2</v>
      </c>
      <c r="SU231">
        <v>3.5294117647058823E-2</v>
      </c>
      <c r="SV231">
        <v>7.8431372549019607E-3</v>
      </c>
      <c r="SW231">
        <v>7.8431372549019607E-3</v>
      </c>
      <c r="UK231">
        <v>7.4509803921568626E-2</v>
      </c>
      <c r="UL231">
        <v>7.4509803921568626E-2</v>
      </c>
      <c r="UM231">
        <v>6.2745098039215685E-2</v>
      </c>
      <c r="UN231">
        <v>7.0588235294117646E-2</v>
      </c>
      <c r="UO231">
        <v>6.6666666666666666E-2</v>
      </c>
      <c r="UP231">
        <v>6.2745098039215685E-2</v>
      </c>
      <c r="UQ231">
        <v>6.2745098039215685E-2</v>
      </c>
      <c r="UR231">
        <v>7.0588235294117646E-2</v>
      </c>
      <c r="US231">
        <v>7.0588235294117646E-2</v>
      </c>
      <c r="UT231">
        <v>7.0588235294117646E-2</v>
      </c>
      <c r="UU231">
        <v>7.0588235294117646E-2</v>
      </c>
      <c r="UV231">
        <v>8.2352941176470587E-2</v>
      </c>
      <c r="UW231">
        <v>7.8431372549019607E-2</v>
      </c>
      <c r="UX231">
        <v>7.4509803921568626E-2</v>
      </c>
      <c r="UY231">
        <v>7.4509803921568626E-2</v>
      </c>
      <c r="UZ231">
        <v>6.6666666666666666E-2</v>
      </c>
      <c r="VA231">
        <v>7.0588235294117646E-2</v>
      </c>
      <c r="VB231">
        <v>7.0588235294117646E-2</v>
      </c>
      <c r="VC231">
        <v>7.4509803921568626E-2</v>
      </c>
      <c r="VD231">
        <v>7.0588235294117646E-2</v>
      </c>
      <c r="VE231">
        <v>6.2745098039215685E-2</v>
      </c>
      <c r="VF231">
        <v>6.2745098039215685E-2</v>
      </c>
      <c r="VG231">
        <v>6.2745098039215685E-2</v>
      </c>
      <c r="VH231">
        <v>6.2745098039215685E-2</v>
      </c>
      <c r="VI231">
        <v>5.8823529411764705E-2</v>
      </c>
      <c r="VJ231">
        <v>5.4901960784313725E-2</v>
      </c>
      <c r="VK231">
        <v>5.4901960784313725E-2</v>
      </c>
      <c r="VL231">
        <v>5.0980392156862744E-2</v>
      </c>
      <c r="VM231">
        <v>5.4901960784313725E-2</v>
      </c>
      <c r="VN231">
        <v>5.0980392156862744E-2</v>
      </c>
      <c r="VO231">
        <v>4.7058823529411764E-2</v>
      </c>
      <c r="VP231">
        <v>4.3137254901960784E-2</v>
      </c>
      <c r="VQ231">
        <v>4.7058823529411764E-2</v>
      </c>
      <c r="VR231">
        <v>5.0980392156862744E-2</v>
      </c>
      <c r="VS231">
        <v>5.0980392156862744E-2</v>
      </c>
      <c r="VT231">
        <v>4.7058823529411764E-2</v>
      </c>
      <c r="VU231">
        <v>4.7058823529411764E-2</v>
      </c>
      <c r="VV231">
        <v>3.9215686274509803E-2</v>
      </c>
      <c r="VW231">
        <v>4.3137254901960784E-2</v>
      </c>
      <c r="VX231">
        <v>3.9215686274509803E-2</v>
      </c>
      <c r="VY231">
        <v>3.9215686274509803E-2</v>
      </c>
      <c r="VZ231">
        <v>3.9215686274509803E-2</v>
      </c>
      <c r="WA231">
        <v>3.9215686274509803E-2</v>
      </c>
      <c r="WB231">
        <v>4.3137254901960784E-2</v>
      </c>
      <c r="WC231">
        <v>3.5294117647058823E-2</v>
      </c>
      <c r="WD231">
        <v>3.5294117647058823E-2</v>
      </c>
      <c r="WE231">
        <v>3.5294117647058823E-2</v>
      </c>
      <c r="WF231">
        <v>3.9215686274509803E-2</v>
      </c>
      <c r="WG231">
        <v>3.9215686274509803E-2</v>
      </c>
      <c r="WH231">
        <v>3.5294117647058823E-2</v>
      </c>
      <c r="WI231">
        <v>3.1372549019607843E-2</v>
      </c>
      <c r="WJ231">
        <v>3.5294117647058823E-2</v>
      </c>
      <c r="WK231">
        <v>3.5294117647058823E-2</v>
      </c>
      <c r="WL231">
        <v>3.5294117647058823E-2</v>
      </c>
      <c r="WM231">
        <v>3.5294117647058823E-2</v>
      </c>
      <c r="WN231">
        <v>3.9215686274509803E-2</v>
      </c>
      <c r="WO231">
        <v>3.5294117647058823E-2</v>
      </c>
      <c r="WP231">
        <v>3.5294117647058823E-2</v>
      </c>
      <c r="WQ231">
        <v>3.9215686274509803E-2</v>
      </c>
      <c r="WR231">
        <v>3.9215686274509803E-2</v>
      </c>
      <c r="WS231">
        <v>3.9215686274509803E-2</v>
      </c>
      <c r="WT231">
        <v>3.9215686274509803E-2</v>
      </c>
      <c r="WU231">
        <v>3.1372549019607843E-2</v>
      </c>
      <c r="WV231">
        <v>3.5294117647058823E-2</v>
      </c>
      <c r="WW231">
        <v>3.5294117647058823E-2</v>
      </c>
      <c r="WX231">
        <v>3.5294117647058823E-2</v>
      </c>
      <c r="WY231">
        <v>3.5294117647058823E-2</v>
      </c>
      <c r="WZ231">
        <v>3.5294117647058823E-2</v>
      </c>
      <c r="XA231">
        <v>3.5294117647058823E-2</v>
      </c>
      <c r="XB231">
        <v>3.5294117647058823E-2</v>
      </c>
      <c r="XC231">
        <v>3.5294117647058823E-2</v>
      </c>
      <c r="XD231">
        <v>3.5294117647058823E-2</v>
      </c>
      <c r="XE231">
        <v>3.5294117647058823E-2</v>
      </c>
      <c r="XF231">
        <v>3.9215686274509803E-2</v>
      </c>
      <c r="XG231">
        <v>3.1372549019607843E-2</v>
      </c>
      <c r="XH231">
        <v>3.5294117647058823E-2</v>
      </c>
      <c r="XI231">
        <v>3.5294117647058823E-2</v>
      </c>
      <c r="XJ231">
        <v>3.1372549019607843E-2</v>
      </c>
      <c r="XK231">
        <v>3.9215686274509803E-2</v>
      </c>
      <c r="XL231">
        <v>3.1372549019607843E-2</v>
      </c>
      <c r="XM231">
        <v>3.1372549019607843E-2</v>
      </c>
      <c r="XN231">
        <v>3.5294117647058823E-2</v>
      </c>
      <c r="XO231">
        <v>3.5294117647058823E-2</v>
      </c>
      <c r="XP231">
        <v>3.1372549019607843E-2</v>
      </c>
      <c r="XQ231">
        <v>3.1372549019607843E-2</v>
      </c>
      <c r="XR231">
        <v>3.1372549019607843E-2</v>
      </c>
      <c r="XS231">
        <v>3.1372549019607843E-2</v>
      </c>
      <c r="XT231">
        <v>3.1372549019607843E-2</v>
      </c>
      <c r="XU231">
        <v>2.7450980392156862E-2</v>
      </c>
      <c r="XV231">
        <v>3.5294117647058823E-2</v>
      </c>
      <c r="XW231">
        <v>3.1372549019607843E-2</v>
      </c>
      <c r="XX231">
        <v>2.7450980392156862E-2</v>
      </c>
      <c r="XY231">
        <v>2.3529411764705882E-2</v>
      </c>
      <c r="XZ231">
        <v>2.3529411764705882E-2</v>
      </c>
      <c r="YA231">
        <v>2.3529411764705882E-2</v>
      </c>
      <c r="YB231">
        <v>3.1372549019607843E-2</v>
      </c>
      <c r="YC231">
        <v>5.4901960784313725E-2</v>
      </c>
      <c r="YD231">
        <v>3.5294117647058823E-2</v>
      </c>
      <c r="YE231">
        <v>7.8431372549019607E-3</v>
      </c>
      <c r="YF231">
        <v>7.8431372549019607E-3</v>
      </c>
    </row>
    <row r="232" spans="1:656" ht="5.0999999999999996" customHeight="1">
      <c r="A232">
        <v>7.4509803921568626E-2</v>
      </c>
      <c r="B232">
        <v>7.4509803921568626E-2</v>
      </c>
      <c r="C232">
        <v>7.0588235294117646E-2</v>
      </c>
      <c r="D232">
        <v>7.4509803921568626E-2</v>
      </c>
      <c r="E232">
        <v>7.0588235294117646E-2</v>
      </c>
      <c r="F232">
        <v>6.6666666666666666E-2</v>
      </c>
      <c r="G232">
        <v>6.6666666666666666E-2</v>
      </c>
      <c r="H232">
        <v>7.0588235294117646E-2</v>
      </c>
      <c r="I232">
        <v>7.0588235294117646E-2</v>
      </c>
      <c r="J232">
        <v>7.0588235294117646E-2</v>
      </c>
      <c r="K232">
        <v>7.0588235294117646E-2</v>
      </c>
      <c r="L232">
        <v>7.8431372549019607E-2</v>
      </c>
      <c r="M232">
        <v>7.4509803921568626E-2</v>
      </c>
      <c r="N232">
        <v>7.4509803921568626E-2</v>
      </c>
      <c r="O232">
        <v>7.4509803921568626E-2</v>
      </c>
      <c r="P232">
        <v>6.6666666666666666E-2</v>
      </c>
      <c r="Q232">
        <v>7.0588235294117646E-2</v>
      </c>
      <c r="R232">
        <v>7.0588235294117646E-2</v>
      </c>
      <c r="S232">
        <v>7.0588235294117646E-2</v>
      </c>
      <c r="T232">
        <v>6.2745098039215685E-2</v>
      </c>
      <c r="U232">
        <v>6.2745098039215685E-2</v>
      </c>
      <c r="V232">
        <v>6.2745098039215685E-2</v>
      </c>
      <c r="W232">
        <v>6.2745098039215685E-2</v>
      </c>
      <c r="X232">
        <v>5.8823529411764705E-2</v>
      </c>
      <c r="Y232">
        <v>5.8823529411764705E-2</v>
      </c>
      <c r="Z232">
        <v>5.0980392156862744E-2</v>
      </c>
      <c r="AA232">
        <v>5.4901960784313725E-2</v>
      </c>
      <c r="AB232">
        <v>5.4901960784313725E-2</v>
      </c>
      <c r="AC232">
        <v>6.2745098039215685E-2</v>
      </c>
      <c r="AD232">
        <v>5.0980392156862744E-2</v>
      </c>
      <c r="AE232">
        <v>4.7058823529411764E-2</v>
      </c>
      <c r="AF232">
        <v>4.3137254901960784E-2</v>
      </c>
      <c r="AG232">
        <v>4.7058823529411764E-2</v>
      </c>
      <c r="AH232">
        <v>5.0980392156862744E-2</v>
      </c>
      <c r="AI232">
        <v>5.0980392156862744E-2</v>
      </c>
      <c r="AJ232">
        <v>4.7058823529411764E-2</v>
      </c>
      <c r="AK232">
        <v>4.7058823529411764E-2</v>
      </c>
      <c r="AL232">
        <v>3.9215686274509803E-2</v>
      </c>
      <c r="AM232">
        <v>4.3137254901960784E-2</v>
      </c>
      <c r="AN232">
        <v>3.9215686274509803E-2</v>
      </c>
      <c r="AO232">
        <v>3.9215686274509803E-2</v>
      </c>
      <c r="AP232">
        <v>3.9215686274509803E-2</v>
      </c>
      <c r="AQ232">
        <v>3.9215686274509803E-2</v>
      </c>
      <c r="AR232">
        <v>4.3137254901960784E-2</v>
      </c>
      <c r="AS232">
        <v>3.5294117647058823E-2</v>
      </c>
      <c r="AT232">
        <v>3.5294117647058823E-2</v>
      </c>
      <c r="AU232">
        <v>3.5294117647058823E-2</v>
      </c>
      <c r="AV232">
        <v>3.5294117647058823E-2</v>
      </c>
      <c r="AW232">
        <v>3.5294117647058823E-2</v>
      </c>
      <c r="AX232">
        <v>3.5294117647058823E-2</v>
      </c>
      <c r="AY232">
        <v>3.1372549019607843E-2</v>
      </c>
      <c r="AZ232">
        <v>3.5294117647058823E-2</v>
      </c>
      <c r="BA232">
        <v>3.5294117647058823E-2</v>
      </c>
      <c r="BB232">
        <v>3.5294117647058823E-2</v>
      </c>
      <c r="BC232">
        <v>3.5294117647058823E-2</v>
      </c>
      <c r="BD232">
        <v>3.9215686274509803E-2</v>
      </c>
      <c r="BE232">
        <v>3.5294117647058823E-2</v>
      </c>
      <c r="BF232">
        <v>3.5294117647058823E-2</v>
      </c>
      <c r="BG232">
        <v>3.9215686274509803E-2</v>
      </c>
      <c r="BH232">
        <v>3.9215686274509803E-2</v>
      </c>
      <c r="BI232">
        <v>3.9215686274509803E-2</v>
      </c>
      <c r="BJ232">
        <v>3.9215686274509803E-2</v>
      </c>
      <c r="BK232">
        <v>3.9215686274509803E-2</v>
      </c>
      <c r="BL232">
        <v>3.5294117647058823E-2</v>
      </c>
      <c r="BM232">
        <v>3.1372549019607843E-2</v>
      </c>
      <c r="BN232">
        <v>3.5294117647058823E-2</v>
      </c>
      <c r="BO232">
        <v>3.5294117647058823E-2</v>
      </c>
      <c r="BP232">
        <v>3.5294117647058823E-2</v>
      </c>
      <c r="BQ232">
        <v>3.5294117647058823E-2</v>
      </c>
      <c r="BR232">
        <v>3.5294117647058823E-2</v>
      </c>
      <c r="BS232">
        <v>3.5294117647058823E-2</v>
      </c>
      <c r="BT232">
        <v>3.5294117647058823E-2</v>
      </c>
      <c r="BU232">
        <v>3.5294117647058823E-2</v>
      </c>
      <c r="BV232">
        <v>4.7058823529411764E-2</v>
      </c>
      <c r="BW232">
        <v>4.7058823529411764E-2</v>
      </c>
      <c r="BX232">
        <v>3.5294117647058823E-2</v>
      </c>
      <c r="BY232">
        <v>2.7450980392156862E-2</v>
      </c>
      <c r="BZ232">
        <v>2.7450980392156862E-2</v>
      </c>
      <c r="CA232">
        <v>3.9215686274509803E-2</v>
      </c>
      <c r="CB232">
        <v>3.9215686274509803E-2</v>
      </c>
      <c r="CC232">
        <v>3.1372549019607843E-2</v>
      </c>
      <c r="CD232">
        <v>3.5294117647058823E-2</v>
      </c>
      <c r="CE232">
        <v>3.5294117647058823E-2</v>
      </c>
      <c r="CF232">
        <v>3.1372549019607843E-2</v>
      </c>
      <c r="CG232">
        <v>3.1372549019607843E-2</v>
      </c>
      <c r="CH232">
        <v>3.5294117647058823E-2</v>
      </c>
      <c r="CI232">
        <v>3.9215686274509803E-2</v>
      </c>
      <c r="CJ232">
        <v>3.9215686274509803E-2</v>
      </c>
      <c r="CK232">
        <v>3.5294117647058823E-2</v>
      </c>
      <c r="CL232">
        <v>3.9215686274509803E-2</v>
      </c>
      <c r="CM232">
        <v>3.1372549019607843E-2</v>
      </c>
      <c r="CN232">
        <v>2.7450980392156862E-2</v>
      </c>
      <c r="CO232">
        <v>2.3529411764705882E-2</v>
      </c>
      <c r="CP232">
        <v>2.3529411764705882E-2</v>
      </c>
      <c r="CQ232">
        <v>2.3529411764705882E-2</v>
      </c>
      <c r="CR232">
        <v>3.1372549019607843E-2</v>
      </c>
      <c r="CS232">
        <v>5.4901960784313725E-2</v>
      </c>
      <c r="CT232">
        <v>3.5294117647058823E-2</v>
      </c>
      <c r="CU232">
        <v>7.8431372549019607E-3</v>
      </c>
      <c r="CV232">
        <v>7.8431372549019607E-3</v>
      </c>
      <c r="EJ232">
        <v>7.4509803921568626E-2</v>
      </c>
      <c r="EK232">
        <v>7.4509803921568626E-2</v>
      </c>
      <c r="EL232">
        <v>7.0588235294117646E-2</v>
      </c>
      <c r="EM232">
        <v>7.4509803921568626E-2</v>
      </c>
      <c r="EN232">
        <v>7.0588235294117646E-2</v>
      </c>
      <c r="EO232">
        <v>6.6666666666666666E-2</v>
      </c>
      <c r="EP232">
        <v>6.6666666666666666E-2</v>
      </c>
      <c r="EQ232">
        <v>7.0588235294117646E-2</v>
      </c>
      <c r="ER232">
        <v>7.0588235294117646E-2</v>
      </c>
      <c r="ES232">
        <v>7.0588235294117646E-2</v>
      </c>
      <c r="ET232">
        <v>7.0588235294117646E-2</v>
      </c>
      <c r="EU232">
        <v>7.8431372549019607E-2</v>
      </c>
      <c r="EV232">
        <v>7.4509803921568626E-2</v>
      </c>
      <c r="EW232">
        <v>7.4509803921568626E-2</v>
      </c>
      <c r="EX232">
        <v>7.4509803921568626E-2</v>
      </c>
      <c r="EY232">
        <v>6.6666666666666666E-2</v>
      </c>
      <c r="EZ232">
        <v>7.0588235294117646E-2</v>
      </c>
      <c r="FA232">
        <v>7.0588235294117646E-2</v>
      </c>
      <c r="FB232">
        <v>7.0588235294117646E-2</v>
      </c>
      <c r="FC232">
        <v>6.2745098039215685E-2</v>
      </c>
      <c r="FD232">
        <v>6.2745098039215685E-2</v>
      </c>
      <c r="FE232">
        <v>6.2745098039215685E-2</v>
      </c>
      <c r="FF232">
        <v>6.2745098039215685E-2</v>
      </c>
      <c r="FG232">
        <v>5.8823529411764705E-2</v>
      </c>
      <c r="FH232">
        <v>5.8823529411764705E-2</v>
      </c>
      <c r="FI232">
        <v>5.0980392156862744E-2</v>
      </c>
      <c r="FJ232">
        <v>5.4901960784313725E-2</v>
      </c>
      <c r="FK232">
        <v>5.4901960784313725E-2</v>
      </c>
      <c r="FL232">
        <v>6.2745098039215685E-2</v>
      </c>
      <c r="FM232">
        <v>5.0980392156862744E-2</v>
      </c>
      <c r="FN232">
        <v>4.7058823529411764E-2</v>
      </c>
      <c r="FO232">
        <v>4.3137254901960784E-2</v>
      </c>
      <c r="FP232">
        <v>4.7058823529411764E-2</v>
      </c>
      <c r="FQ232">
        <v>5.0980392156862744E-2</v>
      </c>
      <c r="FR232">
        <v>5.0980392156862744E-2</v>
      </c>
      <c r="FS232">
        <v>4.7058823529411764E-2</v>
      </c>
      <c r="FT232">
        <v>4.7058823529411764E-2</v>
      </c>
      <c r="FU232">
        <v>3.9215686274509803E-2</v>
      </c>
      <c r="FV232">
        <v>4.3137254901960784E-2</v>
      </c>
      <c r="FW232">
        <v>3.9215686274509803E-2</v>
      </c>
      <c r="FX232">
        <v>3.9215686274509803E-2</v>
      </c>
      <c r="FY232">
        <v>3.9215686274509803E-2</v>
      </c>
      <c r="FZ232">
        <v>3.9215686274509803E-2</v>
      </c>
      <c r="GA232">
        <v>4.3137254901960784E-2</v>
      </c>
      <c r="GB232">
        <v>3.5294117647058823E-2</v>
      </c>
      <c r="GC232">
        <v>3.5294117647058823E-2</v>
      </c>
      <c r="GD232">
        <v>3.5294117647058823E-2</v>
      </c>
      <c r="GE232">
        <v>3.5294117647058823E-2</v>
      </c>
      <c r="GF232">
        <v>3.5294117647058823E-2</v>
      </c>
      <c r="GG232">
        <v>3.5294117647058823E-2</v>
      </c>
      <c r="GH232">
        <v>3.1372549019607843E-2</v>
      </c>
      <c r="GI232">
        <v>3.5294117647058823E-2</v>
      </c>
      <c r="GJ232">
        <v>3.5294117647058823E-2</v>
      </c>
      <c r="GK232">
        <v>3.5294117647058823E-2</v>
      </c>
      <c r="GL232">
        <v>3.5294117647058823E-2</v>
      </c>
      <c r="GM232">
        <v>3.9215686274509803E-2</v>
      </c>
      <c r="GN232">
        <v>3.5294117647058823E-2</v>
      </c>
      <c r="GO232">
        <v>3.5294117647058823E-2</v>
      </c>
      <c r="GP232">
        <v>3.9215686274509803E-2</v>
      </c>
      <c r="GQ232">
        <v>3.9215686274509803E-2</v>
      </c>
      <c r="GR232">
        <v>3.9215686274509803E-2</v>
      </c>
      <c r="GS232">
        <v>3.9215686274509803E-2</v>
      </c>
      <c r="GT232">
        <v>3.9215686274509803E-2</v>
      </c>
      <c r="GU232">
        <v>3.5294117647058823E-2</v>
      </c>
      <c r="GV232">
        <v>3.1372549019607843E-2</v>
      </c>
      <c r="GW232">
        <v>3.5294117647058823E-2</v>
      </c>
      <c r="GX232">
        <v>3.5294117647058823E-2</v>
      </c>
      <c r="GY232">
        <v>3.5294117647058823E-2</v>
      </c>
      <c r="GZ232">
        <v>3.5294117647058823E-2</v>
      </c>
      <c r="HA232">
        <v>3.5294117647058823E-2</v>
      </c>
      <c r="HB232">
        <v>3.5294117647058823E-2</v>
      </c>
      <c r="HC232">
        <v>3.5294117647058823E-2</v>
      </c>
      <c r="HD232">
        <v>3.5294117647058823E-2</v>
      </c>
      <c r="HE232">
        <v>4.7058823529411764E-2</v>
      </c>
      <c r="HF232">
        <v>4.7058823529411764E-2</v>
      </c>
      <c r="HG232">
        <v>3.5294117647058823E-2</v>
      </c>
      <c r="HH232">
        <v>2.7450980392156862E-2</v>
      </c>
      <c r="HI232">
        <v>2.7450980392156862E-2</v>
      </c>
      <c r="HJ232">
        <v>3.9215686274509803E-2</v>
      </c>
      <c r="HK232">
        <v>3.9215686274509803E-2</v>
      </c>
      <c r="HL232">
        <v>3.1372549019607843E-2</v>
      </c>
      <c r="HM232">
        <v>3.5294117647058823E-2</v>
      </c>
      <c r="HN232">
        <v>3.5294117647058823E-2</v>
      </c>
      <c r="HO232">
        <v>3.1372549019607843E-2</v>
      </c>
      <c r="HP232">
        <v>3.1372549019607843E-2</v>
      </c>
      <c r="HQ232">
        <v>3.5294117647058823E-2</v>
      </c>
      <c r="HR232">
        <v>3.9215686274509803E-2</v>
      </c>
      <c r="HS232">
        <v>3.9215686274509803E-2</v>
      </c>
      <c r="HT232">
        <v>3.5294117647058823E-2</v>
      </c>
      <c r="HU232">
        <v>3.9215686274509803E-2</v>
      </c>
      <c r="HV232">
        <v>3.1372549019607843E-2</v>
      </c>
      <c r="HW232">
        <v>2.7450980392156862E-2</v>
      </c>
      <c r="HX232">
        <v>2.3529411764705882E-2</v>
      </c>
      <c r="HY232">
        <v>2.3529411764705882E-2</v>
      </c>
      <c r="HZ232">
        <v>2.3529411764705882E-2</v>
      </c>
      <c r="IA232">
        <v>3.1372549019607843E-2</v>
      </c>
      <c r="IB232">
        <v>5.4901960784313725E-2</v>
      </c>
      <c r="IC232">
        <v>3.5294117647058823E-2</v>
      </c>
      <c r="ID232">
        <v>7.8431372549019607E-3</v>
      </c>
      <c r="IE232">
        <v>7.8431372549019607E-3</v>
      </c>
      <c r="JS232">
        <v>7.4509803921568626E-2</v>
      </c>
      <c r="JT232">
        <v>7.4509803921568626E-2</v>
      </c>
      <c r="JU232">
        <v>7.0588235294117646E-2</v>
      </c>
      <c r="JV232">
        <v>7.4509803921568626E-2</v>
      </c>
      <c r="JW232">
        <v>7.0588235294117646E-2</v>
      </c>
      <c r="JX232">
        <v>6.6666666666666666E-2</v>
      </c>
      <c r="JY232">
        <v>6.6666666666666666E-2</v>
      </c>
      <c r="JZ232">
        <v>7.0588235294117646E-2</v>
      </c>
      <c r="KA232">
        <v>7.0588235294117646E-2</v>
      </c>
      <c r="KB232">
        <v>7.0588235294117646E-2</v>
      </c>
      <c r="KC232">
        <v>7.0588235294117646E-2</v>
      </c>
      <c r="KD232">
        <v>7.8431372549019607E-2</v>
      </c>
      <c r="KE232">
        <v>7.4509803921568626E-2</v>
      </c>
      <c r="KF232">
        <v>7.4509803921568626E-2</v>
      </c>
      <c r="KG232">
        <v>7.4509803921568626E-2</v>
      </c>
      <c r="KH232">
        <v>6.6666666666666666E-2</v>
      </c>
      <c r="KI232">
        <v>7.0588235294117646E-2</v>
      </c>
      <c r="KJ232">
        <v>7.0588235294117646E-2</v>
      </c>
      <c r="KK232">
        <v>7.0588235294117646E-2</v>
      </c>
      <c r="KL232">
        <v>6.2745098039215685E-2</v>
      </c>
      <c r="KM232">
        <v>6.2745098039215685E-2</v>
      </c>
      <c r="KN232">
        <v>6.2745098039215685E-2</v>
      </c>
      <c r="KO232">
        <v>6.2745098039215685E-2</v>
      </c>
      <c r="KP232">
        <v>5.8823529411764705E-2</v>
      </c>
      <c r="KQ232">
        <v>5.8823529411764705E-2</v>
      </c>
      <c r="KR232">
        <v>5.0980392156862744E-2</v>
      </c>
      <c r="KS232">
        <v>5.4901960784313725E-2</v>
      </c>
      <c r="KT232">
        <v>5.4901960784313725E-2</v>
      </c>
      <c r="KU232">
        <v>6.2745098039215685E-2</v>
      </c>
      <c r="KV232">
        <v>5.0980392156862744E-2</v>
      </c>
      <c r="KW232">
        <v>4.7058823529411764E-2</v>
      </c>
      <c r="KX232">
        <v>4.3137254901960784E-2</v>
      </c>
      <c r="KY232">
        <v>4.7058823529411764E-2</v>
      </c>
      <c r="KZ232">
        <v>5.0980392156862744E-2</v>
      </c>
      <c r="LA232">
        <v>5.0980392156862744E-2</v>
      </c>
      <c r="LB232">
        <v>4.7058823529411764E-2</v>
      </c>
      <c r="LC232">
        <v>4.7058823529411764E-2</v>
      </c>
      <c r="LD232">
        <v>3.9215686274509803E-2</v>
      </c>
      <c r="LE232">
        <v>4.3137254901960784E-2</v>
      </c>
      <c r="LF232">
        <v>3.9215686274509803E-2</v>
      </c>
      <c r="LG232">
        <v>3.9215686274509803E-2</v>
      </c>
      <c r="LH232">
        <v>3.9215686274509803E-2</v>
      </c>
      <c r="LI232">
        <v>3.9215686274509803E-2</v>
      </c>
      <c r="LJ232">
        <v>4.3137254901960784E-2</v>
      </c>
      <c r="LK232">
        <v>3.5294117647058823E-2</v>
      </c>
      <c r="LL232">
        <v>3.5294117647058823E-2</v>
      </c>
      <c r="LM232">
        <v>3.5294117647058823E-2</v>
      </c>
      <c r="LN232">
        <v>3.5294117647058823E-2</v>
      </c>
      <c r="LO232">
        <v>3.5294117647058823E-2</v>
      </c>
      <c r="LP232">
        <v>3.5294117647058823E-2</v>
      </c>
      <c r="LQ232">
        <v>3.1372549019607843E-2</v>
      </c>
      <c r="LR232">
        <v>3.5294117647058823E-2</v>
      </c>
      <c r="LS232">
        <v>3.5294117647058823E-2</v>
      </c>
      <c r="LT232">
        <v>3.5294117647058823E-2</v>
      </c>
      <c r="LU232">
        <v>3.5294117647058823E-2</v>
      </c>
      <c r="LV232">
        <v>3.9215686274509803E-2</v>
      </c>
      <c r="LW232">
        <v>3.5294117647058823E-2</v>
      </c>
      <c r="LX232">
        <v>3.5294117647058823E-2</v>
      </c>
      <c r="LY232">
        <v>3.9215686274509803E-2</v>
      </c>
      <c r="LZ232">
        <v>3.9215686274509803E-2</v>
      </c>
      <c r="MA232">
        <v>3.9215686274509803E-2</v>
      </c>
      <c r="MB232">
        <v>3.9215686274509803E-2</v>
      </c>
      <c r="MC232">
        <v>3.9215686274509803E-2</v>
      </c>
      <c r="MD232">
        <v>3.5294117647058823E-2</v>
      </c>
      <c r="ME232">
        <v>3.1372549019607843E-2</v>
      </c>
      <c r="MF232">
        <v>3.5294117647058823E-2</v>
      </c>
      <c r="MG232">
        <v>3.5294117647058823E-2</v>
      </c>
      <c r="MH232">
        <v>3.5294117647058823E-2</v>
      </c>
      <c r="MI232">
        <v>3.5294117647058823E-2</v>
      </c>
      <c r="MJ232">
        <v>3.5294117647058823E-2</v>
      </c>
      <c r="MK232">
        <v>3.5294117647058823E-2</v>
      </c>
      <c r="ML232">
        <v>3.5294117647058823E-2</v>
      </c>
      <c r="MM232">
        <v>3.5294117647058823E-2</v>
      </c>
      <c r="MN232">
        <v>4.7058823529411764E-2</v>
      </c>
      <c r="MO232">
        <v>4.7058823529411764E-2</v>
      </c>
      <c r="MP232">
        <v>3.5294117647058823E-2</v>
      </c>
      <c r="MQ232">
        <v>2.7450980392156862E-2</v>
      </c>
      <c r="MR232">
        <v>2.7450980392156862E-2</v>
      </c>
      <c r="MS232">
        <v>3.9215686274509803E-2</v>
      </c>
      <c r="MT232">
        <v>3.9215686274509803E-2</v>
      </c>
      <c r="MU232">
        <v>3.1372549019607843E-2</v>
      </c>
      <c r="MV232">
        <v>3.5294117647058823E-2</v>
      </c>
      <c r="MW232">
        <v>3.5294117647058823E-2</v>
      </c>
      <c r="MX232">
        <v>3.1372549019607843E-2</v>
      </c>
      <c r="MY232">
        <v>3.1372549019607843E-2</v>
      </c>
      <c r="MZ232">
        <v>3.5294117647058823E-2</v>
      </c>
      <c r="NA232">
        <v>3.9215686274509803E-2</v>
      </c>
      <c r="NB232">
        <v>3.9215686274509803E-2</v>
      </c>
      <c r="NC232">
        <v>3.5294117647058823E-2</v>
      </c>
      <c r="ND232">
        <v>3.9215686274509803E-2</v>
      </c>
      <c r="NE232">
        <v>3.1372549019607843E-2</v>
      </c>
      <c r="NF232">
        <v>2.7450980392156862E-2</v>
      </c>
      <c r="NG232">
        <v>2.3529411764705882E-2</v>
      </c>
      <c r="NH232">
        <v>2.3529411764705882E-2</v>
      </c>
      <c r="NI232">
        <v>2.3529411764705882E-2</v>
      </c>
      <c r="NJ232">
        <v>3.1372549019607843E-2</v>
      </c>
      <c r="NK232">
        <v>5.4901960784313725E-2</v>
      </c>
      <c r="NL232">
        <v>3.5294117647058823E-2</v>
      </c>
      <c r="NM232">
        <v>7.8431372549019607E-3</v>
      </c>
      <c r="NN232">
        <v>7.8431372549019607E-3</v>
      </c>
      <c r="PB232">
        <v>7.4509803921568626E-2</v>
      </c>
      <c r="PC232">
        <v>7.4509803921568626E-2</v>
      </c>
      <c r="PD232">
        <v>7.0588235294117646E-2</v>
      </c>
      <c r="PE232">
        <v>7.4509803921568626E-2</v>
      </c>
      <c r="PF232">
        <v>7.0588235294117646E-2</v>
      </c>
      <c r="PG232">
        <v>6.6666666666666666E-2</v>
      </c>
      <c r="PH232">
        <v>6.6666666666666666E-2</v>
      </c>
      <c r="PI232">
        <v>7.0588235294117646E-2</v>
      </c>
      <c r="PJ232">
        <v>7.0588235294117646E-2</v>
      </c>
      <c r="PK232">
        <v>7.0588235294117646E-2</v>
      </c>
      <c r="PL232">
        <v>7.0588235294117646E-2</v>
      </c>
      <c r="PM232">
        <v>7.8431372549019607E-2</v>
      </c>
      <c r="PN232">
        <v>7.4509803921568626E-2</v>
      </c>
      <c r="PO232">
        <v>7.4509803921568626E-2</v>
      </c>
      <c r="PP232">
        <v>7.4509803921568626E-2</v>
      </c>
      <c r="PQ232">
        <v>6.6666666666666666E-2</v>
      </c>
      <c r="PR232">
        <v>7.0588235294117646E-2</v>
      </c>
      <c r="PS232">
        <v>7.0588235294117646E-2</v>
      </c>
      <c r="PT232">
        <v>7.0588235294117646E-2</v>
      </c>
      <c r="PU232">
        <v>6.2745098039215685E-2</v>
      </c>
      <c r="PV232">
        <v>6.2745098039215685E-2</v>
      </c>
      <c r="PW232">
        <v>6.2745098039215685E-2</v>
      </c>
      <c r="PX232">
        <v>6.2745098039215685E-2</v>
      </c>
      <c r="PY232">
        <v>5.8823529411764705E-2</v>
      </c>
      <c r="PZ232">
        <v>5.8823529411764705E-2</v>
      </c>
      <c r="QA232">
        <v>5.0980392156862744E-2</v>
      </c>
      <c r="QB232">
        <v>5.4901960784313725E-2</v>
      </c>
      <c r="QC232">
        <v>5.4901960784313725E-2</v>
      </c>
      <c r="QD232">
        <v>6.2745098039215685E-2</v>
      </c>
      <c r="QE232">
        <v>5.0980392156862744E-2</v>
      </c>
      <c r="QF232">
        <v>4.7058823529411764E-2</v>
      </c>
      <c r="QG232">
        <v>4.3137254901960784E-2</v>
      </c>
      <c r="QH232">
        <v>4.7058823529411764E-2</v>
      </c>
      <c r="QI232">
        <v>5.0980392156862744E-2</v>
      </c>
      <c r="QJ232">
        <v>5.0980392156862744E-2</v>
      </c>
      <c r="QK232">
        <v>4.7058823529411764E-2</v>
      </c>
      <c r="QL232">
        <v>4.7058823529411764E-2</v>
      </c>
      <c r="QM232">
        <v>3.9215686274509803E-2</v>
      </c>
      <c r="QN232">
        <v>4.3137254901960784E-2</v>
      </c>
      <c r="QO232">
        <v>3.9215686274509803E-2</v>
      </c>
      <c r="QP232">
        <v>3.9215686274509803E-2</v>
      </c>
      <c r="QQ232">
        <v>3.9215686274509803E-2</v>
      </c>
      <c r="QR232">
        <v>3.9215686274509803E-2</v>
      </c>
      <c r="QS232">
        <v>4.3137254901960784E-2</v>
      </c>
      <c r="QT232">
        <v>3.5294117647058823E-2</v>
      </c>
      <c r="QU232">
        <v>3.5294117647058823E-2</v>
      </c>
      <c r="QV232">
        <v>3.5294117647058823E-2</v>
      </c>
      <c r="QW232">
        <v>3.5294117647058823E-2</v>
      </c>
      <c r="QX232">
        <v>3.5294117647058823E-2</v>
      </c>
      <c r="QY232">
        <v>3.5294117647058823E-2</v>
      </c>
      <c r="QZ232">
        <v>3.1372549019607843E-2</v>
      </c>
      <c r="RA232">
        <v>3.5294117647058823E-2</v>
      </c>
      <c r="RB232">
        <v>3.5294117647058823E-2</v>
      </c>
      <c r="RC232">
        <v>3.5294117647058823E-2</v>
      </c>
      <c r="RD232">
        <v>3.5294117647058823E-2</v>
      </c>
      <c r="RE232">
        <v>3.9215686274509803E-2</v>
      </c>
      <c r="RF232">
        <v>3.5294117647058823E-2</v>
      </c>
      <c r="RG232">
        <v>3.5294117647058823E-2</v>
      </c>
      <c r="RH232">
        <v>3.9215686274509803E-2</v>
      </c>
      <c r="RI232">
        <v>3.9215686274509803E-2</v>
      </c>
      <c r="RJ232">
        <v>3.9215686274509803E-2</v>
      </c>
      <c r="RK232">
        <v>3.9215686274509803E-2</v>
      </c>
      <c r="RL232">
        <v>3.9215686274509803E-2</v>
      </c>
      <c r="RM232">
        <v>3.5294117647058823E-2</v>
      </c>
      <c r="RN232">
        <v>3.1372549019607843E-2</v>
      </c>
      <c r="RO232">
        <v>3.5294117647058823E-2</v>
      </c>
      <c r="RP232">
        <v>3.5294117647058823E-2</v>
      </c>
      <c r="RQ232">
        <v>3.5294117647058823E-2</v>
      </c>
      <c r="RR232">
        <v>3.5294117647058823E-2</v>
      </c>
      <c r="RS232">
        <v>3.5294117647058823E-2</v>
      </c>
      <c r="RT232">
        <v>3.5294117647058823E-2</v>
      </c>
      <c r="RU232">
        <v>3.5294117647058823E-2</v>
      </c>
      <c r="RV232">
        <v>3.5294117647058823E-2</v>
      </c>
      <c r="RW232">
        <v>4.7058823529411764E-2</v>
      </c>
      <c r="RX232">
        <v>4.7058823529411764E-2</v>
      </c>
      <c r="RY232">
        <v>3.5294117647058823E-2</v>
      </c>
      <c r="RZ232">
        <v>2.7450980392156862E-2</v>
      </c>
      <c r="SA232">
        <v>2.7450980392156862E-2</v>
      </c>
      <c r="SB232">
        <v>3.9215686274509803E-2</v>
      </c>
      <c r="SC232">
        <v>3.9215686274509803E-2</v>
      </c>
      <c r="SD232">
        <v>3.1372549019607843E-2</v>
      </c>
      <c r="SE232">
        <v>3.5294117647058823E-2</v>
      </c>
      <c r="SF232">
        <v>3.5294117647058823E-2</v>
      </c>
      <c r="SG232">
        <v>3.1372549019607843E-2</v>
      </c>
      <c r="SH232">
        <v>3.1372549019607843E-2</v>
      </c>
      <c r="SI232">
        <v>3.5294117647058823E-2</v>
      </c>
      <c r="SJ232">
        <v>3.9215686274509803E-2</v>
      </c>
      <c r="SK232">
        <v>3.9215686274509803E-2</v>
      </c>
      <c r="SL232">
        <v>3.5294117647058823E-2</v>
      </c>
      <c r="SM232">
        <v>3.9215686274509803E-2</v>
      </c>
      <c r="SN232">
        <v>3.1372549019607843E-2</v>
      </c>
      <c r="SO232">
        <v>2.7450980392156862E-2</v>
      </c>
      <c r="SP232">
        <v>2.3529411764705882E-2</v>
      </c>
      <c r="SQ232">
        <v>2.3529411764705882E-2</v>
      </c>
      <c r="SR232">
        <v>2.3529411764705882E-2</v>
      </c>
      <c r="SS232">
        <v>3.1372549019607843E-2</v>
      </c>
      <c r="ST232">
        <v>5.4901960784313725E-2</v>
      </c>
      <c r="SU232">
        <v>3.5294117647058823E-2</v>
      </c>
      <c r="SV232">
        <v>7.8431372549019607E-3</v>
      </c>
      <c r="SW232">
        <v>7.8431372549019607E-3</v>
      </c>
      <c r="UK232">
        <v>7.4509803921568626E-2</v>
      </c>
      <c r="UL232">
        <v>7.4509803921568626E-2</v>
      </c>
      <c r="UM232">
        <v>7.0588235294117646E-2</v>
      </c>
      <c r="UN232">
        <v>7.4509803921568626E-2</v>
      </c>
      <c r="UO232">
        <v>7.0588235294117646E-2</v>
      </c>
      <c r="UP232">
        <v>6.6666666666666666E-2</v>
      </c>
      <c r="UQ232">
        <v>6.6666666666666666E-2</v>
      </c>
      <c r="UR232">
        <v>7.0588235294117646E-2</v>
      </c>
      <c r="US232">
        <v>7.0588235294117646E-2</v>
      </c>
      <c r="UT232">
        <v>7.0588235294117646E-2</v>
      </c>
      <c r="UU232">
        <v>7.0588235294117646E-2</v>
      </c>
      <c r="UV232">
        <v>7.8431372549019607E-2</v>
      </c>
      <c r="UW232">
        <v>7.4509803921568626E-2</v>
      </c>
      <c r="UX232">
        <v>7.4509803921568626E-2</v>
      </c>
      <c r="UY232">
        <v>7.4509803921568626E-2</v>
      </c>
      <c r="UZ232">
        <v>6.6666666666666666E-2</v>
      </c>
      <c r="VA232">
        <v>7.0588235294117646E-2</v>
      </c>
      <c r="VB232">
        <v>7.0588235294117646E-2</v>
      </c>
      <c r="VC232">
        <v>7.0588235294117646E-2</v>
      </c>
      <c r="VD232">
        <v>6.2745098039215685E-2</v>
      </c>
      <c r="VE232">
        <v>6.2745098039215685E-2</v>
      </c>
      <c r="VF232">
        <v>6.2745098039215685E-2</v>
      </c>
      <c r="VG232">
        <v>6.2745098039215685E-2</v>
      </c>
      <c r="VH232">
        <v>5.8823529411764705E-2</v>
      </c>
      <c r="VI232">
        <v>5.8823529411764705E-2</v>
      </c>
      <c r="VJ232">
        <v>5.0980392156862744E-2</v>
      </c>
      <c r="VK232">
        <v>5.4901960784313725E-2</v>
      </c>
      <c r="VL232">
        <v>5.4901960784313725E-2</v>
      </c>
      <c r="VM232">
        <v>6.2745098039215685E-2</v>
      </c>
      <c r="VN232">
        <v>5.0980392156862744E-2</v>
      </c>
      <c r="VO232">
        <v>4.7058823529411764E-2</v>
      </c>
      <c r="VP232">
        <v>4.3137254901960784E-2</v>
      </c>
      <c r="VQ232">
        <v>4.7058823529411764E-2</v>
      </c>
      <c r="VR232">
        <v>5.0980392156862744E-2</v>
      </c>
      <c r="VS232">
        <v>5.0980392156862744E-2</v>
      </c>
      <c r="VT232">
        <v>4.7058823529411764E-2</v>
      </c>
      <c r="VU232">
        <v>4.7058823529411764E-2</v>
      </c>
      <c r="VV232">
        <v>3.9215686274509803E-2</v>
      </c>
      <c r="VW232">
        <v>4.3137254901960784E-2</v>
      </c>
      <c r="VX232">
        <v>3.9215686274509803E-2</v>
      </c>
      <c r="VY232">
        <v>3.9215686274509803E-2</v>
      </c>
      <c r="VZ232">
        <v>3.9215686274509803E-2</v>
      </c>
      <c r="WA232">
        <v>3.9215686274509803E-2</v>
      </c>
      <c r="WB232">
        <v>4.3137254901960784E-2</v>
      </c>
      <c r="WC232">
        <v>3.5294117647058823E-2</v>
      </c>
      <c r="WD232">
        <v>3.5294117647058823E-2</v>
      </c>
      <c r="WE232">
        <v>3.5294117647058823E-2</v>
      </c>
      <c r="WF232">
        <v>3.5294117647058823E-2</v>
      </c>
      <c r="WG232">
        <v>3.5294117647058823E-2</v>
      </c>
      <c r="WH232">
        <v>3.5294117647058823E-2</v>
      </c>
      <c r="WI232">
        <v>3.1372549019607843E-2</v>
      </c>
      <c r="WJ232">
        <v>3.5294117647058823E-2</v>
      </c>
      <c r="WK232">
        <v>3.5294117647058823E-2</v>
      </c>
      <c r="WL232">
        <v>3.5294117647058823E-2</v>
      </c>
      <c r="WM232">
        <v>3.5294117647058823E-2</v>
      </c>
      <c r="WN232">
        <v>3.9215686274509803E-2</v>
      </c>
      <c r="WO232">
        <v>3.5294117647058823E-2</v>
      </c>
      <c r="WP232">
        <v>3.5294117647058823E-2</v>
      </c>
      <c r="WQ232">
        <v>3.9215686274509803E-2</v>
      </c>
      <c r="WR232">
        <v>3.9215686274509803E-2</v>
      </c>
      <c r="WS232">
        <v>3.9215686274509803E-2</v>
      </c>
      <c r="WT232">
        <v>3.9215686274509803E-2</v>
      </c>
      <c r="WU232">
        <v>3.9215686274509803E-2</v>
      </c>
      <c r="WV232">
        <v>3.5294117647058823E-2</v>
      </c>
      <c r="WW232">
        <v>3.1372549019607843E-2</v>
      </c>
      <c r="WX232">
        <v>3.5294117647058823E-2</v>
      </c>
      <c r="WY232">
        <v>3.5294117647058823E-2</v>
      </c>
      <c r="WZ232">
        <v>3.5294117647058823E-2</v>
      </c>
      <c r="XA232">
        <v>3.5294117647058823E-2</v>
      </c>
      <c r="XB232">
        <v>3.5294117647058823E-2</v>
      </c>
      <c r="XC232">
        <v>3.5294117647058823E-2</v>
      </c>
      <c r="XD232">
        <v>3.5294117647058823E-2</v>
      </c>
      <c r="XE232">
        <v>3.5294117647058823E-2</v>
      </c>
      <c r="XF232">
        <v>4.7058823529411764E-2</v>
      </c>
      <c r="XG232">
        <v>4.7058823529411764E-2</v>
      </c>
      <c r="XH232">
        <v>3.5294117647058823E-2</v>
      </c>
      <c r="XI232">
        <v>2.7450980392156862E-2</v>
      </c>
      <c r="XJ232">
        <v>2.7450980392156862E-2</v>
      </c>
      <c r="XK232">
        <v>3.9215686274509803E-2</v>
      </c>
      <c r="XL232">
        <v>3.9215686274509803E-2</v>
      </c>
      <c r="XM232">
        <v>3.1372549019607843E-2</v>
      </c>
      <c r="XN232">
        <v>3.5294117647058823E-2</v>
      </c>
      <c r="XO232">
        <v>3.5294117647058823E-2</v>
      </c>
      <c r="XP232">
        <v>3.1372549019607843E-2</v>
      </c>
      <c r="XQ232">
        <v>3.1372549019607843E-2</v>
      </c>
      <c r="XR232">
        <v>3.5294117647058823E-2</v>
      </c>
      <c r="XS232">
        <v>3.9215686274509803E-2</v>
      </c>
      <c r="XT232">
        <v>3.9215686274509803E-2</v>
      </c>
      <c r="XU232">
        <v>3.5294117647058823E-2</v>
      </c>
      <c r="XV232">
        <v>3.9215686274509803E-2</v>
      </c>
      <c r="XW232">
        <v>3.1372549019607843E-2</v>
      </c>
      <c r="XX232">
        <v>2.7450980392156862E-2</v>
      </c>
      <c r="XY232">
        <v>2.3529411764705882E-2</v>
      </c>
      <c r="XZ232">
        <v>2.3529411764705882E-2</v>
      </c>
      <c r="YA232">
        <v>2.3529411764705882E-2</v>
      </c>
      <c r="YB232">
        <v>3.1372549019607843E-2</v>
      </c>
      <c r="YC232">
        <v>5.4901960784313725E-2</v>
      </c>
      <c r="YD232">
        <v>3.5294117647058823E-2</v>
      </c>
      <c r="YE232">
        <v>7.8431372549019607E-3</v>
      </c>
      <c r="YF232">
        <v>7.8431372549019607E-3</v>
      </c>
    </row>
    <row r="233" spans="1:656" ht="5.0999999999999996" customHeight="1">
      <c r="A233">
        <v>7.8431372549019607E-2</v>
      </c>
      <c r="B233">
        <v>7.4509803921568626E-2</v>
      </c>
      <c r="C233">
        <v>7.8431372549019607E-2</v>
      </c>
      <c r="D233">
        <v>7.4509803921568626E-2</v>
      </c>
      <c r="E233">
        <v>7.4509803921568626E-2</v>
      </c>
      <c r="F233">
        <v>6.6666666666666666E-2</v>
      </c>
      <c r="G233">
        <v>7.0588235294117646E-2</v>
      </c>
      <c r="H233">
        <v>7.0588235294117646E-2</v>
      </c>
      <c r="I233">
        <v>7.0588235294117646E-2</v>
      </c>
      <c r="J233">
        <v>7.0588235294117646E-2</v>
      </c>
      <c r="K233">
        <v>7.0588235294117646E-2</v>
      </c>
      <c r="L233">
        <v>8.2352941176470587E-2</v>
      </c>
      <c r="M233">
        <v>7.8431372549019607E-2</v>
      </c>
      <c r="N233">
        <v>7.4509803921568626E-2</v>
      </c>
      <c r="O233">
        <v>7.4509803921568626E-2</v>
      </c>
      <c r="P233">
        <v>6.6666666666666666E-2</v>
      </c>
      <c r="Q233">
        <v>7.0588235294117646E-2</v>
      </c>
      <c r="R233">
        <v>7.0588235294117646E-2</v>
      </c>
      <c r="S233">
        <v>7.0588235294117646E-2</v>
      </c>
      <c r="T233">
        <v>6.6666666666666666E-2</v>
      </c>
      <c r="U233">
        <v>7.0588235294117646E-2</v>
      </c>
      <c r="V233">
        <v>7.0588235294117646E-2</v>
      </c>
      <c r="W233">
        <v>5.8823529411764705E-2</v>
      </c>
      <c r="X233">
        <v>5.4901960784313725E-2</v>
      </c>
      <c r="Y233">
        <v>5.0980392156862744E-2</v>
      </c>
      <c r="Z233">
        <v>5.0980392156862744E-2</v>
      </c>
      <c r="AA233">
        <v>5.4901960784313725E-2</v>
      </c>
      <c r="AB233">
        <v>5.0980392156862744E-2</v>
      </c>
      <c r="AC233">
        <v>5.8823529411764705E-2</v>
      </c>
      <c r="AD233">
        <v>5.0980392156862744E-2</v>
      </c>
      <c r="AE233">
        <v>4.7058823529411764E-2</v>
      </c>
      <c r="AF233">
        <v>4.3137254901960784E-2</v>
      </c>
      <c r="AG233">
        <v>4.7058823529411764E-2</v>
      </c>
      <c r="AH233">
        <v>5.0980392156862744E-2</v>
      </c>
      <c r="AI233">
        <v>5.0980392156862744E-2</v>
      </c>
      <c r="AJ233">
        <v>4.7058823529411764E-2</v>
      </c>
      <c r="AK233">
        <v>4.7058823529411764E-2</v>
      </c>
      <c r="AL233">
        <v>3.9215686274509803E-2</v>
      </c>
      <c r="AM233">
        <v>4.3137254901960784E-2</v>
      </c>
      <c r="AN233">
        <v>3.9215686274509803E-2</v>
      </c>
      <c r="AO233">
        <v>3.9215686274509803E-2</v>
      </c>
      <c r="AP233">
        <v>3.9215686274509803E-2</v>
      </c>
      <c r="AQ233">
        <v>3.9215686274509803E-2</v>
      </c>
      <c r="AR233">
        <v>4.3137254901960784E-2</v>
      </c>
      <c r="AS233">
        <v>3.5294117647058823E-2</v>
      </c>
      <c r="AT233">
        <v>3.5294117647058823E-2</v>
      </c>
      <c r="AU233">
        <v>3.5294117647058823E-2</v>
      </c>
      <c r="AV233">
        <v>3.9215686274509803E-2</v>
      </c>
      <c r="AW233">
        <v>3.9215686274509803E-2</v>
      </c>
      <c r="AX233">
        <v>3.9215686274509803E-2</v>
      </c>
      <c r="AY233">
        <v>3.5294117647058823E-2</v>
      </c>
      <c r="AZ233">
        <v>3.5294117647058823E-2</v>
      </c>
      <c r="BA233">
        <v>3.5294117647058823E-2</v>
      </c>
      <c r="BB233">
        <v>3.5294117647058823E-2</v>
      </c>
      <c r="BC233">
        <v>3.5294117647058823E-2</v>
      </c>
      <c r="BD233">
        <v>3.9215686274509803E-2</v>
      </c>
      <c r="BE233">
        <v>3.5294117647058823E-2</v>
      </c>
      <c r="BF233">
        <v>3.5294117647058823E-2</v>
      </c>
      <c r="BG233">
        <v>3.9215686274509803E-2</v>
      </c>
      <c r="BH233">
        <v>3.9215686274509803E-2</v>
      </c>
      <c r="BI233">
        <v>3.9215686274509803E-2</v>
      </c>
      <c r="BJ233">
        <v>3.9215686274509803E-2</v>
      </c>
      <c r="BK233">
        <v>3.5294117647058823E-2</v>
      </c>
      <c r="BL233">
        <v>3.5294117647058823E-2</v>
      </c>
      <c r="BM233">
        <v>3.1372549019607843E-2</v>
      </c>
      <c r="BN233">
        <v>3.5294117647058823E-2</v>
      </c>
      <c r="BO233">
        <v>3.5294117647058823E-2</v>
      </c>
      <c r="BP233">
        <v>3.5294117647058823E-2</v>
      </c>
      <c r="BQ233">
        <v>3.5294117647058823E-2</v>
      </c>
      <c r="BR233">
        <v>3.5294117647058823E-2</v>
      </c>
      <c r="BS233">
        <v>3.5294117647058823E-2</v>
      </c>
      <c r="BT233">
        <v>3.5294117647058823E-2</v>
      </c>
      <c r="BU233">
        <v>3.5294117647058823E-2</v>
      </c>
      <c r="BV233">
        <v>3.5294117647058823E-2</v>
      </c>
      <c r="BW233">
        <v>3.5294117647058823E-2</v>
      </c>
      <c r="BX233">
        <v>3.9215686274509803E-2</v>
      </c>
      <c r="BY233">
        <v>3.1372549019607843E-2</v>
      </c>
      <c r="BZ233">
        <v>2.7450980392156862E-2</v>
      </c>
      <c r="CA233">
        <v>3.9215686274509803E-2</v>
      </c>
      <c r="CB233">
        <v>3.5294117647058823E-2</v>
      </c>
      <c r="CC233">
        <v>3.1372549019607843E-2</v>
      </c>
      <c r="CD233">
        <v>3.5294117647058823E-2</v>
      </c>
      <c r="CE233">
        <v>3.5294117647058823E-2</v>
      </c>
      <c r="CF233">
        <v>3.1372549019607843E-2</v>
      </c>
      <c r="CG233">
        <v>3.1372549019607843E-2</v>
      </c>
      <c r="CH233">
        <v>3.1372549019607843E-2</v>
      </c>
      <c r="CI233">
        <v>3.5294117647058823E-2</v>
      </c>
      <c r="CJ233">
        <v>3.9215686274509803E-2</v>
      </c>
      <c r="CK233">
        <v>3.5294117647058823E-2</v>
      </c>
      <c r="CL233">
        <v>3.5294117647058823E-2</v>
      </c>
      <c r="CM233">
        <v>2.7450980392156862E-2</v>
      </c>
      <c r="CN233">
        <v>2.7450980392156862E-2</v>
      </c>
      <c r="CO233">
        <v>2.3529411764705882E-2</v>
      </c>
      <c r="CP233">
        <v>2.3529411764705882E-2</v>
      </c>
      <c r="CQ233">
        <v>2.3529411764705882E-2</v>
      </c>
      <c r="CR233">
        <v>3.1372549019607843E-2</v>
      </c>
      <c r="CS233">
        <v>5.4901960784313725E-2</v>
      </c>
      <c r="CT233">
        <v>3.5294117647058823E-2</v>
      </c>
      <c r="CU233">
        <v>7.8431372549019607E-3</v>
      </c>
      <c r="CV233">
        <v>7.8431372549019607E-3</v>
      </c>
      <c r="EJ233">
        <v>7.8431372549019607E-2</v>
      </c>
      <c r="EK233">
        <v>7.4509803921568626E-2</v>
      </c>
      <c r="EL233">
        <v>7.8431372549019607E-2</v>
      </c>
      <c r="EM233">
        <v>7.4509803921568626E-2</v>
      </c>
      <c r="EN233">
        <v>7.4509803921568626E-2</v>
      </c>
      <c r="EO233">
        <v>6.6666666666666666E-2</v>
      </c>
      <c r="EP233">
        <v>7.0588235294117646E-2</v>
      </c>
      <c r="EQ233">
        <v>7.0588235294117646E-2</v>
      </c>
      <c r="ER233">
        <v>7.0588235294117646E-2</v>
      </c>
      <c r="ES233">
        <v>7.0588235294117646E-2</v>
      </c>
      <c r="ET233">
        <v>7.0588235294117646E-2</v>
      </c>
      <c r="EU233">
        <v>8.2352941176470587E-2</v>
      </c>
      <c r="EV233">
        <v>7.8431372549019607E-2</v>
      </c>
      <c r="EW233">
        <v>7.4509803921568626E-2</v>
      </c>
      <c r="EX233">
        <v>7.4509803921568626E-2</v>
      </c>
      <c r="EY233">
        <v>6.6666666666666666E-2</v>
      </c>
      <c r="EZ233">
        <v>7.0588235294117646E-2</v>
      </c>
      <c r="FA233">
        <v>7.0588235294117646E-2</v>
      </c>
      <c r="FB233">
        <v>7.0588235294117646E-2</v>
      </c>
      <c r="FC233">
        <v>6.6666666666666666E-2</v>
      </c>
      <c r="FD233">
        <v>7.0588235294117646E-2</v>
      </c>
      <c r="FE233">
        <v>7.0588235294117646E-2</v>
      </c>
      <c r="FF233">
        <v>5.8823529411764705E-2</v>
      </c>
      <c r="FG233">
        <v>5.4901960784313725E-2</v>
      </c>
      <c r="FH233">
        <v>5.0980392156862744E-2</v>
      </c>
      <c r="FI233">
        <v>5.0980392156862744E-2</v>
      </c>
      <c r="FJ233">
        <v>5.4901960784313725E-2</v>
      </c>
      <c r="FK233">
        <v>5.0980392156862744E-2</v>
      </c>
      <c r="FL233">
        <v>5.8823529411764705E-2</v>
      </c>
      <c r="FM233">
        <v>5.0980392156862744E-2</v>
      </c>
      <c r="FN233">
        <v>4.7058823529411764E-2</v>
      </c>
      <c r="FO233">
        <v>4.3137254901960784E-2</v>
      </c>
      <c r="FP233">
        <v>4.7058823529411764E-2</v>
      </c>
      <c r="FQ233">
        <v>5.0980392156862744E-2</v>
      </c>
      <c r="FR233">
        <v>5.0980392156862744E-2</v>
      </c>
      <c r="FS233">
        <v>4.7058823529411764E-2</v>
      </c>
      <c r="FT233">
        <v>4.7058823529411764E-2</v>
      </c>
      <c r="FU233">
        <v>3.9215686274509803E-2</v>
      </c>
      <c r="FV233">
        <v>4.3137254901960784E-2</v>
      </c>
      <c r="FW233">
        <v>3.9215686274509803E-2</v>
      </c>
      <c r="FX233">
        <v>3.9215686274509803E-2</v>
      </c>
      <c r="FY233">
        <v>3.9215686274509803E-2</v>
      </c>
      <c r="FZ233">
        <v>3.9215686274509803E-2</v>
      </c>
      <c r="GA233">
        <v>4.3137254901960784E-2</v>
      </c>
      <c r="GB233">
        <v>3.5294117647058823E-2</v>
      </c>
      <c r="GC233">
        <v>3.5294117647058823E-2</v>
      </c>
      <c r="GD233">
        <v>3.5294117647058823E-2</v>
      </c>
      <c r="GE233">
        <v>3.9215686274509803E-2</v>
      </c>
      <c r="GF233">
        <v>3.9215686274509803E-2</v>
      </c>
      <c r="GG233">
        <v>3.9215686274509803E-2</v>
      </c>
      <c r="GH233">
        <v>3.5294117647058823E-2</v>
      </c>
      <c r="GI233">
        <v>3.5294117647058823E-2</v>
      </c>
      <c r="GJ233">
        <v>3.5294117647058823E-2</v>
      </c>
      <c r="GK233">
        <v>3.5294117647058823E-2</v>
      </c>
      <c r="GL233">
        <v>3.5294117647058823E-2</v>
      </c>
      <c r="GM233">
        <v>3.9215686274509803E-2</v>
      </c>
      <c r="GN233">
        <v>3.5294117647058823E-2</v>
      </c>
      <c r="GO233">
        <v>3.5294117647058823E-2</v>
      </c>
      <c r="GP233">
        <v>3.9215686274509803E-2</v>
      </c>
      <c r="GQ233">
        <v>3.9215686274509803E-2</v>
      </c>
      <c r="GR233">
        <v>3.9215686274509803E-2</v>
      </c>
      <c r="GS233">
        <v>3.9215686274509803E-2</v>
      </c>
      <c r="GT233">
        <v>3.5294117647058823E-2</v>
      </c>
      <c r="GU233">
        <v>3.5294117647058823E-2</v>
      </c>
      <c r="GV233">
        <v>3.1372549019607843E-2</v>
      </c>
      <c r="GW233">
        <v>3.5294117647058823E-2</v>
      </c>
      <c r="GX233">
        <v>3.5294117647058823E-2</v>
      </c>
      <c r="GY233">
        <v>3.5294117647058823E-2</v>
      </c>
      <c r="GZ233">
        <v>3.5294117647058823E-2</v>
      </c>
      <c r="HA233">
        <v>3.5294117647058823E-2</v>
      </c>
      <c r="HB233">
        <v>3.5294117647058823E-2</v>
      </c>
      <c r="HC233">
        <v>3.5294117647058823E-2</v>
      </c>
      <c r="HD233">
        <v>3.5294117647058823E-2</v>
      </c>
      <c r="HE233">
        <v>3.5294117647058823E-2</v>
      </c>
      <c r="HF233">
        <v>3.5294117647058823E-2</v>
      </c>
      <c r="HG233">
        <v>3.9215686274509803E-2</v>
      </c>
      <c r="HH233">
        <v>3.1372549019607843E-2</v>
      </c>
      <c r="HI233">
        <v>2.7450980392156862E-2</v>
      </c>
      <c r="HJ233">
        <v>3.9215686274509803E-2</v>
      </c>
      <c r="HK233">
        <v>3.5294117647058823E-2</v>
      </c>
      <c r="HL233">
        <v>3.1372549019607843E-2</v>
      </c>
      <c r="HM233">
        <v>3.5294117647058823E-2</v>
      </c>
      <c r="HN233">
        <v>3.5294117647058823E-2</v>
      </c>
      <c r="HO233">
        <v>3.1372549019607843E-2</v>
      </c>
      <c r="HP233">
        <v>3.1372549019607843E-2</v>
      </c>
      <c r="HQ233">
        <v>3.1372549019607843E-2</v>
      </c>
      <c r="HR233">
        <v>3.5294117647058823E-2</v>
      </c>
      <c r="HS233">
        <v>3.9215686274509803E-2</v>
      </c>
      <c r="HT233">
        <v>3.5294117647058823E-2</v>
      </c>
      <c r="HU233">
        <v>3.5294117647058823E-2</v>
      </c>
      <c r="HV233">
        <v>2.7450980392156862E-2</v>
      </c>
      <c r="HW233">
        <v>2.7450980392156862E-2</v>
      </c>
      <c r="HX233">
        <v>2.3529411764705882E-2</v>
      </c>
      <c r="HY233">
        <v>2.3529411764705882E-2</v>
      </c>
      <c r="HZ233">
        <v>2.3529411764705882E-2</v>
      </c>
      <c r="IA233">
        <v>3.1372549019607843E-2</v>
      </c>
      <c r="IB233">
        <v>5.4901960784313725E-2</v>
      </c>
      <c r="IC233">
        <v>3.5294117647058823E-2</v>
      </c>
      <c r="ID233">
        <v>7.8431372549019607E-3</v>
      </c>
      <c r="IE233">
        <v>7.8431372549019607E-3</v>
      </c>
      <c r="JS233">
        <v>7.8431372549019607E-2</v>
      </c>
      <c r="JT233">
        <v>7.4509803921568626E-2</v>
      </c>
      <c r="JU233">
        <v>7.8431372549019607E-2</v>
      </c>
      <c r="JV233">
        <v>7.4509803921568626E-2</v>
      </c>
      <c r="JW233">
        <v>7.4509803921568626E-2</v>
      </c>
      <c r="JX233">
        <v>6.6666666666666666E-2</v>
      </c>
      <c r="JY233">
        <v>7.0588235294117646E-2</v>
      </c>
      <c r="JZ233">
        <v>7.0588235294117646E-2</v>
      </c>
      <c r="KA233">
        <v>7.0588235294117646E-2</v>
      </c>
      <c r="KB233">
        <v>7.0588235294117646E-2</v>
      </c>
      <c r="KC233">
        <v>7.0588235294117646E-2</v>
      </c>
      <c r="KD233">
        <v>8.2352941176470587E-2</v>
      </c>
      <c r="KE233">
        <v>7.8431372549019607E-2</v>
      </c>
      <c r="KF233">
        <v>7.4509803921568626E-2</v>
      </c>
      <c r="KG233">
        <v>7.4509803921568626E-2</v>
      </c>
      <c r="KH233">
        <v>6.6666666666666666E-2</v>
      </c>
      <c r="KI233">
        <v>7.0588235294117646E-2</v>
      </c>
      <c r="KJ233">
        <v>7.0588235294117646E-2</v>
      </c>
      <c r="KK233">
        <v>7.0588235294117646E-2</v>
      </c>
      <c r="KL233">
        <v>6.6666666666666666E-2</v>
      </c>
      <c r="KM233">
        <v>7.0588235294117646E-2</v>
      </c>
      <c r="KN233">
        <v>7.0588235294117646E-2</v>
      </c>
      <c r="KO233">
        <v>5.8823529411764705E-2</v>
      </c>
      <c r="KP233">
        <v>5.4901960784313725E-2</v>
      </c>
      <c r="KQ233">
        <v>5.0980392156862744E-2</v>
      </c>
      <c r="KR233">
        <v>5.0980392156862744E-2</v>
      </c>
      <c r="KS233">
        <v>5.4901960784313725E-2</v>
      </c>
      <c r="KT233">
        <v>5.0980392156862744E-2</v>
      </c>
      <c r="KU233">
        <v>5.8823529411764705E-2</v>
      </c>
      <c r="KV233">
        <v>5.0980392156862744E-2</v>
      </c>
      <c r="KW233">
        <v>4.7058823529411764E-2</v>
      </c>
      <c r="KX233">
        <v>4.3137254901960784E-2</v>
      </c>
      <c r="KY233">
        <v>4.7058823529411764E-2</v>
      </c>
      <c r="KZ233">
        <v>5.0980392156862744E-2</v>
      </c>
      <c r="LA233">
        <v>5.0980392156862744E-2</v>
      </c>
      <c r="LB233">
        <v>4.7058823529411764E-2</v>
      </c>
      <c r="LC233">
        <v>4.7058823529411764E-2</v>
      </c>
      <c r="LD233">
        <v>3.9215686274509803E-2</v>
      </c>
      <c r="LE233">
        <v>4.3137254901960784E-2</v>
      </c>
      <c r="LF233">
        <v>3.9215686274509803E-2</v>
      </c>
      <c r="LG233">
        <v>3.9215686274509803E-2</v>
      </c>
      <c r="LH233">
        <v>3.9215686274509803E-2</v>
      </c>
      <c r="LI233">
        <v>3.9215686274509803E-2</v>
      </c>
      <c r="LJ233">
        <v>4.3137254901960784E-2</v>
      </c>
      <c r="LK233">
        <v>3.5294117647058823E-2</v>
      </c>
      <c r="LL233">
        <v>3.5294117647058823E-2</v>
      </c>
      <c r="LM233">
        <v>3.5294117647058823E-2</v>
      </c>
      <c r="LN233">
        <v>3.9215686274509803E-2</v>
      </c>
      <c r="LO233">
        <v>3.9215686274509803E-2</v>
      </c>
      <c r="LP233">
        <v>3.9215686274509803E-2</v>
      </c>
      <c r="LQ233">
        <v>3.5294117647058823E-2</v>
      </c>
      <c r="LR233">
        <v>3.5294117647058823E-2</v>
      </c>
      <c r="LS233">
        <v>3.5294117647058823E-2</v>
      </c>
      <c r="LT233">
        <v>3.5294117647058823E-2</v>
      </c>
      <c r="LU233">
        <v>3.5294117647058823E-2</v>
      </c>
      <c r="LV233">
        <v>3.9215686274509803E-2</v>
      </c>
      <c r="LW233">
        <v>3.5294117647058823E-2</v>
      </c>
      <c r="LX233">
        <v>3.5294117647058823E-2</v>
      </c>
      <c r="LY233">
        <v>3.9215686274509803E-2</v>
      </c>
      <c r="LZ233">
        <v>3.9215686274509803E-2</v>
      </c>
      <c r="MA233">
        <v>3.9215686274509803E-2</v>
      </c>
      <c r="MB233">
        <v>3.9215686274509803E-2</v>
      </c>
      <c r="MC233">
        <v>3.5294117647058823E-2</v>
      </c>
      <c r="MD233">
        <v>3.5294117647058823E-2</v>
      </c>
      <c r="ME233">
        <v>3.1372549019607843E-2</v>
      </c>
      <c r="MF233">
        <v>3.5294117647058823E-2</v>
      </c>
      <c r="MG233">
        <v>3.5294117647058823E-2</v>
      </c>
      <c r="MH233">
        <v>3.5294117647058823E-2</v>
      </c>
      <c r="MI233">
        <v>3.5294117647058823E-2</v>
      </c>
      <c r="MJ233">
        <v>3.5294117647058823E-2</v>
      </c>
      <c r="MK233">
        <v>3.5294117647058823E-2</v>
      </c>
      <c r="ML233">
        <v>3.5294117647058823E-2</v>
      </c>
      <c r="MM233">
        <v>3.5294117647058823E-2</v>
      </c>
      <c r="MN233">
        <v>3.5294117647058823E-2</v>
      </c>
      <c r="MO233">
        <v>3.5294117647058823E-2</v>
      </c>
      <c r="MP233">
        <v>3.9215686274509803E-2</v>
      </c>
      <c r="MQ233">
        <v>3.1372549019607843E-2</v>
      </c>
      <c r="MR233">
        <v>2.7450980392156862E-2</v>
      </c>
      <c r="MS233">
        <v>3.9215686274509803E-2</v>
      </c>
      <c r="MT233">
        <v>3.5294117647058823E-2</v>
      </c>
      <c r="MU233">
        <v>3.1372549019607843E-2</v>
      </c>
      <c r="MV233">
        <v>3.5294117647058823E-2</v>
      </c>
      <c r="MW233">
        <v>3.5294117647058823E-2</v>
      </c>
      <c r="MX233">
        <v>3.1372549019607843E-2</v>
      </c>
      <c r="MY233">
        <v>3.1372549019607843E-2</v>
      </c>
      <c r="MZ233">
        <v>3.1372549019607843E-2</v>
      </c>
      <c r="NA233">
        <v>3.5294117647058823E-2</v>
      </c>
      <c r="NB233">
        <v>3.9215686274509803E-2</v>
      </c>
      <c r="NC233">
        <v>3.5294117647058823E-2</v>
      </c>
      <c r="ND233">
        <v>3.5294117647058823E-2</v>
      </c>
      <c r="NE233">
        <v>2.7450980392156862E-2</v>
      </c>
      <c r="NF233">
        <v>2.7450980392156862E-2</v>
      </c>
      <c r="NG233">
        <v>2.3529411764705882E-2</v>
      </c>
      <c r="NH233">
        <v>2.3529411764705882E-2</v>
      </c>
      <c r="NI233">
        <v>2.3529411764705882E-2</v>
      </c>
      <c r="NJ233">
        <v>3.1372549019607843E-2</v>
      </c>
      <c r="NK233">
        <v>5.4901960784313725E-2</v>
      </c>
      <c r="NL233">
        <v>3.5294117647058823E-2</v>
      </c>
      <c r="NM233">
        <v>7.8431372549019607E-3</v>
      </c>
      <c r="NN233">
        <v>7.8431372549019607E-3</v>
      </c>
      <c r="PB233">
        <v>7.8431372549019607E-2</v>
      </c>
      <c r="PC233">
        <v>7.4509803921568626E-2</v>
      </c>
      <c r="PD233">
        <v>7.8431372549019607E-2</v>
      </c>
      <c r="PE233">
        <v>7.4509803921568626E-2</v>
      </c>
      <c r="PF233">
        <v>7.4509803921568626E-2</v>
      </c>
      <c r="PG233">
        <v>6.6666666666666666E-2</v>
      </c>
      <c r="PH233">
        <v>7.0588235294117646E-2</v>
      </c>
      <c r="PI233">
        <v>7.0588235294117646E-2</v>
      </c>
      <c r="PJ233">
        <v>7.0588235294117646E-2</v>
      </c>
      <c r="PK233">
        <v>7.0588235294117646E-2</v>
      </c>
      <c r="PL233">
        <v>7.0588235294117646E-2</v>
      </c>
      <c r="PM233">
        <v>8.2352941176470587E-2</v>
      </c>
      <c r="PN233">
        <v>7.8431372549019607E-2</v>
      </c>
      <c r="PO233">
        <v>7.4509803921568626E-2</v>
      </c>
      <c r="PP233">
        <v>7.4509803921568626E-2</v>
      </c>
      <c r="PQ233">
        <v>6.6666666666666666E-2</v>
      </c>
      <c r="PR233">
        <v>7.0588235294117646E-2</v>
      </c>
      <c r="PS233">
        <v>7.0588235294117646E-2</v>
      </c>
      <c r="PT233">
        <v>7.0588235294117646E-2</v>
      </c>
      <c r="PU233">
        <v>6.6666666666666666E-2</v>
      </c>
      <c r="PV233">
        <v>7.0588235294117646E-2</v>
      </c>
      <c r="PW233">
        <v>7.0588235294117646E-2</v>
      </c>
      <c r="PX233">
        <v>5.8823529411764705E-2</v>
      </c>
      <c r="PY233">
        <v>5.4901960784313725E-2</v>
      </c>
      <c r="PZ233">
        <v>5.0980392156862744E-2</v>
      </c>
      <c r="QA233">
        <v>5.0980392156862744E-2</v>
      </c>
      <c r="QB233">
        <v>5.4901960784313725E-2</v>
      </c>
      <c r="QC233">
        <v>5.0980392156862744E-2</v>
      </c>
      <c r="QD233">
        <v>5.8823529411764705E-2</v>
      </c>
      <c r="QE233">
        <v>5.0980392156862744E-2</v>
      </c>
      <c r="QF233">
        <v>4.7058823529411764E-2</v>
      </c>
      <c r="QG233">
        <v>4.3137254901960784E-2</v>
      </c>
      <c r="QH233">
        <v>4.7058823529411764E-2</v>
      </c>
      <c r="QI233">
        <v>5.0980392156862744E-2</v>
      </c>
      <c r="QJ233">
        <v>5.0980392156862744E-2</v>
      </c>
      <c r="QK233">
        <v>4.7058823529411764E-2</v>
      </c>
      <c r="QL233">
        <v>4.7058823529411764E-2</v>
      </c>
      <c r="QM233">
        <v>3.9215686274509803E-2</v>
      </c>
      <c r="QN233">
        <v>4.3137254901960784E-2</v>
      </c>
      <c r="QO233">
        <v>3.9215686274509803E-2</v>
      </c>
      <c r="QP233">
        <v>3.9215686274509803E-2</v>
      </c>
      <c r="QQ233">
        <v>3.9215686274509803E-2</v>
      </c>
      <c r="QR233">
        <v>3.9215686274509803E-2</v>
      </c>
      <c r="QS233">
        <v>4.3137254901960784E-2</v>
      </c>
      <c r="QT233">
        <v>3.5294117647058823E-2</v>
      </c>
      <c r="QU233">
        <v>3.5294117647058823E-2</v>
      </c>
      <c r="QV233">
        <v>3.5294117647058823E-2</v>
      </c>
      <c r="QW233">
        <v>3.9215686274509803E-2</v>
      </c>
      <c r="QX233">
        <v>3.9215686274509803E-2</v>
      </c>
      <c r="QY233">
        <v>3.9215686274509803E-2</v>
      </c>
      <c r="QZ233">
        <v>3.5294117647058823E-2</v>
      </c>
      <c r="RA233">
        <v>3.5294117647058823E-2</v>
      </c>
      <c r="RB233">
        <v>3.5294117647058823E-2</v>
      </c>
      <c r="RC233">
        <v>3.5294117647058823E-2</v>
      </c>
      <c r="RD233">
        <v>3.5294117647058823E-2</v>
      </c>
      <c r="RE233">
        <v>3.9215686274509803E-2</v>
      </c>
      <c r="RF233">
        <v>3.5294117647058823E-2</v>
      </c>
      <c r="RG233">
        <v>3.5294117647058823E-2</v>
      </c>
      <c r="RH233">
        <v>3.9215686274509803E-2</v>
      </c>
      <c r="RI233">
        <v>3.9215686274509803E-2</v>
      </c>
      <c r="RJ233">
        <v>3.9215686274509803E-2</v>
      </c>
      <c r="RK233">
        <v>3.9215686274509803E-2</v>
      </c>
      <c r="RL233">
        <v>3.5294117647058823E-2</v>
      </c>
      <c r="RM233">
        <v>3.5294117647058823E-2</v>
      </c>
      <c r="RN233">
        <v>3.1372549019607843E-2</v>
      </c>
      <c r="RO233">
        <v>3.5294117647058823E-2</v>
      </c>
      <c r="RP233">
        <v>3.5294117647058823E-2</v>
      </c>
      <c r="RQ233">
        <v>3.5294117647058823E-2</v>
      </c>
      <c r="RR233">
        <v>3.5294117647058823E-2</v>
      </c>
      <c r="RS233">
        <v>3.5294117647058823E-2</v>
      </c>
      <c r="RT233">
        <v>3.5294117647058823E-2</v>
      </c>
      <c r="RU233">
        <v>3.5294117647058823E-2</v>
      </c>
      <c r="RV233">
        <v>3.5294117647058823E-2</v>
      </c>
      <c r="RW233">
        <v>3.5294117647058823E-2</v>
      </c>
      <c r="RX233">
        <v>3.5294117647058823E-2</v>
      </c>
      <c r="RY233">
        <v>3.9215686274509803E-2</v>
      </c>
      <c r="RZ233">
        <v>3.1372549019607843E-2</v>
      </c>
      <c r="SA233">
        <v>2.7450980392156862E-2</v>
      </c>
      <c r="SB233">
        <v>3.9215686274509803E-2</v>
      </c>
      <c r="SC233">
        <v>3.5294117647058823E-2</v>
      </c>
      <c r="SD233">
        <v>3.1372549019607843E-2</v>
      </c>
      <c r="SE233">
        <v>3.5294117647058823E-2</v>
      </c>
      <c r="SF233">
        <v>3.5294117647058823E-2</v>
      </c>
      <c r="SG233">
        <v>3.1372549019607843E-2</v>
      </c>
      <c r="SH233">
        <v>3.1372549019607843E-2</v>
      </c>
      <c r="SI233">
        <v>3.1372549019607843E-2</v>
      </c>
      <c r="SJ233">
        <v>3.5294117647058823E-2</v>
      </c>
      <c r="SK233">
        <v>3.9215686274509803E-2</v>
      </c>
      <c r="SL233">
        <v>3.5294117647058823E-2</v>
      </c>
      <c r="SM233">
        <v>3.5294117647058823E-2</v>
      </c>
      <c r="SN233">
        <v>2.7450980392156862E-2</v>
      </c>
      <c r="SO233">
        <v>2.7450980392156862E-2</v>
      </c>
      <c r="SP233">
        <v>2.3529411764705882E-2</v>
      </c>
      <c r="SQ233">
        <v>2.3529411764705882E-2</v>
      </c>
      <c r="SR233">
        <v>2.3529411764705882E-2</v>
      </c>
      <c r="SS233">
        <v>3.1372549019607843E-2</v>
      </c>
      <c r="ST233">
        <v>5.4901960784313725E-2</v>
      </c>
      <c r="SU233">
        <v>3.5294117647058823E-2</v>
      </c>
      <c r="SV233">
        <v>7.8431372549019607E-3</v>
      </c>
      <c r="SW233">
        <v>7.8431372549019607E-3</v>
      </c>
      <c r="UK233">
        <v>7.8431372549019607E-2</v>
      </c>
      <c r="UL233">
        <v>7.4509803921568626E-2</v>
      </c>
      <c r="UM233">
        <v>7.8431372549019607E-2</v>
      </c>
      <c r="UN233">
        <v>7.4509803921568626E-2</v>
      </c>
      <c r="UO233">
        <v>7.4509803921568626E-2</v>
      </c>
      <c r="UP233">
        <v>6.6666666666666666E-2</v>
      </c>
      <c r="UQ233">
        <v>7.0588235294117646E-2</v>
      </c>
      <c r="UR233">
        <v>7.0588235294117646E-2</v>
      </c>
      <c r="US233">
        <v>7.0588235294117646E-2</v>
      </c>
      <c r="UT233">
        <v>7.0588235294117646E-2</v>
      </c>
      <c r="UU233">
        <v>7.0588235294117646E-2</v>
      </c>
      <c r="UV233">
        <v>8.2352941176470587E-2</v>
      </c>
      <c r="UW233">
        <v>7.8431372549019607E-2</v>
      </c>
      <c r="UX233">
        <v>7.4509803921568626E-2</v>
      </c>
      <c r="UY233">
        <v>7.4509803921568626E-2</v>
      </c>
      <c r="UZ233">
        <v>6.6666666666666666E-2</v>
      </c>
      <c r="VA233">
        <v>7.0588235294117646E-2</v>
      </c>
      <c r="VB233">
        <v>7.0588235294117646E-2</v>
      </c>
      <c r="VC233">
        <v>7.0588235294117646E-2</v>
      </c>
      <c r="VD233">
        <v>6.6666666666666666E-2</v>
      </c>
      <c r="VE233">
        <v>7.0588235294117646E-2</v>
      </c>
      <c r="VF233">
        <v>7.0588235294117646E-2</v>
      </c>
      <c r="VG233">
        <v>5.8823529411764705E-2</v>
      </c>
      <c r="VH233">
        <v>5.4901960784313725E-2</v>
      </c>
      <c r="VI233">
        <v>5.0980392156862744E-2</v>
      </c>
      <c r="VJ233">
        <v>5.0980392156862744E-2</v>
      </c>
      <c r="VK233">
        <v>5.4901960784313725E-2</v>
      </c>
      <c r="VL233">
        <v>5.0980392156862744E-2</v>
      </c>
      <c r="VM233">
        <v>5.8823529411764705E-2</v>
      </c>
      <c r="VN233">
        <v>5.0980392156862744E-2</v>
      </c>
      <c r="VO233">
        <v>4.7058823529411764E-2</v>
      </c>
      <c r="VP233">
        <v>4.3137254901960784E-2</v>
      </c>
      <c r="VQ233">
        <v>4.7058823529411764E-2</v>
      </c>
      <c r="VR233">
        <v>5.0980392156862744E-2</v>
      </c>
      <c r="VS233">
        <v>5.0980392156862744E-2</v>
      </c>
      <c r="VT233">
        <v>4.7058823529411764E-2</v>
      </c>
      <c r="VU233">
        <v>4.7058823529411764E-2</v>
      </c>
      <c r="VV233">
        <v>3.9215686274509803E-2</v>
      </c>
      <c r="VW233">
        <v>4.3137254901960784E-2</v>
      </c>
      <c r="VX233">
        <v>3.9215686274509803E-2</v>
      </c>
      <c r="VY233">
        <v>3.9215686274509803E-2</v>
      </c>
      <c r="VZ233">
        <v>3.9215686274509803E-2</v>
      </c>
      <c r="WA233">
        <v>3.9215686274509803E-2</v>
      </c>
      <c r="WB233">
        <v>4.3137254901960784E-2</v>
      </c>
      <c r="WC233">
        <v>3.5294117647058823E-2</v>
      </c>
      <c r="WD233">
        <v>3.5294117647058823E-2</v>
      </c>
      <c r="WE233">
        <v>3.5294117647058823E-2</v>
      </c>
      <c r="WF233">
        <v>3.9215686274509803E-2</v>
      </c>
      <c r="WG233">
        <v>3.9215686274509803E-2</v>
      </c>
      <c r="WH233">
        <v>3.9215686274509803E-2</v>
      </c>
      <c r="WI233">
        <v>3.5294117647058823E-2</v>
      </c>
      <c r="WJ233">
        <v>3.5294117647058823E-2</v>
      </c>
      <c r="WK233">
        <v>3.5294117647058823E-2</v>
      </c>
      <c r="WL233">
        <v>3.5294117647058823E-2</v>
      </c>
      <c r="WM233">
        <v>3.5294117647058823E-2</v>
      </c>
      <c r="WN233">
        <v>3.9215686274509803E-2</v>
      </c>
      <c r="WO233">
        <v>3.5294117647058823E-2</v>
      </c>
      <c r="WP233">
        <v>3.5294117647058823E-2</v>
      </c>
      <c r="WQ233">
        <v>3.9215686274509803E-2</v>
      </c>
      <c r="WR233">
        <v>3.9215686274509803E-2</v>
      </c>
      <c r="WS233">
        <v>3.9215686274509803E-2</v>
      </c>
      <c r="WT233">
        <v>3.9215686274509803E-2</v>
      </c>
      <c r="WU233">
        <v>3.5294117647058823E-2</v>
      </c>
      <c r="WV233">
        <v>3.5294117647058823E-2</v>
      </c>
      <c r="WW233">
        <v>3.1372549019607843E-2</v>
      </c>
      <c r="WX233">
        <v>3.5294117647058823E-2</v>
      </c>
      <c r="WY233">
        <v>3.5294117647058823E-2</v>
      </c>
      <c r="WZ233">
        <v>3.5294117647058823E-2</v>
      </c>
      <c r="XA233">
        <v>3.5294117647058823E-2</v>
      </c>
      <c r="XB233">
        <v>3.5294117647058823E-2</v>
      </c>
      <c r="XC233">
        <v>3.5294117647058823E-2</v>
      </c>
      <c r="XD233">
        <v>3.5294117647058823E-2</v>
      </c>
      <c r="XE233">
        <v>3.5294117647058823E-2</v>
      </c>
      <c r="XF233">
        <v>3.5294117647058823E-2</v>
      </c>
      <c r="XG233">
        <v>3.5294117647058823E-2</v>
      </c>
      <c r="XH233">
        <v>3.9215686274509803E-2</v>
      </c>
      <c r="XI233">
        <v>3.1372549019607843E-2</v>
      </c>
      <c r="XJ233">
        <v>2.7450980392156862E-2</v>
      </c>
      <c r="XK233">
        <v>3.9215686274509803E-2</v>
      </c>
      <c r="XL233">
        <v>3.5294117647058823E-2</v>
      </c>
      <c r="XM233">
        <v>3.1372549019607843E-2</v>
      </c>
      <c r="XN233">
        <v>3.5294117647058823E-2</v>
      </c>
      <c r="XO233">
        <v>3.5294117647058823E-2</v>
      </c>
      <c r="XP233">
        <v>3.1372549019607843E-2</v>
      </c>
      <c r="XQ233">
        <v>3.1372549019607843E-2</v>
      </c>
      <c r="XR233">
        <v>3.1372549019607843E-2</v>
      </c>
      <c r="XS233">
        <v>3.5294117647058823E-2</v>
      </c>
      <c r="XT233">
        <v>3.9215686274509803E-2</v>
      </c>
      <c r="XU233">
        <v>3.5294117647058823E-2</v>
      </c>
      <c r="XV233">
        <v>3.5294117647058823E-2</v>
      </c>
      <c r="XW233">
        <v>2.7450980392156862E-2</v>
      </c>
      <c r="XX233">
        <v>2.7450980392156862E-2</v>
      </c>
      <c r="XY233">
        <v>2.3529411764705882E-2</v>
      </c>
      <c r="XZ233">
        <v>2.3529411764705882E-2</v>
      </c>
      <c r="YA233">
        <v>2.3529411764705882E-2</v>
      </c>
      <c r="YB233">
        <v>3.1372549019607843E-2</v>
      </c>
      <c r="YC233">
        <v>5.4901960784313725E-2</v>
      </c>
      <c r="YD233">
        <v>3.5294117647058823E-2</v>
      </c>
      <c r="YE233">
        <v>7.8431372549019607E-3</v>
      </c>
      <c r="YF233">
        <v>7.8431372549019607E-3</v>
      </c>
    </row>
    <row r="234" spans="1:656" ht="5.0999999999999996" customHeight="1">
      <c r="A234">
        <v>7.8431372549019607E-2</v>
      </c>
      <c r="B234">
        <v>7.4509803921568626E-2</v>
      </c>
      <c r="C234">
        <v>8.2352941176470587E-2</v>
      </c>
      <c r="D234">
        <v>7.8431372549019607E-2</v>
      </c>
      <c r="E234">
        <v>7.4509803921568626E-2</v>
      </c>
      <c r="F234">
        <v>7.0588235294117646E-2</v>
      </c>
      <c r="G234">
        <v>7.4509803921568626E-2</v>
      </c>
      <c r="H234">
        <v>7.0588235294117646E-2</v>
      </c>
      <c r="I234">
        <v>6.6666666666666666E-2</v>
      </c>
      <c r="J234">
        <v>7.0588235294117646E-2</v>
      </c>
      <c r="K234">
        <v>7.0588235294117646E-2</v>
      </c>
      <c r="L234">
        <v>7.0588235294117646E-2</v>
      </c>
      <c r="M234">
        <v>7.4509803921568626E-2</v>
      </c>
      <c r="N234">
        <v>7.0588235294117646E-2</v>
      </c>
      <c r="O234">
        <v>7.0588235294117646E-2</v>
      </c>
      <c r="P234">
        <v>6.2745098039215685E-2</v>
      </c>
      <c r="Q234">
        <v>6.6666666666666666E-2</v>
      </c>
      <c r="R234">
        <v>7.0588235294117646E-2</v>
      </c>
      <c r="S234">
        <v>7.0588235294117646E-2</v>
      </c>
      <c r="T234">
        <v>6.2745098039215685E-2</v>
      </c>
      <c r="U234">
        <v>6.2745098039215685E-2</v>
      </c>
      <c r="V234">
        <v>6.2745098039215685E-2</v>
      </c>
      <c r="W234">
        <v>5.8823529411764705E-2</v>
      </c>
      <c r="X234">
        <v>5.4901960784313725E-2</v>
      </c>
      <c r="Y234">
        <v>5.0980392156862744E-2</v>
      </c>
      <c r="Z234">
        <v>5.0980392156862744E-2</v>
      </c>
      <c r="AA234">
        <v>5.8823529411764705E-2</v>
      </c>
      <c r="AB234">
        <v>5.0980392156862744E-2</v>
      </c>
      <c r="AC234">
        <v>5.0980392156862744E-2</v>
      </c>
      <c r="AD234">
        <v>5.0980392156862744E-2</v>
      </c>
      <c r="AE234">
        <v>4.7058823529411764E-2</v>
      </c>
      <c r="AF234">
        <v>4.3137254901960784E-2</v>
      </c>
      <c r="AG234">
        <v>4.7058823529411764E-2</v>
      </c>
      <c r="AH234">
        <v>5.0980392156862744E-2</v>
      </c>
      <c r="AI234">
        <v>5.0980392156862744E-2</v>
      </c>
      <c r="AJ234">
        <v>4.7058823529411764E-2</v>
      </c>
      <c r="AK234">
        <v>4.3137254901960784E-2</v>
      </c>
      <c r="AL234">
        <v>3.9215686274509803E-2</v>
      </c>
      <c r="AM234">
        <v>4.3137254901960784E-2</v>
      </c>
      <c r="AN234">
        <v>4.3137254901960784E-2</v>
      </c>
      <c r="AO234">
        <v>3.9215686274509803E-2</v>
      </c>
      <c r="AP234">
        <v>3.9215686274509803E-2</v>
      </c>
      <c r="AQ234">
        <v>3.9215686274509803E-2</v>
      </c>
      <c r="AR234">
        <v>3.9215686274509803E-2</v>
      </c>
      <c r="AS234">
        <v>3.5294117647058823E-2</v>
      </c>
      <c r="AT234">
        <v>3.5294117647058823E-2</v>
      </c>
      <c r="AU234">
        <v>3.5294117647058823E-2</v>
      </c>
      <c r="AV234">
        <v>3.5294117647058823E-2</v>
      </c>
      <c r="AW234">
        <v>3.9215686274509803E-2</v>
      </c>
      <c r="AX234">
        <v>3.1372549019607843E-2</v>
      </c>
      <c r="AY234">
        <v>3.5294117647058823E-2</v>
      </c>
      <c r="AZ234">
        <v>3.5294117647058823E-2</v>
      </c>
      <c r="BA234">
        <v>3.5294117647058823E-2</v>
      </c>
      <c r="BB234">
        <v>3.9215686274509803E-2</v>
      </c>
      <c r="BC234">
        <v>3.1372549019607843E-2</v>
      </c>
      <c r="BD234">
        <v>4.3137254901960784E-2</v>
      </c>
      <c r="BE234">
        <v>3.5294117647058823E-2</v>
      </c>
      <c r="BF234">
        <v>3.1372549019607843E-2</v>
      </c>
      <c r="BG234">
        <v>3.9215686274509803E-2</v>
      </c>
      <c r="BH234">
        <v>3.9215686274509803E-2</v>
      </c>
      <c r="BI234">
        <v>3.5294117647058823E-2</v>
      </c>
      <c r="BJ234">
        <v>3.9215686274509803E-2</v>
      </c>
      <c r="BK234">
        <v>2.7450980392156862E-2</v>
      </c>
      <c r="BL234">
        <v>3.1372549019607843E-2</v>
      </c>
      <c r="BM234">
        <v>3.5294117647058823E-2</v>
      </c>
      <c r="BN234">
        <v>3.5294117647058823E-2</v>
      </c>
      <c r="BO234">
        <v>3.5294117647058823E-2</v>
      </c>
      <c r="BP234">
        <v>3.5294117647058823E-2</v>
      </c>
      <c r="BQ234">
        <v>3.1372549019607843E-2</v>
      </c>
      <c r="BR234">
        <v>3.1372549019607843E-2</v>
      </c>
      <c r="BS234">
        <v>3.5294117647058823E-2</v>
      </c>
      <c r="BT234">
        <v>3.9215686274509803E-2</v>
      </c>
      <c r="BU234">
        <v>3.1372549019607843E-2</v>
      </c>
      <c r="BV234">
        <v>3.1372549019607843E-2</v>
      </c>
      <c r="BW234">
        <v>3.1372549019607843E-2</v>
      </c>
      <c r="BX234">
        <v>3.9215686274509803E-2</v>
      </c>
      <c r="BY234">
        <v>3.9215686274509803E-2</v>
      </c>
      <c r="BZ234">
        <v>3.1372549019607843E-2</v>
      </c>
      <c r="CA234">
        <v>4.3137254901960784E-2</v>
      </c>
      <c r="CB234">
        <v>3.5294117647058823E-2</v>
      </c>
      <c r="CC234">
        <v>3.1372549019607843E-2</v>
      </c>
      <c r="CD234">
        <v>3.5294117647058823E-2</v>
      </c>
      <c r="CE234">
        <v>3.5294117647058823E-2</v>
      </c>
      <c r="CF234">
        <v>3.5294117647058823E-2</v>
      </c>
      <c r="CG234">
        <v>3.5294117647058823E-2</v>
      </c>
      <c r="CH234">
        <v>3.5294117647058823E-2</v>
      </c>
      <c r="CI234">
        <v>3.5294117647058823E-2</v>
      </c>
      <c r="CJ234">
        <v>3.5294117647058823E-2</v>
      </c>
      <c r="CK234">
        <v>3.1372549019607843E-2</v>
      </c>
      <c r="CL234">
        <v>2.7450980392156862E-2</v>
      </c>
      <c r="CM234">
        <v>2.7450980392156862E-2</v>
      </c>
      <c r="CN234">
        <v>2.7450980392156862E-2</v>
      </c>
      <c r="CO234">
        <v>2.3529411764705882E-2</v>
      </c>
      <c r="CP234">
        <v>2.3529411764705882E-2</v>
      </c>
      <c r="CQ234">
        <v>2.3529411764705882E-2</v>
      </c>
      <c r="CR234">
        <v>3.1372549019607843E-2</v>
      </c>
      <c r="CS234">
        <v>5.4901960784313725E-2</v>
      </c>
      <c r="CT234">
        <v>3.5294117647058823E-2</v>
      </c>
      <c r="CU234">
        <v>7.8431372549019607E-3</v>
      </c>
      <c r="CV234">
        <v>7.8431372549019607E-3</v>
      </c>
      <c r="EJ234">
        <v>7.8431372549019607E-2</v>
      </c>
      <c r="EK234">
        <v>7.4509803921568626E-2</v>
      </c>
      <c r="EL234">
        <v>8.2352941176470587E-2</v>
      </c>
      <c r="EM234">
        <v>7.8431372549019607E-2</v>
      </c>
      <c r="EN234">
        <v>7.4509803921568626E-2</v>
      </c>
      <c r="EO234">
        <v>7.0588235294117646E-2</v>
      </c>
      <c r="EP234">
        <v>7.4509803921568626E-2</v>
      </c>
      <c r="EQ234">
        <v>7.0588235294117646E-2</v>
      </c>
      <c r="ER234">
        <v>6.6666666666666666E-2</v>
      </c>
      <c r="ES234">
        <v>7.0588235294117646E-2</v>
      </c>
      <c r="ET234">
        <v>7.0588235294117646E-2</v>
      </c>
      <c r="EU234">
        <v>7.0588235294117646E-2</v>
      </c>
      <c r="EV234">
        <v>7.4509803921568626E-2</v>
      </c>
      <c r="EW234">
        <v>7.0588235294117646E-2</v>
      </c>
      <c r="EX234">
        <v>7.0588235294117646E-2</v>
      </c>
      <c r="EY234">
        <v>6.2745098039215685E-2</v>
      </c>
      <c r="EZ234">
        <v>6.6666666666666666E-2</v>
      </c>
      <c r="FA234">
        <v>7.0588235294117646E-2</v>
      </c>
      <c r="FB234">
        <v>7.0588235294117646E-2</v>
      </c>
      <c r="FC234">
        <v>6.2745098039215685E-2</v>
      </c>
      <c r="FD234">
        <v>6.2745098039215685E-2</v>
      </c>
      <c r="FE234">
        <v>6.2745098039215685E-2</v>
      </c>
      <c r="FF234">
        <v>5.8823529411764705E-2</v>
      </c>
      <c r="FG234">
        <v>5.4901960784313725E-2</v>
      </c>
      <c r="FH234">
        <v>5.0980392156862744E-2</v>
      </c>
      <c r="FI234">
        <v>5.0980392156862744E-2</v>
      </c>
      <c r="FJ234">
        <v>5.8823529411764705E-2</v>
      </c>
      <c r="FK234">
        <v>5.0980392156862744E-2</v>
      </c>
      <c r="FL234">
        <v>5.0980392156862744E-2</v>
      </c>
      <c r="FM234">
        <v>5.0980392156862744E-2</v>
      </c>
      <c r="FN234">
        <v>4.7058823529411764E-2</v>
      </c>
      <c r="FO234">
        <v>4.3137254901960784E-2</v>
      </c>
      <c r="FP234">
        <v>4.7058823529411764E-2</v>
      </c>
      <c r="FQ234">
        <v>5.0980392156862744E-2</v>
      </c>
      <c r="FR234">
        <v>5.0980392156862744E-2</v>
      </c>
      <c r="FS234">
        <v>4.7058823529411764E-2</v>
      </c>
      <c r="FT234">
        <v>4.3137254901960784E-2</v>
      </c>
      <c r="FU234">
        <v>3.9215686274509803E-2</v>
      </c>
      <c r="FV234">
        <v>4.3137254901960784E-2</v>
      </c>
      <c r="FW234">
        <v>4.3137254901960784E-2</v>
      </c>
      <c r="FX234">
        <v>3.9215686274509803E-2</v>
      </c>
      <c r="FY234">
        <v>3.9215686274509803E-2</v>
      </c>
      <c r="FZ234">
        <v>3.9215686274509803E-2</v>
      </c>
      <c r="GA234">
        <v>3.9215686274509803E-2</v>
      </c>
      <c r="GB234">
        <v>3.5294117647058823E-2</v>
      </c>
      <c r="GC234">
        <v>3.5294117647058823E-2</v>
      </c>
      <c r="GD234">
        <v>3.5294117647058823E-2</v>
      </c>
      <c r="GE234">
        <v>3.5294117647058823E-2</v>
      </c>
      <c r="GF234">
        <v>3.9215686274509803E-2</v>
      </c>
      <c r="GG234">
        <v>3.1372549019607843E-2</v>
      </c>
      <c r="GH234">
        <v>3.5294117647058823E-2</v>
      </c>
      <c r="GI234">
        <v>3.5294117647058823E-2</v>
      </c>
      <c r="GJ234">
        <v>3.5294117647058823E-2</v>
      </c>
      <c r="GK234">
        <v>3.9215686274509803E-2</v>
      </c>
      <c r="GL234">
        <v>3.1372549019607843E-2</v>
      </c>
      <c r="GM234">
        <v>4.3137254901960784E-2</v>
      </c>
      <c r="GN234">
        <v>3.5294117647058823E-2</v>
      </c>
      <c r="GO234">
        <v>3.1372549019607843E-2</v>
      </c>
      <c r="GP234">
        <v>3.9215686274509803E-2</v>
      </c>
      <c r="GQ234">
        <v>3.9215686274509803E-2</v>
      </c>
      <c r="GR234">
        <v>3.5294117647058823E-2</v>
      </c>
      <c r="GS234">
        <v>3.9215686274509803E-2</v>
      </c>
      <c r="GT234">
        <v>2.7450980392156862E-2</v>
      </c>
      <c r="GU234">
        <v>3.1372549019607843E-2</v>
      </c>
      <c r="GV234">
        <v>3.5294117647058823E-2</v>
      </c>
      <c r="GW234">
        <v>3.5294117647058823E-2</v>
      </c>
      <c r="GX234">
        <v>3.5294117647058823E-2</v>
      </c>
      <c r="GY234">
        <v>3.5294117647058823E-2</v>
      </c>
      <c r="GZ234">
        <v>3.1372549019607843E-2</v>
      </c>
      <c r="HA234">
        <v>3.1372549019607843E-2</v>
      </c>
      <c r="HB234">
        <v>3.5294117647058823E-2</v>
      </c>
      <c r="HC234">
        <v>3.9215686274509803E-2</v>
      </c>
      <c r="HD234">
        <v>3.1372549019607843E-2</v>
      </c>
      <c r="HE234">
        <v>3.1372549019607843E-2</v>
      </c>
      <c r="HF234">
        <v>3.1372549019607843E-2</v>
      </c>
      <c r="HG234">
        <v>3.9215686274509803E-2</v>
      </c>
      <c r="HH234">
        <v>3.9215686274509803E-2</v>
      </c>
      <c r="HI234">
        <v>3.1372549019607843E-2</v>
      </c>
      <c r="HJ234">
        <v>4.3137254901960784E-2</v>
      </c>
      <c r="HK234">
        <v>3.5294117647058823E-2</v>
      </c>
      <c r="HL234">
        <v>3.1372549019607843E-2</v>
      </c>
      <c r="HM234">
        <v>3.5294117647058823E-2</v>
      </c>
      <c r="HN234">
        <v>3.5294117647058823E-2</v>
      </c>
      <c r="HO234">
        <v>3.5294117647058823E-2</v>
      </c>
      <c r="HP234">
        <v>3.5294117647058823E-2</v>
      </c>
      <c r="HQ234">
        <v>3.5294117647058823E-2</v>
      </c>
      <c r="HR234">
        <v>3.5294117647058823E-2</v>
      </c>
      <c r="HS234">
        <v>3.5294117647058823E-2</v>
      </c>
      <c r="HT234">
        <v>3.1372549019607843E-2</v>
      </c>
      <c r="HU234">
        <v>2.7450980392156862E-2</v>
      </c>
      <c r="HV234">
        <v>2.7450980392156862E-2</v>
      </c>
      <c r="HW234">
        <v>2.7450980392156862E-2</v>
      </c>
      <c r="HX234">
        <v>2.3529411764705882E-2</v>
      </c>
      <c r="HY234">
        <v>2.3529411764705882E-2</v>
      </c>
      <c r="HZ234">
        <v>2.3529411764705882E-2</v>
      </c>
      <c r="IA234">
        <v>3.1372549019607843E-2</v>
      </c>
      <c r="IB234">
        <v>5.4901960784313725E-2</v>
      </c>
      <c r="IC234">
        <v>3.5294117647058823E-2</v>
      </c>
      <c r="ID234">
        <v>7.8431372549019607E-3</v>
      </c>
      <c r="IE234">
        <v>7.8431372549019607E-3</v>
      </c>
      <c r="JS234">
        <v>7.8431372549019607E-2</v>
      </c>
      <c r="JT234">
        <v>7.4509803921568626E-2</v>
      </c>
      <c r="JU234">
        <v>8.2352941176470587E-2</v>
      </c>
      <c r="JV234">
        <v>7.8431372549019607E-2</v>
      </c>
      <c r="JW234">
        <v>7.4509803921568626E-2</v>
      </c>
      <c r="JX234">
        <v>7.0588235294117646E-2</v>
      </c>
      <c r="JY234">
        <v>7.4509803921568626E-2</v>
      </c>
      <c r="JZ234">
        <v>7.0588235294117646E-2</v>
      </c>
      <c r="KA234">
        <v>6.6666666666666666E-2</v>
      </c>
      <c r="KB234">
        <v>7.0588235294117646E-2</v>
      </c>
      <c r="KC234">
        <v>7.0588235294117646E-2</v>
      </c>
      <c r="KD234">
        <v>7.0588235294117646E-2</v>
      </c>
      <c r="KE234">
        <v>7.4509803921568626E-2</v>
      </c>
      <c r="KF234">
        <v>7.0588235294117646E-2</v>
      </c>
      <c r="KG234">
        <v>7.0588235294117646E-2</v>
      </c>
      <c r="KH234">
        <v>6.2745098039215685E-2</v>
      </c>
      <c r="KI234">
        <v>6.6666666666666666E-2</v>
      </c>
      <c r="KJ234">
        <v>7.0588235294117646E-2</v>
      </c>
      <c r="KK234">
        <v>7.0588235294117646E-2</v>
      </c>
      <c r="KL234">
        <v>6.2745098039215685E-2</v>
      </c>
      <c r="KM234">
        <v>6.2745098039215685E-2</v>
      </c>
      <c r="KN234">
        <v>6.2745098039215685E-2</v>
      </c>
      <c r="KO234">
        <v>5.8823529411764705E-2</v>
      </c>
      <c r="KP234">
        <v>5.4901960784313725E-2</v>
      </c>
      <c r="KQ234">
        <v>5.0980392156862744E-2</v>
      </c>
      <c r="KR234">
        <v>5.0980392156862744E-2</v>
      </c>
      <c r="KS234">
        <v>5.8823529411764705E-2</v>
      </c>
      <c r="KT234">
        <v>5.0980392156862744E-2</v>
      </c>
      <c r="KU234">
        <v>5.0980392156862744E-2</v>
      </c>
      <c r="KV234">
        <v>5.0980392156862744E-2</v>
      </c>
      <c r="KW234">
        <v>4.7058823529411764E-2</v>
      </c>
      <c r="KX234">
        <v>4.3137254901960784E-2</v>
      </c>
      <c r="KY234">
        <v>4.7058823529411764E-2</v>
      </c>
      <c r="KZ234">
        <v>5.0980392156862744E-2</v>
      </c>
      <c r="LA234">
        <v>5.0980392156862744E-2</v>
      </c>
      <c r="LB234">
        <v>4.7058823529411764E-2</v>
      </c>
      <c r="LC234">
        <v>4.3137254901960784E-2</v>
      </c>
      <c r="LD234">
        <v>3.9215686274509803E-2</v>
      </c>
      <c r="LE234">
        <v>4.3137254901960784E-2</v>
      </c>
      <c r="LF234">
        <v>4.3137254901960784E-2</v>
      </c>
      <c r="LG234">
        <v>3.9215686274509803E-2</v>
      </c>
      <c r="LH234">
        <v>3.9215686274509803E-2</v>
      </c>
      <c r="LI234">
        <v>3.9215686274509803E-2</v>
      </c>
      <c r="LJ234">
        <v>3.9215686274509803E-2</v>
      </c>
      <c r="LK234">
        <v>3.5294117647058823E-2</v>
      </c>
      <c r="LL234">
        <v>3.5294117647058823E-2</v>
      </c>
      <c r="LM234">
        <v>3.5294117647058823E-2</v>
      </c>
      <c r="LN234">
        <v>3.5294117647058823E-2</v>
      </c>
      <c r="LO234">
        <v>3.9215686274509803E-2</v>
      </c>
      <c r="LP234">
        <v>3.1372549019607843E-2</v>
      </c>
      <c r="LQ234">
        <v>3.5294117647058823E-2</v>
      </c>
      <c r="LR234">
        <v>3.5294117647058823E-2</v>
      </c>
      <c r="LS234">
        <v>3.5294117647058823E-2</v>
      </c>
      <c r="LT234">
        <v>3.9215686274509803E-2</v>
      </c>
      <c r="LU234">
        <v>3.1372549019607843E-2</v>
      </c>
      <c r="LV234">
        <v>4.3137254901960784E-2</v>
      </c>
      <c r="LW234">
        <v>3.5294117647058823E-2</v>
      </c>
      <c r="LX234">
        <v>3.1372549019607843E-2</v>
      </c>
      <c r="LY234">
        <v>3.9215686274509803E-2</v>
      </c>
      <c r="LZ234">
        <v>3.9215686274509803E-2</v>
      </c>
      <c r="MA234">
        <v>3.5294117647058823E-2</v>
      </c>
      <c r="MB234">
        <v>3.9215686274509803E-2</v>
      </c>
      <c r="MC234">
        <v>2.7450980392156862E-2</v>
      </c>
      <c r="MD234">
        <v>3.1372549019607843E-2</v>
      </c>
      <c r="ME234">
        <v>3.5294117647058823E-2</v>
      </c>
      <c r="MF234">
        <v>3.5294117647058823E-2</v>
      </c>
      <c r="MG234">
        <v>3.5294117647058823E-2</v>
      </c>
      <c r="MH234">
        <v>3.5294117647058823E-2</v>
      </c>
      <c r="MI234">
        <v>3.1372549019607843E-2</v>
      </c>
      <c r="MJ234">
        <v>3.1372549019607843E-2</v>
      </c>
      <c r="MK234">
        <v>3.5294117647058823E-2</v>
      </c>
      <c r="ML234">
        <v>3.9215686274509803E-2</v>
      </c>
      <c r="MM234">
        <v>3.1372549019607843E-2</v>
      </c>
      <c r="MN234">
        <v>3.1372549019607843E-2</v>
      </c>
      <c r="MO234">
        <v>3.1372549019607843E-2</v>
      </c>
      <c r="MP234">
        <v>3.9215686274509803E-2</v>
      </c>
      <c r="MQ234">
        <v>3.9215686274509803E-2</v>
      </c>
      <c r="MR234">
        <v>3.1372549019607843E-2</v>
      </c>
      <c r="MS234">
        <v>4.3137254901960784E-2</v>
      </c>
      <c r="MT234">
        <v>3.5294117647058823E-2</v>
      </c>
      <c r="MU234">
        <v>3.1372549019607843E-2</v>
      </c>
      <c r="MV234">
        <v>3.5294117647058823E-2</v>
      </c>
      <c r="MW234">
        <v>3.5294117647058823E-2</v>
      </c>
      <c r="MX234">
        <v>3.5294117647058823E-2</v>
      </c>
      <c r="MY234">
        <v>3.5294117647058823E-2</v>
      </c>
      <c r="MZ234">
        <v>3.5294117647058823E-2</v>
      </c>
      <c r="NA234">
        <v>3.5294117647058823E-2</v>
      </c>
      <c r="NB234">
        <v>3.5294117647058823E-2</v>
      </c>
      <c r="NC234">
        <v>3.1372549019607843E-2</v>
      </c>
      <c r="ND234">
        <v>2.7450980392156862E-2</v>
      </c>
      <c r="NE234">
        <v>2.7450980392156862E-2</v>
      </c>
      <c r="NF234">
        <v>2.7450980392156862E-2</v>
      </c>
      <c r="NG234">
        <v>2.3529411764705882E-2</v>
      </c>
      <c r="NH234">
        <v>2.3529411764705882E-2</v>
      </c>
      <c r="NI234">
        <v>2.3529411764705882E-2</v>
      </c>
      <c r="NJ234">
        <v>3.1372549019607843E-2</v>
      </c>
      <c r="NK234">
        <v>5.4901960784313725E-2</v>
      </c>
      <c r="NL234">
        <v>3.5294117647058823E-2</v>
      </c>
      <c r="NM234">
        <v>7.8431372549019607E-3</v>
      </c>
      <c r="NN234">
        <v>7.8431372549019607E-3</v>
      </c>
      <c r="PB234">
        <v>7.8431372549019607E-2</v>
      </c>
      <c r="PC234">
        <v>7.4509803921568626E-2</v>
      </c>
      <c r="PD234">
        <v>8.2352941176470587E-2</v>
      </c>
      <c r="PE234">
        <v>7.8431372549019607E-2</v>
      </c>
      <c r="PF234">
        <v>7.4509803921568626E-2</v>
      </c>
      <c r="PG234">
        <v>7.0588235294117646E-2</v>
      </c>
      <c r="PH234">
        <v>7.4509803921568626E-2</v>
      </c>
      <c r="PI234">
        <v>7.0588235294117646E-2</v>
      </c>
      <c r="PJ234">
        <v>6.6666666666666666E-2</v>
      </c>
      <c r="PK234">
        <v>7.0588235294117646E-2</v>
      </c>
      <c r="PL234">
        <v>7.0588235294117646E-2</v>
      </c>
      <c r="PM234">
        <v>7.0588235294117646E-2</v>
      </c>
      <c r="PN234">
        <v>7.4509803921568626E-2</v>
      </c>
      <c r="PO234">
        <v>7.0588235294117646E-2</v>
      </c>
      <c r="PP234">
        <v>7.0588235294117646E-2</v>
      </c>
      <c r="PQ234">
        <v>6.2745098039215685E-2</v>
      </c>
      <c r="PR234">
        <v>6.6666666666666666E-2</v>
      </c>
      <c r="PS234">
        <v>7.0588235294117646E-2</v>
      </c>
      <c r="PT234">
        <v>7.0588235294117646E-2</v>
      </c>
      <c r="PU234">
        <v>6.2745098039215685E-2</v>
      </c>
      <c r="PV234">
        <v>6.2745098039215685E-2</v>
      </c>
      <c r="PW234">
        <v>6.2745098039215685E-2</v>
      </c>
      <c r="PX234">
        <v>5.8823529411764705E-2</v>
      </c>
      <c r="PY234">
        <v>5.4901960784313725E-2</v>
      </c>
      <c r="PZ234">
        <v>5.0980392156862744E-2</v>
      </c>
      <c r="QA234">
        <v>5.0980392156862744E-2</v>
      </c>
      <c r="QB234">
        <v>5.8823529411764705E-2</v>
      </c>
      <c r="QC234">
        <v>5.0980392156862744E-2</v>
      </c>
      <c r="QD234">
        <v>5.0980392156862744E-2</v>
      </c>
      <c r="QE234">
        <v>5.0980392156862744E-2</v>
      </c>
      <c r="QF234">
        <v>4.7058823529411764E-2</v>
      </c>
      <c r="QG234">
        <v>4.3137254901960784E-2</v>
      </c>
      <c r="QH234">
        <v>4.7058823529411764E-2</v>
      </c>
      <c r="QI234">
        <v>5.0980392156862744E-2</v>
      </c>
      <c r="QJ234">
        <v>5.0980392156862744E-2</v>
      </c>
      <c r="QK234">
        <v>4.7058823529411764E-2</v>
      </c>
      <c r="QL234">
        <v>4.3137254901960784E-2</v>
      </c>
      <c r="QM234">
        <v>3.9215686274509803E-2</v>
      </c>
      <c r="QN234">
        <v>4.3137254901960784E-2</v>
      </c>
      <c r="QO234">
        <v>4.3137254901960784E-2</v>
      </c>
      <c r="QP234">
        <v>3.9215686274509803E-2</v>
      </c>
      <c r="QQ234">
        <v>3.9215686274509803E-2</v>
      </c>
      <c r="QR234">
        <v>3.9215686274509803E-2</v>
      </c>
      <c r="QS234">
        <v>3.9215686274509803E-2</v>
      </c>
      <c r="QT234">
        <v>3.5294117647058823E-2</v>
      </c>
      <c r="QU234">
        <v>3.5294117647058823E-2</v>
      </c>
      <c r="QV234">
        <v>3.5294117647058823E-2</v>
      </c>
      <c r="QW234">
        <v>3.5294117647058823E-2</v>
      </c>
      <c r="QX234">
        <v>3.9215686274509803E-2</v>
      </c>
      <c r="QY234">
        <v>3.1372549019607843E-2</v>
      </c>
      <c r="QZ234">
        <v>3.5294117647058823E-2</v>
      </c>
      <c r="RA234">
        <v>3.5294117647058823E-2</v>
      </c>
      <c r="RB234">
        <v>3.5294117647058823E-2</v>
      </c>
      <c r="RC234">
        <v>3.9215686274509803E-2</v>
      </c>
      <c r="RD234">
        <v>3.1372549019607843E-2</v>
      </c>
      <c r="RE234">
        <v>4.3137254901960784E-2</v>
      </c>
      <c r="RF234">
        <v>3.5294117647058823E-2</v>
      </c>
      <c r="RG234">
        <v>3.1372549019607843E-2</v>
      </c>
      <c r="RH234">
        <v>3.9215686274509803E-2</v>
      </c>
      <c r="RI234">
        <v>3.9215686274509803E-2</v>
      </c>
      <c r="RJ234">
        <v>3.5294117647058823E-2</v>
      </c>
      <c r="RK234">
        <v>3.9215686274509803E-2</v>
      </c>
      <c r="RL234">
        <v>2.7450980392156862E-2</v>
      </c>
      <c r="RM234">
        <v>3.1372549019607843E-2</v>
      </c>
      <c r="RN234">
        <v>3.5294117647058823E-2</v>
      </c>
      <c r="RO234">
        <v>3.5294117647058823E-2</v>
      </c>
      <c r="RP234">
        <v>3.5294117647058823E-2</v>
      </c>
      <c r="RQ234">
        <v>3.5294117647058823E-2</v>
      </c>
      <c r="RR234">
        <v>3.1372549019607843E-2</v>
      </c>
      <c r="RS234">
        <v>3.1372549019607843E-2</v>
      </c>
      <c r="RT234">
        <v>3.5294117647058823E-2</v>
      </c>
      <c r="RU234">
        <v>3.9215686274509803E-2</v>
      </c>
      <c r="RV234">
        <v>3.1372549019607843E-2</v>
      </c>
      <c r="RW234">
        <v>3.1372549019607843E-2</v>
      </c>
      <c r="RX234">
        <v>3.1372549019607843E-2</v>
      </c>
      <c r="RY234">
        <v>3.9215686274509803E-2</v>
      </c>
      <c r="RZ234">
        <v>3.9215686274509803E-2</v>
      </c>
      <c r="SA234">
        <v>3.1372549019607843E-2</v>
      </c>
      <c r="SB234">
        <v>4.3137254901960784E-2</v>
      </c>
      <c r="SC234">
        <v>3.5294117647058823E-2</v>
      </c>
      <c r="SD234">
        <v>3.1372549019607843E-2</v>
      </c>
      <c r="SE234">
        <v>3.5294117647058823E-2</v>
      </c>
      <c r="SF234">
        <v>3.5294117647058823E-2</v>
      </c>
      <c r="SG234">
        <v>3.5294117647058823E-2</v>
      </c>
      <c r="SH234">
        <v>3.5294117647058823E-2</v>
      </c>
      <c r="SI234">
        <v>3.5294117647058823E-2</v>
      </c>
      <c r="SJ234">
        <v>3.5294117647058823E-2</v>
      </c>
      <c r="SK234">
        <v>3.5294117647058823E-2</v>
      </c>
      <c r="SL234">
        <v>3.1372549019607843E-2</v>
      </c>
      <c r="SM234">
        <v>2.7450980392156862E-2</v>
      </c>
      <c r="SN234">
        <v>2.7450980392156862E-2</v>
      </c>
      <c r="SO234">
        <v>2.7450980392156862E-2</v>
      </c>
      <c r="SP234">
        <v>2.3529411764705882E-2</v>
      </c>
      <c r="SQ234">
        <v>2.3529411764705882E-2</v>
      </c>
      <c r="SR234">
        <v>2.3529411764705882E-2</v>
      </c>
      <c r="SS234">
        <v>3.1372549019607843E-2</v>
      </c>
      <c r="ST234">
        <v>5.4901960784313725E-2</v>
      </c>
      <c r="SU234">
        <v>3.5294117647058823E-2</v>
      </c>
      <c r="SV234">
        <v>7.8431372549019607E-3</v>
      </c>
      <c r="SW234">
        <v>7.8431372549019607E-3</v>
      </c>
      <c r="UK234">
        <v>7.8431372549019607E-2</v>
      </c>
      <c r="UL234">
        <v>7.4509803921568626E-2</v>
      </c>
      <c r="UM234">
        <v>8.2352941176470587E-2</v>
      </c>
      <c r="UN234">
        <v>7.8431372549019607E-2</v>
      </c>
      <c r="UO234">
        <v>7.4509803921568626E-2</v>
      </c>
      <c r="UP234">
        <v>7.0588235294117646E-2</v>
      </c>
      <c r="UQ234">
        <v>7.4509803921568626E-2</v>
      </c>
      <c r="UR234">
        <v>7.0588235294117646E-2</v>
      </c>
      <c r="US234">
        <v>6.6666666666666666E-2</v>
      </c>
      <c r="UT234">
        <v>7.0588235294117646E-2</v>
      </c>
      <c r="UU234">
        <v>7.0588235294117646E-2</v>
      </c>
      <c r="UV234">
        <v>7.0588235294117646E-2</v>
      </c>
      <c r="UW234">
        <v>7.4509803921568626E-2</v>
      </c>
      <c r="UX234">
        <v>7.0588235294117646E-2</v>
      </c>
      <c r="UY234">
        <v>7.0588235294117646E-2</v>
      </c>
      <c r="UZ234">
        <v>6.2745098039215685E-2</v>
      </c>
      <c r="VA234">
        <v>6.6666666666666666E-2</v>
      </c>
      <c r="VB234">
        <v>7.0588235294117646E-2</v>
      </c>
      <c r="VC234">
        <v>7.0588235294117646E-2</v>
      </c>
      <c r="VD234">
        <v>6.2745098039215685E-2</v>
      </c>
      <c r="VE234">
        <v>6.2745098039215685E-2</v>
      </c>
      <c r="VF234">
        <v>6.2745098039215685E-2</v>
      </c>
      <c r="VG234">
        <v>5.8823529411764705E-2</v>
      </c>
      <c r="VH234">
        <v>5.4901960784313725E-2</v>
      </c>
      <c r="VI234">
        <v>5.0980392156862744E-2</v>
      </c>
      <c r="VJ234">
        <v>5.0980392156862744E-2</v>
      </c>
      <c r="VK234">
        <v>5.8823529411764705E-2</v>
      </c>
      <c r="VL234">
        <v>5.0980392156862744E-2</v>
      </c>
      <c r="VM234">
        <v>5.0980392156862744E-2</v>
      </c>
      <c r="VN234">
        <v>5.0980392156862744E-2</v>
      </c>
      <c r="VO234">
        <v>4.7058823529411764E-2</v>
      </c>
      <c r="VP234">
        <v>4.3137254901960784E-2</v>
      </c>
      <c r="VQ234">
        <v>4.7058823529411764E-2</v>
      </c>
      <c r="VR234">
        <v>5.0980392156862744E-2</v>
      </c>
      <c r="VS234">
        <v>5.0980392156862744E-2</v>
      </c>
      <c r="VT234">
        <v>4.7058823529411764E-2</v>
      </c>
      <c r="VU234">
        <v>4.3137254901960784E-2</v>
      </c>
      <c r="VV234">
        <v>3.9215686274509803E-2</v>
      </c>
      <c r="VW234">
        <v>4.3137254901960784E-2</v>
      </c>
      <c r="VX234">
        <v>4.3137254901960784E-2</v>
      </c>
      <c r="VY234">
        <v>3.9215686274509803E-2</v>
      </c>
      <c r="VZ234">
        <v>3.9215686274509803E-2</v>
      </c>
      <c r="WA234">
        <v>3.9215686274509803E-2</v>
      </c>
      <c r="WB234">
        <v>3.9215686274509803E-2</v>
      </c>
      <c r="WC234">
        <v>3.5294117647058823E-2</v>
      </c>
      <c r="WD234">
        <v>3.5294117647058823E-2</v>
      </c>
      <c r="WE234">
        <v>3.5294117647058823E-2</v>
      </c>
      <c r="WF234">
        <v>3.5294117647058823E-2</v>
      </c>
      <c r="WG234">
        <v>3.9215686274509803E-2</v>
      </c>
      <c r="WH234">
        <v>3.1372549019607843E-2</v>
      </c>
      <c r="WI234">
        <v>3.5294117647058823E-2</v>
      </c>
      <c r="WJ234">
        <v>3.5294117647058823E-2</v>
      </c>
      <c r="WK234">
        <v>3.5294117647058823E-2</v>
      </c>
      <c r="WL234">
        <v>3.9215686274509803E-2</v>
      </c>
      <c r="WM234">
        <v>3.1372549019607843E-2</v>
      </c>
      <c r="WN234">
        <v>4.3137254901960784E-2</v>
      </c>
      <c r="WO234">
        <v>3.5294117647058823E-2</v>
      </c>
      <c r="WP234">
        <v>3.1372549019607843E-2</v>
      </c>
      <c r="WQ234">
        <v>3.9215686274509803E-2</v>
      </c>
      <c r="WR234">
        <v>3.9215686274509803E-2</v>
      </c>
      <c r="WS234">
        <v>3.5294117647058823E-2</v>
      </c>
      <c r="WT234">
        <v>3.9215686274509803E-2</v>
      </c>
      <c r="WU234">
        <v>2.7450980392156862E-2</v>
      </c>
      <c r="WV234">
        <v>3.1372549019607843E-2</v>
      </c>
      <c r="WW234">
        <v>3.5294117647058823E-2</v>
      </c>
      <c r="WX234">
        <v>3.5294117647058823E-2</v>
      </c>
      <c r="WY234">
        <v>3.5294117647058823E-2</v>
      </c>
      <c r="WZ234">
        <v>3.5294117647058823E-2</v>
      </c>
      <c r="XA234">
        <v>3.1372549019607843E-2</v>
      </c>
      <c r="XB234">
        <v>3.1372549019607843E-2</v>
      </c>
      <c r="XC234">
        <v>3.5294117647058823E-2</v>
      </c>
      <c r="XD234">
        <v>3.9215686274509803E-2</v>
      </c>
      <c r="XE234">
        <v>3.1372549019607843E-2</v>
      </c>
      <c r="XF234">
        <v>3.1372549019607843E-2</v>
      </c>
      <c r="XG234">
        <v>3.1372549019607843E-2</v>
      </c>
      <c r="XH234">
        <v>3.9215686274509803E-2</v>
      </c>
      <c r="XI234">
        <v>3.9215686274509803E-2</v>
      </c>
      <c r="XJ234">
        <v>3.1372549019607843E-2</v>
      </c>
      <c r="XK234">
        <v>4.3137254901960784E-2</v>
      </c>
      <c r="XL234">
        <v>3.5294117647058823E-2</v>
      </c>
      <c r="XM234">
        <v>3.1372549019607843E-2</v>
      </c>
      <c r="XN234">
        <v>3.5294117647058823E-2</v>
      </c>
      <c r="XO234">
        <v>3.5294117647058823E-2</v>
      </c>
      <c r="XP234">
        <v>3.5294117647058823E-2</v>
      </c>
      <c r="XQ234">
        <v>3.5294117647058823E-2</v>
      </c>
      <c r="XR234">
        <v>3.5294117647058823E-2</v>
      </c>
      <c r="XS234">
        <v>3.5294117647058823E-2</v>
      </c>
      <c r="XT234">
        <v>3.5294117647058823E-2</v>
      </c>
      <c r="XU234">
        <v>3.1372549019607843E-2</v>
      </c>
      <c r="XV234">
        <v>2.7450980392156862E-2</v>
      </c>
      <c r="XW234">
        <v>2.7450980392156862E-2</v>
      </c>
      <c r="XX234">
        <v>2.7450980392156862E-2</v>
      </c>
      <c r="XY234">
        <v>2.3529411764705882E-2</v>
      </c>
      <c r="XZ234">
        <v>2.3529411764705882E-2</v>
      </c>
      <c r="YA234">
        <v>2.3529411764705882E-2</v>
      </c>
      <c r="YB234">
        <v>3.1372549019607843E-2</v>
      </c>
      <c r="YC234">
        <v>5.4901960784313725E-2</v>
      </c>
      <c r="YD234">
        <v>3.5294117647058823E-2</v>
      </c>
      <c r="YE234">
        <v>7.8431372549019607E-3</v>
      </c>
      <c r="YF234">
        <v>7.8431372549019607E-3</v>
      </c>
    </row>
    <row r="235" spans="1:656" ht="5.0999999999999996" customHeight="1">
      <c r="A235">
        <v>8.2352941176470587E-2</v>
      </c>
      <c r="B235">
        <v>7.4509803921568626E-2</v>
      </c>
      <c r="C235">
        <v>7.4509803921568626E-2</v>
      </c>
      <c r="D235">
        <v>7.4509803921568626E-2</v>
      </c>
      <c r="E235">
        <v>7.8431372549019607E-2</v>
      </c>
      <c r="F235">
        <v>7.4509803921568626E-2</v>
      </c>
      <c r="G235">
        <v>7.8431372549019607E-2</v>
      </c>
      <c r="H235">
        <v>7.4509803921568626E-2</v>
      </c>
      <c r="I235">
        <v>6.6666666666666666E-2</v>
      </c>
      <c r="J235">
        <v>6.6666666666666666E-2</v>
      </c>
      <c r="K235">
        <v>6.6666666666666666E-2</v>
      </c>
      <c r="L235">
        <v>7.0588235294117646E-2</v>
      </c>
      <c r="M235">
        <v>7.4509803921568626E-2</v>
      </c>
      <c r="N235">
        <v>7.4509803921568626E-2</v>
      </c>
      <c r="O235">
        <v>7.0588235294117646E-2</v>
      </c>
      <c r="P235">
        <v>7.0588235294117646E-2</v>
      </c>
      <c r="Q235">
        <v>6.2745098039215685E-2</v>
      </c>
      <c r="R235">
        <v>6.2745098039215685E-2</v>
      </c>
      <c r="S235">
        <v>7.0588235294117646E-2</v>
      </c>
      <c r="T235">
        <v>7.0588235294117646E-2</v>
      </c>
      <c r="U235">
        <v>6.2745098039215685E-2</v>
      </c>
      <c r="V235">
        <v>5.8823529411764705E-2</v>
      </c>
      <c r="W235">
        <v>5.8823529411764705E-2</v>
      </c>
      <c r="X235">
        <v>5.8823529411764705E-2</v>
      </c>
      <c r="Y235">
        <v>5.4901960784313725E-2</v>
      </c>
      <c r="Z235">
        <v>5.4901960784313725E-2</v>
      </c>
      <c r="AA235">
        <v>5.8823529411764705E-2</v>
      </c>
      <c r="AB235">
        <v>5.8823529411764705E-2</v>
      </c>
      <c r="AC235">
        <v>5.8823529411764705E-2</v>
      </c>
      <c r="AD235">
        <v>5.0980392156862744E-2</v>
      </c>
      <c r="AE235">
        <v>5.0980392156862744E-2</v>
      </c>
      <c r="AF235">
        <v>4.7058823529411764E-2</v>
      </c>
      <c r="AG235">
        <v>4.7058823529411764E-2</v>
      </c>
      <c r="AH235">
        <v>4.3137254901960784E-2</v>
      </c>
      <c r="AI235">
        <v>4.7058823529411764E-2</v>
      </c>
      <c r="AJ235">
        <v>3.9215686274509803E-2</v>
      </c>
      <c r="AK235">
        <v>4.3137254901960784E-2</v>
      </c>
      <c r="AL235">
        <v>4.3137254901960784E-2</v>
      </c>
      <c r="AM235">
        <v>3.9215686274509803E-2</v>
      </c>
      <c r="AN235">
        <v>4.7058823529411764E-2</v>
      </c>
      <c r="AO235">
        <v>4.3137254901960784E-2</v>
      </c>
      <c r="AP235">
        <v>5.0980392156862744E-2</v>
      </c>
      <c r="AQ235">
        <v>4.7058823529411764E-2</v>
      </c>
      <c r="AR235">
        <v>3.9215686274509803E-2</v>
      </c>
      <c r="AS235">
        <v>3.5294117647058823E-2</v>
      </c>
      <c r="AT235">
        <v>3.5294117647058823E-2</v>
      </c>
      <c r="AU235">
        <v>3.5294117647058823E-2</v>
      </c>
      <c r="AV235">
        <v>3.9215686274509803E-2</v>
      </c>
      <c r="AW235">
        <v>5.0980392156862744E-2</v>
      </c>
      <c r="AX235">
        <v>2.7450980392156862E-2</v>
      </c>
      <c r="AY235">
        <v>3.1372549019607843E-2</v>
      </c>
      <c r="AZ235">
        <v>3.9215686274509803E-2</v>
      </c>
      <c r="BA235">
        <v>3.9215686274509803E-2</v>
      </c>
      <c r="BB235">
        <v>3.9215686274509803E-2</v>
      </c>
      <c r="BC235">
        <v>3.5294117647058823E-2</v>
      </c>
      <c r="BD235">
        <v>3.9215686274509803E-2</v>
      </c>
      <c r="BE235">
        <v>2.7450980392156862E-2</v>
      </c>
      <c r="BF235">
        <v>3.9215686274509803E-2</v>
      </c>
      <c r="BG235">
        <v>3.9215686274509803E-2</v>
      </c>
      <c r="BH235">
        <v>5.0980392156862744E-2</v>
      </c>
      <c r="BI235">
        <v>3.9215686274509803E-2</v>
      </c>
      <c r="BJ235">
        <v>2.7450980392156862E-2</v>
      </c>
      <c r="BK235">
        <v>3.5294117647058823E-2</v>
      </c>
      <c r="BL235">
        <v>2.3529411764705882E-2</v>
      </c>
      <c r="BM235">
        <v>3.5294117647058823E-2</v>
      </c>
      <c r="BN235">
        <v>3.5294117647058823E-2</v>
      </c>
      <c r="BO235">
        <v>3.5294117647058823E-2</v>
      </c>
      <c r="BP235">
        <v>3.5294117647058823E-2</v>
      </c>
      <c r="BQ235">
        <v>3.5294117647058823E-2</v>
      </c>
      <c r="BR235">
        <v>2.7450980392156862E-2</v>
      </c>
      <c r="BS235">
        <v>3.5294117647058823E-2</v>
      </c>
      <c r="BT235">
        <v>3.1372549019607843E-2</v>
      </c>
      <c r="BU235">
        <v>3.5294117647058823E-2</v>
      </c>
      <c r="BV235">
        <v>3.5294117647058823E-2</v>
      </c>
      <c r="BW235">
        <v>3.5294117647058823E-2</v>
      </c>
      <c r="BX235">
        <v>3.5294117647058823E-2</v>
      </c>
      <c r="BY235">
        <v>3.5294117647058823E-2</v>
      </c>
      <c r="BZ235">
        <v>4.3137254901960784E-2</v>
      </c>
      <c r="CA235">
        <v>4.3137254901960784E-2</v>
      </c>
      <c r="CB235">
        <v>3.9215686274509803E-2</v>
      </c>
      <c r="CC235">
        <v>3.1372549019607843E-2</v>
      </c>
      <c r="CD235">
        <v>3.5294117647058823E-2</v>
      </c>
      <c r="CE235">
        <v>3.5294117647058823E-2</v>
      </c>
      <c r="CF235">
        <v>3.5294117647058823E-2</v>
      </c>
      <c r="CG235">
        <v>3.1372549019607843E-2</v>
      </c>
      <c r="CH235">
        <v>3.5294117647058823E-2</v>
      </c>
      <c r="CI235">
        <v>3.5294117647058823E-2</v>
      </c>
      <c r="CJ235">
        <v>3.1372549019607843E-2</v>
      </c>
      <c r="CK235">
        <v>3.1372549019607843E-2</v>
      </c>
      <c r="CL235">
        <v>3.1372549019607843E-2</v>
      </c>
      <c r="CM235">
        <v>3.1372549019607843E-2</v>
      </c>
      <c r="CN235">
        <v>2.7450980392156862E-2</v>
      </c>
      <c r="CO235">
        <v>2.3529411764705882E-2</v>
      </c>
      <c r="CP235">
        <v>2.3529411764705882E-2</v>
      </c>
      <c r="CQ235">
        <v>2.3529411764705882E-2</v>
      </c>
      <c r="CR235">
        <v>3.1372549019607843E-2</v>
      </c>
      <c r="CS235">
        <v>5.4901960784313725E-2</v>
      </c>
      <c r="CT235">
        <v>3.5294117647058823E-2</v>
      </c>
      <c r="CU235">
        <v>1.1764705882352941E-2</v>
      </c>
      <c r="CV235">
        <v>1.5686274509803921E-2</v>
      </c>
      <c r="EJ235">
        <v>8.2352941176470587E-2</v>
      </c>
      <c r="EK235">
        <v>7.4509803921568626E-2</v>
      </c>
      <c r="EL235">
        <v>7.4509803921568626E-2</v>
      </c>
      <c r="EM235">
        <v>7.4509803921568626E-2</v>
      </c>
      <c r="EN235">
        <v>7.8431372549019607E-2</v>
      </c>
      <c r="EO235">
        <v>7.4509803921568626E-2</v>
      </c>
      <c r="EP235">
        <v>7.8431372549019607E-2</v>
      </c>
      <c r="EQ235">
        <v>7.4509803921568626E-2</v>
      </c>
      <c r="ER235">
        <v>6.6666666666666666E-2</v>
      </c>
      <c r="ES235">
        <v>6.6666666666666666E-2</v>
      </c>
      <c r="ET235">
        <v>6.6666666666666666E-2</v>
      </c>
      <c r="EU235">
        <v>7.0588235294117646E-2</v>
      </c>
      <c r="EV235">
        <v>7.4509803921568626E-2</v>
      </c>
      <c r="EW235">
        <v>7.4509803921568626E-2</v>
      </c>
      <c r="EX235">
        <v>7.0588235294117646E-2</v>
      </c>
      <c r="EY235">
        <v>7.0588235294117646E-2</v>
      </c>
      <c r="EZ235">
        <v>6.2745098039215685E-2</v>
      </c>
      <c r="FA235">
        <v>6.2745098039215685E-2</v>
      </c>
      <c r="FB235">
        <v>7.0588235294117646E-2</v>
      </c>
      <c r="FC235">
        <v>7.0588235294117646E-2</v>
      </c>
      <c r="FD235">
        <v>6.2745098039215685E-2</v>
      </c>
      <c r="FE235">
        <v>5.8823529411764705E-2</v>
      </c>
      <c r="FF235">
        <v>5.8823529411764705E-2</v>
      </c>
      <c r="FG235">
        <v>5.8823529411764705E-2</v>
      </c>
      <c r="FH235">
        <v>5.4901960784313725E-2</v>
      </c>
      <c r="FI235">
        <v>5.4901960784313725E-2</v>
      </c>
      <c r="FJ235">
        <v>5.8823529411764705E-2</v>
      </c>
      <c r="FK235">
        <v>5.8823529411764705E-2</v>
      </c>
      <c r="FL235">
        <v>5.8823529411764705E-2</v>
      </c>
      <c r="FM235">
        <v>5.0980392156862744E-2</v>
      </c>
      <c r="FN235">
        <v>5.0980392156862744E-2</v>
      </c>
      <c r="FO235">
        <v>4.7058823529411764E-2</v>
      </c>
      <c r="FP235">
        <v>4.7058823529411764E-2</v>
      </c>
      <c r="FQ235">
        <v>4.3137254901960784E-2</v>
      </c>
      <c r="FR235">
        <v>4.7058823529411764E-2</v>
      </c>
      <c r="FS235">
        <v>3.9215686274509803E-2</v>
      </c>
      <c r="FT235">
        <v>4.3137254901960784E-2</v>
      </c>
      <c r="FU235">
        <v>4.3137254901960784E-2</v>
      </c>
      <c r="FV235">
        <v>3.9215686274509803E-2</v>
      </c>
      <c r="FW235">
        <v>4.7058823529411764E-2</v>
      </c>
      <c r="FX235">
        <v>4.3137254901960784E-2</v>
      </c>
      <c r="FY235">
        <v>5.0980392156862744E-2</v>
      </c>
      <c r="FZ235">
        <v>4.7058823529411764E-2</v>
      </c>
      <c r="GA235">
        <v>3.9215686274509803E-2</v>
      </c>
      <c r="GB235">
        <v>3.5294117647058823E-2</v>
      </c>
      <c r="GC235">
        <v>3.5294117647058823E-2</v>
      </c>
      <c r="GD235">
        <v>3.5294117647058823E-2</v>
      </c>
      <c r="GE235">
        <v>3.9215686274509803E-2</v>
      </c>
      <c r="GF235">
        <v>5.0980392156862744E-2</v>
      </c>
      <c r="GG235">
        <v>2.7450980392156862E-2</v>
      </c>
      <c r="GH235">
        <v>3.1372549019607843E-2</v>
      </c>
      <c r="GI235">
        <v>3.9215686274509803E-2</v>
      </c>
      <c r="GJ235">
        <v>3.9215686274509803E-2</v>
      </c>
      <c r="GK235">
        <v>3.9215686274509803E-2</v>
      </c>
      <c r="GL235">
        <v>3.5294117647058823E-2</v>
      </c>
      <c r="GM235">
        <v>3.9215686274509803E-2</v>
      </c>
      <c r="GN235">
        <v>2.7450980392156862E-2</v>
      </c>
      <c r="GO235">
        <v>3.9215686274509803E-2</v>
      </c>
      <c r="GP235">
        <v>3.9215686274509803E-2</v>
      </c>
      <c r="GQ235">
        <v>5.0980392156862744E-2</v>
      </c>
      <c r="GR235">
        <v>3.9215686274509803E-2</v>
      </c>
      <c r="GS235">
        <v>2.7450980392156862E-2</v>
      </c>
      <c r="GT235">
        <v>3.5294117647058823E-2</v>
      </c>
      <c r="GU235">
        <v>2.3529411764705882E-2</v>
      </c>
      <c r="GV235">
        <v>3.5294117647058823E-2</v>
      </c>
      <c r="GW235">
        <v>3.5294117647058823E-2</v>
      </c>
      <c r="GX235">
        <v>3.5294117647058823E-2</v>
      </c>
      <c r="GY235">
        <v>3.5294117647058823E-2</v>
      </c>
      <c r="GZ235">
        <v>3.5294117647058823E-2</v>
      </c>
      <c r="HA235">
        <v>2.7450980392156862E-2</v>
      </c>
      <c r="HB235">
        <v>3.5294117647058823E-2</v>
      </c>
      <c r="HC235">
        <v>3.1372549019607843E-2</v>
      </c>
      <c r="HD235">
        <v>3.5294117647058823E-2</v>
      </c>
      <c r="HE235">
        <v>3.5294117647058823E-2</v>
      </c>
      <c r="HF235">
        <v>3.5294117647058823E-2</v>
      </c>
      <c r="HG235">
        <v>3.5294117647058823E-2</v>
      </c>
      <c r="HH235">
        <v>3.5294117647058823E-2</v>
      </c>
      <c r="HI235">
        <v>4.3137254901960784E-2</v>
      </c>
      <c r="HJ235">
        <v>4.3137254901960784E-2</v>
      </c>
      <c r="HK235">
        <v>3.9215686274509803E-2</v>
      </c>
      <c r="HL235">
        <v>3.1372549019607843E-2</v>
      </c>
      <c r="HM235">
        <v>3.5294117647058823E-2</v>
      </c>
      <c r="HN235">
        <v>3.5294117647058823E-2</v>
      </c>
      <c r="HO235">
        <v>3.5294117647058823E-2</v>
      </c>
      <c r="HP235">
        <v>3.1372549019607843E-2</v>
      </c>
      <c r="HQ235">
        <v>3.5294117647058823E-2</v>
      </c>
      <c r="HR235">
        <v>3.5294117647058823E-2</v>
      </c>
      <c r="HS235">
        <v>3.1372549019607843E-2</v>
      </c>
      <c r="HT235">
        <v>3.1372549019607843E-2</v>
      </c>
      <c r="HU235">
        <v>3.1372549019607843E-2</v>
      </c>
      <c r="HV235">
        <v>3.1372549019607843E-2</v>
      </c>
      <c r="HW235">
        <v>2.7450980392156862E-2</v>
      </c>
      <c r="HX235">
        <v>2.3529411764705882E-2</v>
      </c>
      <c r="HY235">
        <v>2.3529411764705882E-2</v>
      </c>
      <c r="HZ235">
        <v>2.3529411764705882E-2</v>
      </c>
      <c r="IA235">
        <v>3.1372549019607843E-2</v>
      </c>
      <c r="IB235">
        <v>5.4901960784313725E-2</v>
      </c>
      <c r="IC235">
        <v>3.5294117647058823E-2</v>
      </c>
      <c r="ID235">
        <v>1.1764705882352941E-2</v>
      </c>
      <c r="IE235">
        <v>1.5686274509803921E-2</v>
      </c>
      <c r="JS235">
        <v>8.2352941176470587E-2</v>
      </c>
      <c r="JT235">
        <v>7.4509803921568626E-2</v>
      </c>
      <c r="JU235">
        <v>7.4509803921568626E-2</v>
      </c>
      <c r="JV235">
        <v>7.4509803921568626E-2</v>
      </c>
      <c r="JW235">
        <v>7.8431372549019607E-2</v>
      </c>
      <c r="JX235">
        <v>7.4509803921568626E-2</v>
      </c>
      <c r="JY235">
        <v>7.8431372549019607E-2</v>
      </c>
      <c r="JZ235">
        <v>7.4509803921568626E-2</v>
      </c>
      <c r="KA235">
        <v>6.6666666666666666E-2</v>
      </c>
      <c r="KB235">
        <v>6.6666666666666666E-2</v>
      </c>
      <c r="KC235">
        <v>6.6666666666666666E-2</v>
      </c>
      <c r="KD235">
        <v>7.0588235294117646E-2</v>
      </c>
      <c r="KE235">
        <v>7.4509803921568626E-2</v>
      </c>
      <c r="KF235">
        <v>7.4509803921568626E-2</v>
      </c>
      <c r="KG235">
        <v>7.0588235294117646E-2</v>
      </c>
      <c r="KH235">
        <v>7.0588235294117646E-2</v>
      </c>
      <c r="KI235">
        <v>6.2745098039215685E-2</v>
      </c>
      <c r="KJ235">
        <v>6.2745098039215685E-2</v>
      </c>
      <c r="KK235">
        <v>7.0588235294117646E-2</v>
      </c>
      <c r="KL235">
        <v>7.0588235294117646E-2</v>
      </c>
      <c r="KM235">
        <v>6.2745098039215685E-2</v>
      </c>
      <c r="KN235">
        <v>5.8823529411764705E-2</v>
      </c>
      <c r="KO235">
        <v>5.8823529411764705E-2</v>
      </c>
      <c r="KP235">
        <v>5.8823529411764705E-2</v>
      </c>
      <c r="KQ235">
        <v>5.4901960784313725E-2</v>
      </c>
      <c r="KR235">
        <v>5.4901960784313725E-2</v>
      </c>
      <c r="KS235">
        <v>5.8823529411764705E-2</v>
      </c>
      <c r="KT235">
        <v>5.8823529411764705E-2</v>
      </c>
      <c r="KU235">
        <v>5.8823529411764705E-2</v>
      </c>
      <c r="KV235">
        <v>5.0980392156862744E-2</v>
      </c>
      <c r="KW235">
        <v>5.0980392156862744E-2</v>
      </c>
      <c r="KX235">
        <v>4.7058823529411764E-2</v>
      </c>
      <c r="KY235">
        <v>4.7058823529411764E-2</v>
      </c>
      <c r="KZ235">
        <v>4.3137254901960784E-2</v>
      </c>
      <c r="LA235">
        <v>4.7058823529411764E-2</v>
      </c>
      <c r="LB235">
        <v>3.9215686274509803E-2</v>
      </c>
      <c r="LC235">
        <v>4.3137254901960784E-2</v>
      </c>
      <c r="LD235">
        <v>4.3137254901960784E-2</v>
      </c>
      <c r="LE235">
        <v>3.9215686274509803E-2</v>
      </c>
      <c r="LF235">
        <v>4.7058823529411764E-2</v>
      </c>
      <c r="LG235">
        <v>4.3137254901960784E-2</v>
      </c>
      <c r="LH235">
        <v>5.0980392156862744E-2</v>
      </c>
      <c r="LI235">
        <v>4.7058823529411764E-2</v>
      </c>
      <c r="LJ235">
        <v>3.9215686274509803E-2</v>
      </c>
      <c r="LK235">
        <v>3.5294117647058823E-2</v>
      </c>
      <c r="LL235">
        <v>3.5294117647058823E-2</v>
      </c>
      <c r="LM235">
        <v>3.5294117647058823E-2</v>
      </c>
      <c r="LN235">
        <v>3.9215686274509803E-2</v>
      </c>
      <c r="LO235">
        <v>5.0980392156862744E-2</v>
      </c>
      <c r="LP235">
        <v>2.7450980392156862E-2</v>
      </c>
      <c r="LQ235">
        <v>3.1372549019607843E-2</v>
      </c>
      <c r="LR235">
        <v>3.9215686274509803E-2</v>
      </c>
      <c r="LS235">
        <v>3.9215686274509803E-2</v>
      </c>
      <c r="LT235">
        <v>3.9215686274509803E-2</v>
      </c>
      <c r="LU235">
        <v>3.5294117647058823E-2</v>
      </c>
      <c r="LV235">
        <v>3.9215686274509803E-2</v>
      </c>
      <c r="LW235">
        <v>2.7450980392156862E-2</v>
      </c>
      <c r="LX235">
        <v>3.9215686274509803E-2</v>
      </c>
      <c r="LY235">
        <v>3.9215686274509803E-2</v>
      </c>
      <c r="LZ235">
        <v>5.0980392156862744E-2</v>
      </c>
      <c r="MA235">
        <v>3.9215686274509803E-2</v>
      </c>
      <c r="MB235">
        <v>2.7450980392156862E-2</v>
      </c>
      <c r="MC235">
        <v>3.5294117647058823E-2</v>
      </c>
      <c r="MD235">
        <v>2.3529411764705882E-2</v>
      </c>
      <c r="ME235">
        <v>3.5294117647058823E-2</v>
      </c>
      <c r="MF235">
        <v>3.5294117647058823E-2</v>
      </c>
      <c r="MG235">
        <v>3.5294117647058823E-2</v>
      </c>
      <c r="MH235">
        <v>3.5294117647058823E-2</v>
      </c>
      <c r="MI235">
        <v>3.5294117647058823E-2</v>
      </c>
      <c r="MJ235">
        <v>2.7450980392156862E-2</v>
      </c>
      <c r="MK235">
        <v>3.5294117647058823E-2</v>
      </c>
      <c r="ML235">
        <v>3.1372549019607843E-2</v>
      </c>
      <c r="MM235">
        <v>3.5294117647058823E-2</v>
      </c>
      <c r="MN235">
        <v>3.5294117647058823E-2</v>
      </c>
      <c r="MO235">
        <v>3.5294117647058823E-2</v>
      </c>
      <c r="MP235">
        <v>3.5294117647058823E-2</v>
      </c>
      <c r="MQ235">
        <v>3.5294117647058823E-2</v>
      </c>
      <c r="MR235">
        <v>4.3137254901960784E-2</v>
      </c>
      <c r="MS235">
        <v>4.3137254901960784E-2</v>
      </c>
      <c r="MT235">
        <v>3.9215686274509803E-2</v>
      </c>
      <c r="MU235">
        <v>3.1372549019607843E-2</v>
      </c>
      <c r="MV235">
        <v>3.5294117647058823E-2</v>
      </c>
      <c r="MW235">
        <v>3.5294117647058823E-2</v>
      </c>
      <c r="MX235">
        <v>3.5294117647058823E-2</v>
      </c>
      <c r="MY235">
        <v>3.1372549019607843E-2</v>
      </c>
      <c r="MZ235">
        <v>3.5294117647058823E-2</v>
      </c>
      <c r="NA235">
        <v>3.5294117647058823E-2</v>
      </c>
      <c r="NB235">
        <v>3.1372549019607843E-2</v>
      </c>
      <c r="NC235">
        <v>3.1372549019607843E-2</v>
      </c>
      <c r="ND235">
        <v>3.1372549019607843E-2</v>
      </c>
      <c r="NE235">
        <v>3.1372549019607843E-2</v>
      </c>
      <c r="NF235">
        <v>2.7450980392156862E-2</v>
      </c>
      <c r="NG235">
        <v>2.3529411764705882E-2</v>
      </c>
      <c r="NH235">
        <v>2.3529411764705882E-2</v>
      </c>
      <c r="NI235">
        <v>2.3529411764705882E-2</v>
      </c>
      <c r="NJ235">
        <v>3.1372549019607843E-2</v>
      </c>
      <c r="NK235">
        <v>5.4901960784313725E-2</v>
      </c>
      <c r="NL235">
        <v>3.5294117647058823E-2</v>
      </c>
      <c r="NM235">
        <v>1.1764705882352941E-2</v>
      </c>
      <c r="NN235">
        <v>1.5686274509803921E-2</v>
      </c>
      <c r="PB235">
        <v>8.2352941176470587E-2</v>
      </c>
      <c r="PC235">
        <v>7.4509803921568626E-2</v>
      </c>
      <c r="PD235">
        <v>7.4509803921568626E-2</v>
      </c>
      <c r="PE235">
        <v>7.4509803921568626E-2</v>
      </c>
      <c r="PF235">
        <v>7.8431372549019607E-2</v>
      </c>
      <c r="PG235">
        <v>7.4509803921568626E-2</v>
      </c>
      <c r="PH235">
        <v>7.8431372549019607E-2</v>
      </c>
      <c r="PI235">
        <v>7.4509803921568626E-2</v>
      </c>
      <c r="PJ235">
        <v>6.6666666666666666E-2</v>
      </c>
      <c r="PK235">
        <v>6.6666666666666666E-2</v>
      </c>
      <c r="PL235">
        <v>6.6666666666666666E-2</v>
      </c>
      <c r="PM235">
        <v>7.0588235294117646E-2</v>
      </c>
      <c r="PN235">
        <v>7.4509803921568626E-2</v>
      </c>
      <c r="PO235">
        <v>7.4509803921568626E-2</v>
      </c>
      <c r="PP235">
        <v>7.0588235294117646E-2</v>
      </c>
      <c r="PQ235">
        <v>7.0588235294117646E-2</v>
      </c>
      <c r="PR235">
        <v>6.2745098039215685E-2</v>
      </c>
      <c r="PS235">
        <v>6.2745098039215685E-2</v>
      </c>
      <c r="PT235">
        <v>7.0588235294117646E-2</v>
      </c>
      <c r="PU235">
        <v>7.0588235294117646E-2</v>
      </c>
      <c r="PV235">
        <v>6.2745098039215685E-2</v>
      </c>
      <c r="PW235">
        <v>5.8823529411764705E-2</v>
      </c>
      <c r="PX235">
        <v>5.8823529411764705E-2</v>
      </c>
      <c r="PY235">
        <v>5.8823529411764705E-2</v>
      </c>
      <c r="PZ235">
        <v>5.4901960784313725E-2</v>
      </c>
      <c r="QA235">
        <v>5.4901960784313725E-2</v>
      </c>
      <c r="QB235">
        <v>5.8823529411764705E-2</v>
      </c>
      <c r="QC235">
        <v>5.8823529411764705E-2</v>
      </c>
      <c r="QD235">
        <v>5.8823529411764705E-2</v>
      </c>
      <c r="QE235">
        <v>5.0980392156862744E-2</v>
      </c>
      <c r="QF235">
        <v>5.0980392156862744E-2</v>
      </c>
      <c r="QG235">
        <v>4.7058823529411764E-2</v>
      </c>
      <c r="QH235">
        <v>4.7058823529411764E-2</v>
      </c>
      <c r="QI235">
        <v>4.3137254901960784E-2</v>
      </c>
      <c r="QJ235">
        <v>4.7058823529411764E-2</v>
      </c>
      <c r="QK235">
        <v>3.9215686274509803E-2</v>
      </c>
      <c r="QL235">
        <v>4.3137254901960784E-2</v>
      </c>
      <c r="QM235">
        <v>4.3137254901960784E-2</v>
      </c>
      <c r="QN235">
        <v>3.9215686274509803E-2</v>
      </c>
      <c r="QO235">
        <v>4.7058823529411764E-2</v>
      </c>
      <c r="QP235">
        <v>4.3137254901960784E-2</v>
      </c>
      <c r="QQ235">
        <v>5.0980392156862744E-2</v>
      </c>
      <c r="QR235">
        <v>4.7058823529411764E-2</v>
      </c>
      <c r="QS235">
        <v>3.9215686274509803E-2</v>
      </c>
      <c r="QT235">
        <v>3.5294117647058823E-2</v>
      </c>
      <c r="QU235">
        <v>3.5294117647058823E-2</v>
      </c>
      <c r="QV235">
        <v>3.5294117647058823E-2</v>
      </c>
      <c r="QW235">
        <v>3.9215686274509803E-2</v>
      </c>
      <c r="QX235">
        <v>5.0980392156862744E-2</v>
      </c>
      <c r="QY235">
        <v>2.7450980392156862E-2</v>
      </c>
      <c r="QZ235">
        <v>3.1372549019607843E-2</v>
      </c>
      <c r="RA235">
        <v>3.9215686274509803E-2</v>
      </c>
      <c r="RB235">
        <v>3.9215686274509803E-2</v>
      </c>
      <c r="RC235">
        <v>3.9215686274509803E-2</v>
      </c>
      <c r="RD235">
        <v>3.5294117647058823E-2</v>
      </c>
      <c r="RE235">
        <v>3.9215686274509803E-2</v>
      </c>
      <c r="RF235">
        <v>2.7450980392156862E-2</v>
      </c>
      <c r="RG235">
        <v>3.9215686274509803E-2</v>
      </c>
      <c r="RH235">
        <v>3.9215686274509803E-2</v>
      </c>
      <c r="RI235">
        <v>5.0980392156862744E-2</v>
      </c>
      <c r="RJ235">
        <v>3.9215686274509803E-2</v>
      </c>
      <c r="RK235">
        <v>2.7450980392156862E-2</v>
      </c>
      <c r="RL235">
        <v>3.5294117647058823E-2</v>
      </c>
      <c r="RM235">
        <v>2.3529411764705882E-2</v>
      </c>
      <c r="RN235">
        <v>3.5294117647058823E-2</v>
      </c>
      <c r="RO235">
        <v>3.5294117647058823E-2</v>
      </c>
      <c r="RP235">
        <v>3.5294117647058823E-2</v>
      </c>
      <c r="RQ235">
        <v>3.5294117647058823E-2</v>
      </c>
      <c r="RR235">
        <v>3.5294117647058823E-2</v>
      </c>
      <c r="RS235">
        <v>2.7450980392156862E-2</v>
      </c>
      <c r="RT235">
        <v>3.5294117647058823E-2</v>
      </c>
      <c r="RU235">
        <v>3.1372549019607843E-2</v>
      </c>
      <c r="RV235">
        <v>3.5294117647058823E-2</v>
      </c>
      <c r="RW235">
        <v>3.5294117647058823E-2</v>
      </c>
      <c r="RX235">
        <v>3.5294117647058823E-2</v>
      </c>
      <c r="RY235">
        <v>3.5294117647058823E-2</v>
      </c>
      <c r="RZ235">
        <v>3.5294117647058823E-2</v>
      </c>
      <c r="SA235">
        <v>4.3137254901960784E-2</v>
      </c>
      <c r="SB235">
        <v>4.3137254901960784E-2</v>
      </c>
      <c r="SC235">
        <v>3.9215686274509803E-2</v>
      </c>
      <c r="SD235">
        <v>3.1372549019607843E-2</v>
      </c>
      <c r="SE235">
        <v>3.5294117647058823E-2</v>
      </c>
      <c r="SF235">
        <v>3.5294117647058823E-2</v>
      </c>
      <c r="SG235">
        <v>3.5294117647058823E-2</v>
      </c>
      <c r="SH235">
        <v>3.1372549019607843E-2</v>
      </c>
      <c r="SI235">
        <v>3.5294117647058823E-2</v>
      </c>
      <c r="SJ235">
        <v>3.5294117647058823E-2</v>
      </c>
      <c r="SK235">
        <v>3.1372549019607843E-2</v>
      </c>
      <c r="SL235">
        <v>3.1372549019607843E-2</v>
      </c>
      <c r="SM235">
        <v>3.1372549019607843E-2</v>
      </c>
      <c r="SN235">
        <v>3.1372549019607843E-2</v>
      </c>
      <c r="SO235">
        <v>2.7450980392156862E-2</v>
      </c>
      <c r="SP235">
        <v>2.3529411764705882E-2</v>
      </c>
      <c r="SQ235">
        <v>2.3529411764705882E-2</v>
      </c>
      <c r="SR235">
        <v>2.3529411764705882E-2</v>
      </c>
      <c r="SS235">
        <v>3.1372549019607843E-2</v>
      </c>
      <c r="ST235">
        <v>5.4901960784313725E-2</v>
      </c>
      <c r="SU235">
        <v>3.5294117647058823E-2</v>
      </c>
      <c r="SV235">
        <v>1.1764705882352941E-2</v>
      </c>
      <c r="SW235">
        <v>1.5686274509803921E-2</v>
      </c>
      <c r="UK235">
        <v>8.2352941176470587E-2</v>
      </c>
      <c r="UL235">
        <v>7.4509803921568626E-2</v>
      </c>
      <c r="UM235">
        <v>7.4509803921568626E-2</v>
      </c>
      <c r="UN235">
        <v>7.4509803921568626E-2</v>
      </c>
      <c r="UO235">
        <v>7.8431372549019607E-2</v>
      </c>
      <c r="UP235">
        <v>7.4509803921568626E-2</v>
      </c>
      <c r="UQ235">
        <v>7.8431372549019607E-2</v>
      </c>
      <c r="UR235">
        <v>7.4509803921568626E-2</v>
      </c>
      <c r="US235">
        <v>6.6666666666666666E-2</v>
      </c>
      <c r="UT235">
        <v>6.6666666666666666E-2</v>
      </c>
      <c r="UU235">
        <v>6.6666666666666666E-2</v>
      </c>
      <c r="UV235">
        <v>7.0588235294117646E-2</v>
      </c>
      <c r="UW235">
        <v>7.4509803921568626E-2</v>
      </c>
      <c r="UX235">
        <v>7.4509803921568626E-2</v>
      </c>
      <c r="UY235">
        <v>7.0588235294117646E-2</v>
      </c>
      <c r="UZ235">
        <v>7.0588235294117646E-2</v>
      </c>
      <c r="VA235">
        <v>6.2745098039215685E-2</v>
      </c>
      <c r="VB235">
        <v>6.2745098039215685E-2</v>
      </c>
      <c r="VC235">
        <v>7.0588235294117646E-2</v>
      </c>
      <c r="VD235">
        <v>7.0588235294117646E-2</v>
      </c>
      <c r="VE235">
        <v>6.2745098039215685E-2</v>
      </c>
      <c r="VF235">
        <v>5.8823529411764705E-2</v>
      </c>
      <c r="VG235">
        <v>5.8823529411764705E-2</v>
      </c>
      <c r="VH235">
        <v>5.8823529411764705E-2</v>
      </c>
      <c r="VI235">
        <v>5.4901960784313725E-2</v>
      </c>
      <c r="VJ235">
        <v>5.4901960784313725E-2</v>
      </c>
      <c r="VK235">
        <v>5.8823529411764705E-2</v>
      </c>
      <c r="VL235">
        <v>5.8823529411764705E-2</v>
      </c>
      <c r="VM235">
        <v>5.8823529411764705E-2</v>
      </c>
      <c r="VN235">
        <v>5.0980392156862744E-2</v>
      </c>
      <c r="VO235">
        <v>5.0980392156862744E-2</v>
      </c>
      <c r="VP235">
        <v>4.7058823529411764E-2</v>
      </c>
      <c r="VQ235">
        <v>4.7058823529411764E-2</v>
      </c>
      <c r="VR235">
        <v>4.3137254901960784E-2</v>
      </c>
      <c r="VS235">
        <v>4.7058823529411764E-2</v>
      </c>
      <c r="VT235">
        <v>3.9215686274509803E-2</v>
      </c>
      <c r="VU235">
        <v>4.3137254901960784E-2</v>
      </c>
      <c r="VV235">
        <v>4.3137254901960784E-2</v>
      </c>
      <c r="VW235">
        <v>3.9215686274509803E-2</v>
      </c>
      <c r="VX235">
        <v>4.7058823529411764E-2</v>
      </c>
      <c r="VY235">
        <v>4.3137254901960784E-2</v>
      </c>
      <c r="VZ235">
        <v>5.0980392156862744E-2</v>
      </c>
      <c r="WA235">
        <v>4.7058823529411764E-2</v>
      </c>
      <c r="WB235">
        <v>3.9215686274509803E-2</v>
      </c>
      <c r="WC235">
        <v>3.5294117647058823E-2</v>
      </c>
      <c r="WD235">
        <v>3.5294117647058823E-2</v>
      </c>
      <c r="WE235">
        <v>3.5294117647058823E-2</v>
      </c>
      <c r="WF235">
        <v>3.9215686274509803E-2</v>
      </c>
      <c r="WG235">
        <v>5.0980392156862744E-2</v>
      </c>
      <c r="WH235">
        <v>2.7450980392156862E-2</v>
      </c>
      <c r="WI235">
        <v>3.1372549019607843E-2</v>
      </c>
      <c r="WJ235">
        <v>3.9215686274509803E-2</v>
      </c>
      <c r="WK235">
        <v>3.9215686274509803E-2</v>
      </c>
      <c r="WL235">
        <v>3.9215686274509803E-2</v>
      </c>
      <c r="WM235">
        <v>3.5294117647058823E-2</v>
      </c>
      <c r="WN235">
        <v>3.9215686274509803E-2</v>
      </c>
      <c r="WO235">
        <v>2.7450980392156862E-2</v>
      </c>
      <c r="WP235">
        <v>3.9215686274509803E-2</v>
      </c>
      <c r="WQ235">
        <v>3.9215686274509803E-2</v>
      </c>
      <c r="WR235">
        <v>5.0980392156862744E-2</v>
      </c>
      <c r="WS235">
        <v>3.9215686274509803E-2</v>
      </c>
      <c r="WT235">
        <v>2.7450980392156862E-2</v>
      </c>
      <c r="WU235">
        <v>3.5294117647058823E-2</v>
      </c>
      <c r="WV235">
        <v>2.3529411764705882E-2</v>
      </c>
      <c r="WW235">
        <v>3.5294117647058823E-2</v>
      </c>
      <c r="WX235">
        <v>3.5294117647058823E-2</v>
      </c>
      <c r="WY235">
        <v>3.5294117647058823E-2</v>
      </c>
      <c r="WZ235">
        <v>3.5294117647058823E-2</v>
      </c>
      <c r="XA235">
        <v>3.5294117647058823E-2</v>
      </c>
      <c r="XB235">
        <v>2.7450980392156862E-2</v>
      </c>
      <c r="XC235">
        <v>3.5294117647058823E-2</v>
      </c>
      <c r="XD235">
        <v>3.1372549019607843E-2</v>
      </c>
      <c r="XE235">
        <v>3.5294117647058823E-2</v>
      </c>
      <c r="XF235">
        <v>3.5294117647058823E-2</v>
      </c>
      <c r="XG235">
        <v>3.5294117647058823E-2</v>
      </c>
      <c r="XH235">
        <v>3.5294117647058823E-2</v>
      </c>
      <c r="XI235">
        <v>3.5294117647058823E-2</v>
      </c>
      <c r="XJ235">
        <v>4.3137254901960784E-2</v>
      </c>
      <c r="XK235">
        <v>4.3137254901960784E-2</v>
      </c>
      <c r="XL235">
        <v>3.9215686274509803E-2</v>
      </c>
      <c r="XM235">
        <v>3.1372549019607843E-2</v>
      </c>
      <c r="XN235">
        <v>3.5294117647058823E-2</v>
      </c>
      <c r="XO235">
        <v>3.5294117647058823E-2</v>
      </c>
      <c r="XP235">
        <v>3.5294117647058823E-2</v>
      </c>
      <c r="XQ235">
        <v>3.1372549019607843E-2</v>
      </c>
      <c r="XR235">
        <v>3.5294117647058823E-2</v>
      </c>
      <c r="XS235">
        <v>3.5294117647058823E-2</v>
      </c>
      <c r="XT235">
        <v>3.1372549019607843E-2</v>
      </c>
      <c r="XU235">
        <v>3.1372549019607843E-2</v>
      </c>
      <c r="XV235">
        <v>3.1372549019607843E-2</v>
      </c>
      <c r="XW235">
        <v>3.1372549019607843E-2</v>
      </c>
      <c r="XX235">
        <v>2.7450980392156862E-2</v>
      </c>
      <c r="XY235">
        <v>2.3529411764705882E-2</v>
      </c>
      <c r="XZ235">
        <v>2.3529411764705882E-2</v>
      </c>
      <c r="YA235">
        <v>2.3529411764705882E-2</v>
      </c>
      <c r="YB235">
        <v>3.1372549019607843E-2</v>
      </c>
      <c r="YC235">
        <v>5.4901960784313725E-2</v>
      </c>
      <c r="YD235">
        <v>3.5294117647058823E-2</v>
      </c>
      <c r="YE235">
        <v>1.1764705882352941E-2</v>
      </c>
      <c r="YF235">
        <v>1.5686274509803921E-2</v>
      </c>
    </row>
    <row r="236" spans="1:656" ht="5.0999999999999996" customHeight="1">
      <c r="A236">
        <v>7.8431372549019607E-2</v>
      </c>
      <c r="B236">
        <v>7.0588235294117646E-2</v>
      </c>
      <c r="C236">
        <v>8.2352941176470587E-2</v>
      </c>
      <c r="D236">
        <v>7.8431372549019607E-2</v>
      </c>
      <c r="E236">
        <v>7.4509803921568626E-2</v>
      </c>
      <c r="F236">
        <v>7.0588235294117646E-2</v>
      </c>
      <c r="G236">
        <v>7.4509803921568626E-2</v>
      </c>
      <c r="H236">
        <v>7.4509803921568626E-2</v>
      </c>
      <c r="I236">
        <v>7.0588235294117646E-2</v>
      </c>
      <c r="J236">
        <v>6.6666666666666666E-2</v>
      </c>
      <c r="K236">
        <v>6.6666666666666666E-2</v>
      </c>
      <c r="L236">
        <v>6.6666666666666666E-2</v>
      </c>
      <c r="M236">
        <v>7.0588235294117646E-2</v>
      </c>
      <c r="N236">
        <v>7.0588235294117646E-2</v>
      </c>
      <c r="O236">
        <v>6.6666666666666666E-2</v>
      </c>
      <c r="P236">
        <v>6.6666666666666666E-2</v>
      </c>
      <c r="Q236">
        <v>6.2745098039215685E-2</v>
      </c>
      <c r="R236">
        <v>7.0588235294117646E-2</v>
      </c>
      <c r="S236">
        <v>6.6666666666666666E-2</v>
      </c>
      <c r="T236">
        <v>6.2745098039215685E-2</v>
      </c>
      <c r="U236">
        <v>6.2745098039215685E-2</v>
      </c>
      <c r="V236">
        <v>6.2745098039215685E-2</v>
      </c>
      <c r="W236">
        <v>5.8823529411764705E-2</v>
      </c>
      <c r="X236">
        <v>5.8823529411764705E-2</v>
      </c>
      <c r="Y236">
        <v>5.4901960784313725E-2</v>
      </c>
      <c r="Z236">
        <v>5.4901960784313725E-2</v>
      </c>
      <c r="AA236">
        <v>4.7058823529411764E-2</v>
      </c>
      <c r="AB236">
        <v>5.0980392156862744E-2</v>
      </c>
      <c r="AC236">
        <v>5.8823529411764705E-2</v>
      </c>
      <c r="AD236">
        <v>5.0980392156862744E-2</v>
      </c>
      <c r="AE236">
        <v>5.0980392156862744E-2</v>
      </c>
      <c r="AF236">
        <v>4.7058823529411764E-2</v>
      </c>
      <c r="AG236">
        <v>4.7058823529411764E-2</v>
      </c>
      <c r="AH236">
        <v>4.7058823529411764E-2</v>
      </c>
      <c r="AI236">
        <v>5.0980392156862744E-2</v>
      </c>
      <c r="AJ236">
        <v>4.3137254901960784E-2</v>
      </c>
      <c r="AK236">
        <v>4.7058823529411764E-2</v>
      </c>
      <c r="AL236">
        <v>4.3137254901960784E-2</v>
      </c>
      <c r="AM236">
        <v>3.9215686274509803E-2</v>
      </c>
      <c r="AN236">
        <v>3.9215686274509803E-2</v>
      </c>
      <c r="AO236">
        <v>3.9215686274509803E-2</v>
      </c>
      <c r="AP236">
        <v>4.3137254901960784E-2</v>
      </c>
      <c r="AQ236">
        <v>4.3137254901960784E-2</v>
      </c>
      <c r="AR236">
        <v>3.9215686274509803E-2</v>
      </c>
      <c r="AS236">
        <v>3.5294117647058823E-2</v>
      </c>
      <c r="AT236">
        <v>3.5294117647058823E-2</v>
      </c>
      <c r="AU236">
        <v>3.5294117647058823E-2</v>
      </c>
      <c r="AV236">
        <v>2.7450980392156862E-2</v>
      </c>
      <c r="AW236">
        <v>6.6666666666666666E-2</v>
      </c>
      <c r="AX236">
        <v>5.0980392156862744E-2</v>
      </c>
      <c r="AY236">
        <v>2.7450980392156862E-2</v>
      </c>
      <c r="AZ236">
        <v>3.9215686274509803E-2</v>
      </c>
      <c r="BA236">
        <v>3.9215686274509803E-2</v>
      </c>
      <c r="BB236">
        <v>3.9215686274509803E-2</v>
      </c>
      <c r="BC236">
        <v>3.5294117647058823E-2</v>
      </c>
      <c r="BD236">
        <v>2.7450980392156862E-2</v>
      </c>
      <c r="BE236">
        <v>4.3137254901960784E-2</v>
      </c>
      <c r="BF236">
        <v>3.5294117647058823E-2</v>
      </c>
      <c r="BG236">
        <v>1.1764705882352941E-2</v>
      </c>
      <c r="BH236">
        <v>3.9215686274509803E-3</v>
      </c>
      <c r="BI236">
        <v>1.1764705882352941E-2</v>
      </c>
      <c r="BJ236">
        <v>5.8823529411764705E-2</v>
      </c>
      <c r="BK236">
        <v>7.0588235294117646E-2</v>
      </c>
      <c r="BL236">
        <v>3.5294117647058823E-2</v>
      </c>
      <c r="BM236">
        <v>3.1372549019607843E-2</v>
      </c>
      <c r="BN236">
        <v>3.1372549019607843E-2</v>
      </c>
      <c r="BO236">
        <v>2.3529411764705882E-2</v>
      </c>
      <c r="BP236">
        <v>1.9607843137254902E-2</v>
      </c>
      <c r="BQ236">
        <v>2.3529411764705882E-2</v>
      </c>
      <c r="BR236">
        <v>3.1372549019607843E-2</v>
      </c>
      <c r="BS236">
        <v>3.5294117647058823E-2</v>
      </c>
      <c r="BT236">
        <v>2.7450980392156862E-2</v>
      </c>
      <c r="BU236">
        <v>3.1372549019607843E-2</v>
      </c>
      <c r="BV236">
        <v>3.5294117647058823E-2</v>
      </c>
      <c r="BW236">
        <v>3.5294117647058823E-2</v>
      </c>
      <c r="BX236">
        <v>3.5294117647058823E-2</v>
      </c>
      <c r="BY236">
        <v>2.7450980392156862E-2</v>
      </c>
      <c r="BZ236">
        <v>5.0980392156862744E-2</v>
      </c>
      <c r="CA236">
        <v>3.9215686274509803E-2</v>
      </c>
      <c r="CB236">
        <v>2.7450980392156862E-2</v>
      </c>
      <c r="CC236">
        <v>3.1372549019607843E-2</v>
      </c>
      <c r="CD236">
        <v>3.5294117647058823E-2</v>
      </c>
      <c r="CE236">
        <v>3.5294117647058823E-2</v>
      </c>
      <c r="CF236">
        <v>3.5294117647058823E-2</v>
      </c>
      <c r="CG236">
        <v>3.1372549019607843E-2</v>
      </c>
      <c r="CH236">
        <v>3.5294117647058823E-2</v>
      </c>
      <c r="CI236">
        <v>3.5294117647058823E-2</v>
      </c>
      <c r="CJ236">
        <v>3.1372549019607843E-2</v>
      </c>
      <c r="CK236">
        <v>3.1372549019607843E-2</v>
      </c>
      <c r="CL236">
        <v>3.1372549019607843E-2</v>
      </c>
      <c r="CM236">
        <v>3.1372549019607843E-2</v>
      </c>
      <c r="CN236">
        <v>2.7450980392156862E-2</v>
      </c>
      <c r="CO236">
        <v>2.3529411764705882E-2</v>
      </c>
      <c r="CP236">
        <v>2.3529411764705882E-2</v>
      </c>
      <c r="CQ236">
        <v>2.3529411764705882E-2</v>
      </c>
      <c r="CR236">
        <v>3.1372549019607843E-2</v>
      </c>
      <c r="CS236">
        <v>5.4901960784313725E-2</v>
      </c>
      <c r="CT236">
        <v>3.5294117647058823E-2</v>
      </c>
      <c r="CU236">
        <v>7.8431372549019607E-3</v>
      </c>
      <c r="CV236">
        <v>7.8431372549019607E-3</v>
      </c>
      <c r="EJ236">
        <v>7.8431372549019607E-2</v>
      </c>
      <c r="EK236">
        <v>7.0588235294117646E-2</v>
      </c>
      <c r="EL236">
        <v>8.2352941176470587E-2</v>
      </c>
      <c r="EM236">
        <v>7.8431372549019607E-2</v>
      </c>
      <c r="EN236">
        <v>7.4509803921568626E-2</v>
      </c>
      <c r="EO236">
        <v>7.0588235294117646E-2</v>
      </c>
      <c r="EP236">
        <v>7.4509803921568626E-2</v>
      </c>
      <c r="EQ236">
        <v>7.4509803921568626E-2</v>
      </c>
      <c r="ER236">
        <v>7.0588235294117646E-2</v>
      </c>
      <c r="ES236">
        <v>6.6666666666666666E-2</v>
      </c>
      <c r="ET236">
        <v>6.6666666666666666E-2</v>
      </c>
      <c r="EU236">
        <v>6.6666666666666666E-2</v>
      </c>
      <c r="EV236">
        <v>7.0588235294117646E-2</v>
      </c>
      <c r="EW236">
        <v>7.0588235294117646E-2</v>
      </c>
      <c r="EX236">
        <v>6.6666666666666666E-2</v>
      </c>
      <c r="EY236">
        <v>6.6666666666666666E-2</v>
      </c>
      <c r="EZ236">
        <v>6.2745098039215685E-2</v>
      </c>
      <c r="FA236">
        <v>7.0588235294117646E-2</v>
      </c>
      <c r="FB236">
        <v>6.6666666666666666E-2</v>
      </c>
      <c r="FC236">
        <v>6.2745098039215685E-2</v>
      </c>
      <c r="FD236">
        <v>6.2745098039215685E-2</v>
      </c>
      <c r="FE236">
        <v>6.2745098039215685E-2</v>
      </c>
      <c r="FF236">
        <v>5.8823529411764705E-2</v>
      </c>
      <c r="FG236">
        <v>5.8823529411764705E-2</v>
      </c>
      <c r="FH236">
        <v>5.4901960784313725E-2</v>
      </c>
      <c r="FI236">
        <v>5.4901960784313725E-2</v>
      </c>
      <c r="FJ236">
        <v>4.7058823529411764E-2</v>
      </c>
      <c r="FK236">
        <v>5.0980392156862744E-2</v>
      </c>
      <c r="FL236">
        <v>5.8823529411764705E-2</v>
      </c>
      <c r="FM236">
        <v>5.0980392156862744E-2</v>
      </c>
      <c r="FN236">
        <v>5.0980392156862744E-2</v>
      </c>
      <c r="FO236">
        <v>4.7058823529411764E-2</v>
      </c>
      <c r="FP236">
        <v>4.7058823529411764E-2</v>
      </c>
      <c r="FQ236">
        <v>4.7058823529411764E-2</v>
      </c>
      <c r="FR236">
        <v>5.0980392156862744E-2</v>
      </c>
      <c r="FS236">
        <v>4.3137254901960784E-2</v>
      </c>
      <c r="FT236">
        <v>4.7058823529411764E-2</v>
      </c>
      <c r="FU236">
        <v>4.3137254901960784E-2</v>
      </c>
      <c r="FV236">
        <v>3.9215686274509803E-2</v>
      </c>
      <c r="FW236">
        <v>3.9215686274509803E-2</v>
      </c>
      <c r="FX236">
        <v>3.9215686274509803E-2</v>
      </c>
      <c r="FY236">
        <v>4.3137254901960784E-2</v>
      </c>
      <c r="FZ236">
        <v>4.3137254901960784E-2</v>
      </c>
      <c r="GA236">
        <v>3.9215686274509803E-2</v>
      </c>
      <c r="GB236">
        <v>3.5294117647058823E-2</v>
      </c>
      <c r="GC236">
        <v>3.5294117647058823E-2</v>
      </c>
      <c r="GD236">
        <v>3.5294117647058823E-2</v>
      </c>
      <c r="GE236">
        <v>2.7450980392156862E-2</v>
      </c>
      <c r="GF236">
        <v>6.6666666666666666E-2</v>
      </c>
      <c r="GG236">
        <v>5.0980392156862744E-2</v>
      </c>
      <c r="GH236">
        <v>2.7450980392156862E-2</v>
      </c>
      <c r="GI236">
        <v>3.9215686274509803E-2</v>
      </c>
      <c r="GJ236">
        <v>3.9215686274509803E-2</v>
      </c>
      <c r="GK236">
        <v>3.9215686274509803E-2</v>
      </c>
      <c r="GL236">
        <v>3.5294117647058823E-2</v>
      </c>
      <c r="GM236">
        <v>2.7450980392156862E-2</v>
      </c>
      <c r="GN236">
        <v>4.3137254901960784E-2</v>
      </c>
      <c r="GO236">
        <v>3.5294117647058823E-2</v>
      </c>
      <c r="GP236">
        <v>1.1764705882352941E-2</v>
      </c>
      <c r="GQ236">
        <v>3.9215686274509803E-3</v>
      </c>
      <c r="GR236">
        <v>1.1764705882352941E-2</v>
      </c>
      <c r="GS236">
        <v>5.8823529411764705E-2</v>
      </c>
      <c r="GT236">
        <v>7.0588235294117646E-2</v>
      </c>
      <c r="GU236">
        <v>3.5294117647058823E-2</v>
      </c>
      <c r="GV236">
        <v>3.1372549019607843E-2</v>
      </c>
      <c r="GW236">
        <v>3.1372549019607843E-2</v>
      </c>
      <c r="GX236">
        <v>2.3529411764705882E-2</v>
      </c>
      <c r="GY236">
        <v>1.9607843137254902E-2</v>
      </c>
      <c r="GZ236">
        <v>2.3529411764705882E-2</v>
      </c>
      <c r="HA236">
        <v>3.1372549019607843E-2</v>
      </c>
      <c r="HB236">
        <v>3.5294117647058823E-2</v>
      </c>
      <c r="HC236">
        <v>2.7450980392156862E-2</v>
      </c>
      <c r="HD236">
        <v>3.1372549019607843E-2</v>
      </c>
      <c r="HE236">
        <v>3.5294117647058823E-2</v>
      </c>
      <c r="HF236">
        <v>3.5294117647058823E-2</v>
      </c>
      <c r="HG236">
        <v>3.5294117647058823E-2</v>
      </c>
      <c r="HH236">
        <v>2.7450980392156862E-2</v>
      </c>
      <c r="HI236">
        <v>5.0980392156862744E-2</v>
      </c>
      <c r="HJ236">
        <v>3.9215686274509803E-2</v>
      </c>
      <c r="HK236">
        <v>2.7450980392156862E-2</v>
      </c>
      <c r="HL236">
        <v>3.1372549019607843E-2</v>
      </c>
      <c r="HM236">
        <v>3.5294117647058823E-2</v>
      </c>
      <c r="HN236">
        <v>3.5294117647058823E-2</v>
      </c>
      <c r="HO236">
        <v>3.5294117647058823E-2</v>
      </c>
      <c r="HP236">
        <v>3.1372549019607843E-2</v>
      </c>
      <c r="HQ236">
        <v>3.5294117647058823E-2</v>
      </c>
      <c r="HR236">
        <v>3.5294117647058823E-2</v>
      </c>
      <c r="HS236">
        <v>3.1372549019607843E-2</v>
      </c>
      <c r="HT236">
        <v>3.1372549019607843E-2</v>
      </c>
      <c r="HU236">
        <v>3.1372549019607843E-2</v>
      </c>
      <c r="HV236">
        <v>3.1372549019607843E-2</v>
      </c>
      <c r="HW236">
        <v>2.7450980392156862E-2</v>
      </c>
      <c r="HX236">
        <v>2.3529411764705882E-2</v>
      </c>
      <c r="HY236">
        <v>2.3529411764705882E-2</v>
      </c>
      <c r="HZ236">
        <v>2.3529411764705882E-2</v>
      </c>
      <c r="IA236">
        <v>3.1372549019607843E-2</v>
      </c>
      <c r="IB236">
        <v>5.4901960784313725E-2</v>
      </c>
      <c r="IC236">
        <v>3.5294117647058823E-2</v>
      </c>
      <c r="ID236">
        <v>7.8431372549019607E-3</v>
      </c>
      <c r="IE236">
        <v>7.8431372549019607E-3</v>
      </c>
      <c r="JS236">
        <v>7.8431372549019607E-2</v>
      </c>
      <c r="JT236">
        <v>7.0588235294117646E-2</v>
      </c>
      <c r="JU236">
        <v>8.2352941176470587E-2</v>
      </c>
      <c r="JV236">
        <v>7.8431372549019607E-2</v>
      </c>
      <c r="JW236">
        <v>7.4509803921568626E-2</v>
      </c>
      <c r="JX236">
        <v>7.0588235294117646E-2</v>
      </c>
      <c r="JY236">
        <v>7.4509803921568626E-2</v>
      </c>
      <c r="JZ236">
        <v>7.4509803921568626E-2</v>
      </c>
      <c r="KA236">
        <v>7.0588235294117646E-2</v>
      </c>
      <c r="KB236">
        <v>6.6666666666666666E-2</v>
      </c>
      <c r="KC236">
        <v>6.6666666666666666E-2</v>
      </c>
      <c r="KD236">
        <v>6.6666666666666666E-2</v>
      </c>
      <c r="KE236">
        <v>7.0588235294117646E-2</v>
      </c>
      <c r="KF236">
        <v>7.0588235294117646E-2</v>
      </c>
      <c r="KG236">
        <v>6.6666666666666666E-2</v>
      </c>
      <c r="KH236">
        <v>6.6666666666666666E-2</v>
      </c>
      <c r="KI236">
        <v>6.2745098039215685E-2</v>
      </c>
      <c r="KJ236">
        <v>7.0588235294117646E-2</v>
      </c>
      <c r="KK236">
        <v>6.6666666666666666E-2</v>
      </c>
      <c r="KL236">
        <v>6.2745098039215685E-2</v>
      </c>
      <c r="KM236">
        <v>6.2745098039215685E-2</v>
      </c>
      <c r="KN236">
        <v>6.2745098039215685E-2</v>
      </c>
      <c r="KO236">
        <v>5.8823529411764705E-2</v>
      </c>
      <c r="KP236">
        <v>5.8823529411764705E-2</v>
      </c>
      <c r="KQ236">
        <v>5.4901960784313725E-2</v>
      </c>
      <c r="KR236">
        <v>5.4901960784313725E-2</v>
      </c>
      <c r="KS236">
        <v>4.7058823529411764E-2</v>
      </c>
      <c r="KT236">
        <v>5.0980392156862744E-2</v>
      </c>
      <c r="KU236">
        <v>5.8823529411764705E-2</v>
      </c>
      <c r="KV236">
        <v>5.0980392156862744E-2</v>
      </c>
      <c r="KW236">
        <v>5.0980392156862744E-2</v>
      </c>
      <c r="KX236">
        <v>4.7058823529411764E-2</v>
      </c>
      <c r="KY236">
        <v>4.7058823529411764E-2</v>
      </c>
      <c r="KZ236">
        <v>4.7058823529411764E-2</v>
      </c>
      <c r="LA236">
        <v>5.0980392156862744E-2</v>
      </c>
      <c r="LB236">
        <v>4.3137254901960784E-2</v>
      </c>
      <c r="LC236">
        <v>4.7058823529411764E-2</v>
      </c>
      <c r="LD236">
        <v>4.3137254901960784E-2</v>
      </c>
      <c r="LE236">
        <v>3.9215686274509803E-2</v>
      </c>
      <c r="LF236">
        <v>3.9215686274509803E-2</v>
      </c>
      <c r="LG236">
        <v>3.9215686274509803E-2</v>
      </c>
      <c r="LH236">
        <v>4.3137254901960784E-2</v>
      </c>
      <c r="LI236">
        <v>4.3137254901960784E-2</v>
      </c>
      <c r="LJ236">
        <v>3.9215686274509803E-2</v>
      </c>
      <c r="LK236">
        <v>3.5294117647058823E-2</v>
      </c>
      <c r="LL236">
        <v>3.5294117647058823E-2</v>
      </c>
      <c r="LM236">
        <v>3.5294117647058823E-2</v>
      </c>
      <c r="LN236">
        <v>2.7450980392156862E-2</v>
      </c>
      <c r="LO236">
        <v>6.6666666666666666E-2</v>
      </c>
      <c r="LP236">
        <v>5.0980392156862744E-2</v>
      </c>
      <c r="LQ236">
        <v>2.7450980392156862E-2</v>
      </c>
      <c r="LR236">
        <v>3.9215686274509803E-2</v>
      </c>
      <c r="LS236">
        <v>3.9215686274509803E-2</v>
      </c>
      <c r="LT236">
        <v>3.9215686274509803E-2</v>
      </c>
      <c r="LU236">
        <v>3.5294117647058823E-2</v>
      </c>
      <c r="LV236">
        <v>2.7450980392156862E-2</v>
      </c>
      <c r="LW236">
        <v>4.3137254901960784E-2</v>
      </c>
      <c r="LX236">
        <v>3.5294117647058823E-2</v>
      </c>
      <c r="LY236">
        <v>1.1764705882352941E-2</v>
      </c>
      <c r="LZ236">
        <v>3.9215686274509803E-3</v>
      </c>
      <c r="MA236">
        <v>1.1764705882352941E-2</v>
      </c>
      <c r="MB236">
        <v>5.8823529411764705E-2</v>
      </c>
      <c r="MC236">
        <v>7.0588235294117646E-2</v>
      </c>
      <c r="MD236">
        <v>3.5294117647058823E-2</v>
      </c>
      <c r="ME236">
        <v>3.1372549019607843E-2</v>
      </c>
      <c r="MF236">
        <v>3.1372549019607843E-2</v>
      </c>
      <c r="MG236">
        <v>2.3529411764705882E-2</v>
      </c>
      <c r="MH236">
        <v>1.9607843137254902E-2</v>
      </c>
      <c r="MI236">
        <v>2.3529411764705882E-2</v>
      </c>
      <c r="MJ236">
        <v>3.1372549019607843E-2</v>
      </c>
      <c r="MK236">
        <v>3.5294117647058823E-2</v>
      </c>
      <c r="ML236">
        <v>2.7450980392156862E-2</v>
      </c>
      <c r="MM236">
        <v>3.1372549019607843E-2</v>
      </c>
      <c r="MN236">
        <v>3.5294117647058823E-2</v>
      </c>
      <c r="MO236">
        <v>3.5294117647058823E-2</v>
      </c>
      <c r="MP236">
        <v>3.5294117647058823E-2</v>
      </c>
      <c r="MQ236">
        <v>2.7450980392156862E-2</v>
      </c>
      <c r="MR236">
        <v>5.0980392156862744E-2</v>
      </c>
      <c r="MS236">
        <v>3.9215686274509803E-2</v>
      </c>
      <c r="MT236">
        <v>2.7450980392156862E-2</v>
      </c>
      <c r="MU236">
        <v>3.1372549019607843E-2</v>
      </c>
      <c r="MV236">
        <v>3.5294117647058823E-2</v>
      </c>
      <c r="MW236">
        <v>3.5294117647058823E-2</v>
      </c>
      <c r="MX236">
        <v>3.5294117647058823E-2</v>
      </c>
      <c r="MY236">
        <v>3.1372549019607843E-2</v>
      </c>
      <c r="MZ236">
        <v>3.5294117647058823E-2</v>
      </c>
      <c r="NA236">
        <v>3.5294117647058823E-2</v>
      </c>
      <c r="NB236">
        <v>3.1372549019607843E-2</v>
      </c>
      <c r="NC236">
        <v>3.1372549019607843E-2</v>
      </c>
      <c r="ND236">
        <v>3.1372549019607843E-2</v>
      </c>
      <c r="NE236">
        <v>3.1372549019607843E-2</v>
      </c>
      <c r="NF236">
        <v>2.7450980392156862E-2</v>
      </c>
      <c r="NG236">
        <v>2.3529411764705882E-2</v>
      </c>
      <c r="NH236">
        <v>2.3529411764705882E-2</v>
      </c>
      <c r="NI236">
        <v>2.3529411764705882E-2</v>
      </c>
      <c r="NJ236">
        <v>3.1372549019607843E-2</v>
      </c>
      <c r="NK236">
        <v>5.4901960784313725E-2</v>
      </c>
      <c r="NL236">
        <v>3.5294117647058823E-2</v>
      </c>
      <c r="NM236">
        <v>7.8431372549019607E-3</v>
      </c>
      <c r="NN236">
        <v>7.8431372549019607E-3</v>
      </c>
      <c r="PB236">
        <v>7.8431372549019607E-2</v>
      </c>
      <c r="PC236">
        <v>7.0588235294117646E-2</v>
      </c>
      <c r="PD236">
        <v>8.2352941176470587E-2</v>
      </c>
      <c r="PE236">
        <v>7.8431372549019607E-2</v>
      </c>
      <c r="PF236">
        <v>7.4509803921568626E-2</v>
      </c>
      <c r="PG236">
        <v>7.0588235294117646E-2</v>
      </c>
      <c r="PH236">
        <v>7.4509803921568626E-2</v>
      </c>
      <c r="PI236">
        <v>7.4509803921568626E-2</v>
      </c>
      <c r="PJ236">
        <v>7.0588235294117646E-2</v>
      </c>
      <c r="PK236">
        <v>6.6666666666666666E-2</v>
      </c>
      <c r="PL236">
        <v>6.6666666666666666E-2</v>
      </c>
      <c r="PM236">
        <v>6.6666666666666666E-2</v>
      </c>
      <c r="PN236">
        <v>7.0588235294117646E-2</v>
      </c>
      <c r="PO236">
        <v>7.0588235294117646E-2</v>
      </c>
      <c r="PP236">
        <v>6.6666666666666666E-2</v>
      </c>
      <c r="PQ236">
        <v>6.6666666666666666E-2</v>
      </c>
      <c r="PR236">
        <v>6.2745098039215685E-2</v>
      </c>
      <c r="PS236">
        <v>7.0588235294117646E-2</v>
      </c>
      <c r="PT236">
        <v>6.6666666666666666E-2</v>
      </c>
      <c r="PU236">
        <v>6.2745098039215685E-2</v>
      </c>
      <c r="PV236">
        <v>6.2745098039215685E-2</v>
      </c>
      <c r="PW236">
        <v>6.2745098039215685E-2</v>
      </c>
      <c r="PX236">
        <v>5.8823529411764705E-2</v>
      </c>
      <c r="PY236">
        <v>5.8823529411764705E-2</v>
      </c>
      <c r="PZ236">
        <v>5.4901960784313725E-2</v>
      </c>
      <c r="QA236">
        <v>5.4901960784313725E-2</v>
      </c>
      <c r="QB236">
        <v>4.7058823529411764E-2</v>
      </c>
      <c r="QC236">
        <v>5.0980392156862744E-2</v>
      </c>
      <c r="QD236">
        <v>5.8823529411764705E-2</v>
      </c>
      <c r="QE236">
        <v>5.0980392156862744E-2</v>
      </c>
      <c r="QF236">
        <v>5.0980392156862744E-2</v>
      </c>
      <c r="QG236">
        <v>4.7058823529411764E-2</v>
      </c>
      <c r="QH236">
        <v>4.7058823529411764E-2</v>
      </c>
      <c r="QI236">
        <v>4.7058823529411764E-2</v>
      </c>
      <c r="QJ236">
        <v>5.0980392156862744E-2</v>
      </c>
      <c r="QK236">
        <v>4.3137254901960784E-2</v>
      </c>
      <c r="QL236">
        <v>4.7058823529411764E-2</v>
      </c>
      <c r="QM236">
        <v>4.3137254901960784E-2</v>
      </c>
      <c r="QN236">
        <v>3.9215686274509803E-2</v>
      </c>
      <c r="QO236">
        <v>3.9215686274509803E-2</v>
      </c>
      <c r="QP236">
        <v>3.9215686274509803E-2</v>
      </c>
      <c r="QQ236">
        <v>4.3137254901960784E-2</v>
      </c>
      <c r="QR236">
        <v>4.3137254901960784E-2</v>
      </c>
      <c r="QS236">
        <v>3.9215686274509803E-2</v>
      </c>
      <c r="QT236">
        <v>3.5294117647058823E-2</v>
      </c>
      <c r="QU236">
        <v>3.5294117647058823E-2</v>
      </c>
      <c r="QV236">
        <v>3.5294117647058823E-2</v>
      </c>
      <c r="QW236">
        <v>2.7450980392156862E-2</v>
      </c>
      <c r="QX236">
        <v>6.6666666666666666E-2</v>
      </c>
      <c r="QY236">
        <v>5.0980392156862744E-2</v>
      </c>
      <c r="QZ236">
        <v>2.7450980392156862E-2</v>
      </c>
      <c r="RA236">
        <v>3.9215686274509803E-2</v>
      </c>
      <c r="RB236">
        <v>3.9215686274509803E-2</v>
      </c>
      <c r="RC236">
        <v>3.9215686274509803E-2</v>
      </c>
      <c r="RD236">
        <v>3.5294117647058823E-2</v>
      </c>
      <c r="RE236">
        <v>2.7450980392156862E-2</v>
      </c>
      <c r="RF236">
        <v>4.3137254901960784E-2</v>
      </c>
      <c r="RG236">
        <v>3.5294117647058823E-2</v>
      </c>
      <c r="RH236">
        <v>1.1764705882352941E-2</v>
      </c>
      <c r="RI236">
        <v>3.9215686274509803E-3</v>
      </c>
      <c r="RJ236">
        <v>1.1764705882352941E-2</v>
      </c>
      <c r="RK236">
        <v>5.8823529411764705E-2</v>
      </c>
      <c r="RL236">
        <v>7.0588235294117646E-2</v>
      </c>
      <c r="RM236">
        <v>3.5294117647058823E-2</v>
      </c>
      <c r="RN236">
        <v>3.1372549019607843E-2</v>
      </c>
      <c r="RO236">
        <v>3.1372549019607843E-2</v>
      </c>
      <c r="RP236">
        <v>2.3529411764705882E-2</v>
      </c>
      <c r="RQ236">
        <v>1.9607843137254902E-2</v>
      </c>
      <c r="RR236">
        <v>2.3529411764705882E-2</v>
      </c>
      <c r="RS236">
        <v>3.1372549019607843E-2</v>
      </c>
      <c r="RT236">
        <v>3.5294117647058823E-2</v>
      </c>
      <c r="RU236">
        <v>2.7450980392156862E-2</v>
      </c>
      <c r="RV236">
        <v>3.1372549019607843E-2</v>
      </c>
      <c r="RW236">
        <v>3.5294117647058823E-2</v>
      </c>
      <c r="RX236">
        <v>3.5294117647058823E-2</v>
      </c>
      <c r="RY236">
        <v>3.5294117647058823E-2</v>
      </c>
      <c r="RZ236">
        <v>2.7450980392156862E-2</v>
      </c>
      <c r="SA236">
        <v>5.0980392156862744E-2</v>
      </c>
      <c r="SB236">
        <v>3.9215686274509803E-2</v>
      </c>
      <c r="SC236">
        <v>2.7450980392156862E-2</v>
      </c>
      <c r="SD236">
        <v>3.1372549019607843E-2</v>
      </c>
      <c r="SE236">
        <v>3.5294117647058823E-2</v>
      </c>
      <c r="SF236">
        <v>3.5294117647058823E-2</v>
      </c>
      <c r="SG236">
        <v>3.5294117647058823E-2</v>
      </c>
      <c r="SH236">
        <v>3.1372549019607843E-2</v>
      </c>
      <c r="SI236">
        <v>3.5294117647058823E-2</v>
      </c>
      <c r="SJ236">
        <v>3.5294117647058823E-2</v>
      </c>
      <c r="SK236">
        <v>3.1372549019607843E-2</v>
      </c>
      <c r="SL236">
        <v>3.1372549019607843E-2</v>
      </c>
      <c r="SM236">
        <v>3.1372549019607843E-2</v>
      </c>
      <c r="SN236">
        <v>3.1372549019607843E-2</v>
      </c>
      <c r="SO236">
        <v>2.7450980392156862E-2</v>
      </c>
      <c r="SP236">
        <v>2.3529411764705882E-2</v>
      </c>
      <c r="SQ236">
        <v>2.3529411764705882E-2</v>
      </c>
      <c r="SR236">
        <v>2.3529411764705882E-2</v>
      </c>
      <c r="SS236">
        <v>3.1372549019607843E-2</v>
      </c>
      <c r="ST236">
        <v>5.4901960784313725E-2</v>
      </c>
      <c r="SU236">
        <v>3.5294117647058823E-2</v>
      </c>
      <c r="SV236">
        <v>7.8431372549019607E-3</v>
      </c>
      <c r="SW236">
        <v>7.8431372549019607E-3</v>
      </c>
      <c r="UK236">
        <v>7.8431372549019607E-2</v>
      </c>
      <c r="UL236">
        <v>7.0588235294117646E-2</v>
      </c>
      <c r="UM236">
        <v>8.2352941176470587E-2</v>
      </c>
      <c r="UN236">
        <v>7.8431372549019607E-2</v>
      </c>
      <c r="UO236">
        <v>7.4509803921568626E-2</v>
      </c>
      <c r="UP236">
        <v>7.0588235294117646E-2</v>
      </c>
      <c r="UQ236">
        <v>7.4509803921568626E-2</v>
      </c>
      <c r="UR236">
        <v>7.4509803921568626E-2</v>
      </c>
      <c r="US236">
        <v>7.0588235294117646E-2</v>
      </c>
      <c r="UT236">
        <v>6.6666666666666666E-2</v>
      </c>
      <c r="UU236">
        <v>6.6666666666666666E-2</v>
      </c>
      <c r="UV236">
        <v>6.6666666666666666E-2</v>
      </c>
      <c r="UW236">
        <v>7.0588235294117646E-2</v>
      </c>
      <c r="UX236">
        <v>7.0588235294117646E-2</v>
      </c>
      <c r="UY236">
        <v>6.6666666666666666E-2</v>
      </c>
      <c r="UZ236">
        <v>6.6666666666666666E-2</v>
      </c>
      <c r="VA236">
        <v>6.2745098039215685E-2</v>
      </c>
      <c r="VB236">
        <v>7.0588235294117646E-2</v>
      </c>
      <c r="VC236">
        <v>6.6666666666666666E-2</v>
      </c>
      <c r="VD236">
        <v>6.2745098039215685E-2</v>
      </c>
      <c r="VE236">
        <v>6.2745098039215685E-2</v>
      </c>
      <c r="VF236">
        <v>6.2745098039215685E-2</v>
      </c>
      <c r="VG236">
        <v>5.8823529411764705E-2</v>
      </c>
      <c r="VH236">
        <v>5.8823529411764705E-2</v>
      </c>
      <c r="VI236">
        <v>5.4901960784313725E-2</v>
      </c>
      <c r="VJ236">
        <v>5.4901960784313725E-2</v>
      </c>
      <c r="VK236">
        <v>4.7058823529411764E-2</v>
      </c>
      <c r="VL236">
        <v>5.0980392156862744E-2</v>
      </c>
      <c r="VM236">
        <v>5.8823529411764705E-2</v>
      </c>
      <c r="VN236">
        <v>5.0980392156862744E-2</v>
      </c>
      <c r="VO236">
        <v>5.0980392156862744E-2</v>
      </c>
      <c r="VP236">
        <v>4.7058823529411764E-2</v>
      </c>
      <c r="VQ236">
        <v>4.7058823529411764E-2</v>
      </c>
      <c r="VR236">
        <v>4.7058823529411764E-2</v>
      </c>
      <c r="VS236">
        <v>5.0980392156862744E-2</v>
      </c>
      <c r="VT236">
        <v>4.3137254901960784E-2</v>
      </c>
      <c r="VU236">
        <v>4.7058823529411764E-2</v>
      </c>
      <c r="VV236">
        <v>4.3137254901960784E-2</v>
      </c>
      <c r="VW236">
        <v>3.9215686274509803E-2</v>
      </c>
      <c r="VX236">
        <v>3.9215686274509803E-2</v>
      </c>
      <c r="VY236">
        <v>3.9215686274509803E-2</v>
      </c>
      <c r="VZ236">
        <v>4.3137254901960784E-2</v>
      </c>
      <c r="WA236">
        <v>4.3137254901960784E-2</v>
      </c>
      <c r="WB236">
        <v>3.9215686274509803E-2</v>
      </c>
      <c r="WC236">
        <v>3.5294117647058823E-2</v>
      </c>
      <c r="WD236">
        <v>3.5294117647058823E-2</v>
      </c>
      <c r="WE236">
        <v>3.5294117647058823E-2</v>
      </c>
      <c r="WF236">
        <v>2.7450980392156862E-2</v>
      </c>
      <c r="WG236">
        <v>6.6666666666666666E-2</v>
      </c>
      <c r="WH236">
        <v>5.0980392156862744E-2</v>
      </c>
      <c r="WI236">
        <v>2.7450980392156862E-2</v>
      </c>
      <c r="WJ236">
        <v>3.9215686274509803E-2</v>
      </c>
      <c r="WK236">
        <v>3.9215686274509803E-2</v>
      </c>
      <c r="WL236">
        <v>3.9215686274509803E-2</v>
      </c>
      <c r="WM236">
        <v>3.5294117647058823E-2</v>
      </c>
      <c r="WN236">
        <v>2.7450980392156862E-2</v>
      </c>
      <c r="WO236">
        <v>4.3137254901960784E-2</v>
      </c>
      <c r="WP236">
        <v>3.5294117647058823E-2</v>
      </c>
      <c r="WQ236">
        <v>1.1764705882352941E-2</v>
      </c>
      <c r="WR236">
        <v>3.9215686274509803E-3</v>
      </c>
      <c r="WS236">
        <v>1.1764705882352941E-2</v>
      </c>
      <c r="WT236">
        <v>5.8823529411764705E-2</v>
      </c>
      <c r="WU236">
        <v>7.0588235294117646E-2</v>
      </c>
      <c r="WV236">
        <v>3.5294117647058823E-2</v>
      </c>
      <c r="WW236">
        <v>3.1372549019607843E-2</v>
      </c>
      <c r="WX236">
        <v>3.1372549019607843E-2</v>
      </c>
      <c r="WY236">
        <v>2.3529411764705882E-2</v>
      </c>
      <c r="WZ236">
        <v>1.9607843137254902E-2</v>
      </c>
      <c r="XA236">
        <v>2.3529411764705882E-2</v>
      </c>
      <c r="XB236">
        <v>3.1372549019607843E-2</v>
      </c>
      <c r="XC236">
        <v>3.5294117647058823E-2</v>
      </c>
      <c r="XD236">
        <v>2.7450980392156862E-2</v>
      </c>
      <c r="XE236">
        <v>3.1372549019607843E-2</v>
      </c>
      <c r="XF236">
        <v>3.5294117647058823E-2</v>
      </c>
      <c r="XG236">
        <v>3.5294117647058823E-2</v>
      </c>
      <c r="XH236">
        <v>3.5294117647058823E-2</v>
      </c>
      <c r="XI236">
        <v>2.7450980392156862E-2</v>
      </c>
      <c r="XJ236">
        <v>5.0980392156862744E-2</v>
      </c>
      <c r="XK236">
        <v>3.9215686274509803E-2</v>
      </c>
      <c r="XL236">
        <v>2.7450980392156862E-2</v>
      </c>
      <c r="XM236">
        <v>3.1372549019607843E-2</v>
      </c>
      <c r="XN236">
        <v>3.5294117647058823E-2</v>
      </c>
      <c r="XO236">
        <v>3.5294117647058823E-2</v>
      </c>
      <c r="XP236">
        <v>3.5294117647058823E-2</v>
      </c>
      <c r="XQ236">
        <v>3.1372549019607843E-2</v>
      </c>
      <c r="XR236">
        <v>3.5294117647058823E-2</v>
      </c>
      <c r="XS236">
        <v>3.5294117647058823E-2</v>
      </c>
      <c r="XT236">
        <v>3.1372549019607843E-2</v>
      </c>
      <c r="XU236">
        <v>3.1372549019607843E-2</v>
      </c>
      <c r="XV236">
        <v>3.1372549019607843E-2</v>
      </c>
      <c r="XW236">
        <v>3.1372549019607843E-2</v>
      </c>
      <c r="XX236">
        <v>2.7450980392156862E-2</v>
      </c>
      <c r="XY236">
        <v>2.3529411764705882E-2</v>
      </c>
      <c r="XZ236">
        <v>2.3529411764705882E-2</v>
      </c>
      <c r="YA236">
        <v>2.3529411764705882E-2</v>
      </c>
      <c r="YB236">
        <v>3.1372549019607843E-2</v>
      </c>
      <c r="YC236">
        <v>5.4901960784313725E-2</v>
      </c>
      <c r="YD236">
        <v>3.5294117647058823E-2</v>
      </c>
      <c r="YE236">
        <v>7.8431372549019607E-3</v>
      </c>
      <c r="YF236">
        <v>7.8431372549019607E-3</v>
      </c>
    </row>
    <row r="237" spans="1:656" ht="5.0999999999999996" customHeight="1">
      <c r="A237">
        <v>8.2352941176470587E-2</v>
      </c>
      <c r="B237">
        <v>7.0588235294117646E-2</v>
      </c>
      <c r="C237">
        <v>7.8431372549019607E-2</v>
      </c>
      <c r="D237">
        <v>7.8431372549019607E-2</v>
      </c>
      <c r="E237">
        <v>7.0588235294117646E-2</v>
      </c>
      <c r="F237">
        <v>7.0588235294117646E-2</v>
      </c>
      <c r="G237">
        <v>7.4509803921568626E-2</v>
      </c>
      <c r="H237">
        <v>7.4509803921568626E-2</v>
      </c>
      <c r="I237">
        <v>7.0588235294117646E-2</v>
      </c>
      <c r="J237">
        <v>6.6666666666666666E-2</v>
      </c>
      <c r="K237">
        <v>6.6666666666666666E-2</v>
      </c>
      <c r="L237">
        <v>6.6666666666666666E-2</v>
      </c>
      <c r="M237">
        <v>7.0588235294117646E-2</v>
      </c>
      <c r="N237">
        <v>7.0588235294117646E-2</v>
      </c>
      <c r="O237">
        <v>6.6666666666666666E-2</v>
      </c>
      <c r="P237">
        <v>6.6666666666666666E-2</v>
      </c>
      <c r="Q237">
        <v>6.2745098039215685E-2</v>
      </c>
      <c r="R237">
        <v>7.0588235294117646E-2</v>
      </c>
      <c r="S237">
        <v>6.2745098039215685E-2</v>
      </c>
      <c r="T237">
        <v>5.8823529411764705E-2</v>
      </c>
      <c r="U237">
        <v>6.2745098039215685E-2</v>
      </c>
      <c r="V237">
        <v>6.2745098039215685E-2</v>
      </c>
      <c r="W237">
        <v>5.8823529411764705E-2</v>
      </c>
      <c r="X237">
        <v>5.8823529411764705E-2</v>
      </c>
      <c r="Y237">
        <v>5.4901960784313725E-2</v>
      </c>
      <c r="Z237">
        <v>5.4901960784313725E-2</v>
      </c>
      <c r="AA237">
        <v>5.4901960784313725E-2</v>
      </c>
      <c r="AB237">
        <v>5.4901960784313725E-2</v>
      </c>
      <c r="AC237">
        <v>5.0980392156862744E-2</v>
      </c>
      <c r="AD237">
        <v>5.0980392156862744E-2</v>
      </c>
      <c r="AE237">
        <v>5.0980392156862744E-2</v>
      </c>
      <c r="AF237">
        <v>4.7058823529411764E-2</v>
      </c>
      <c r="AG237">
        <v>4.7058823529411764E-2</v>
      </c>
      <c r="AH237">
        <v>4.7058823529411764E-2</v>
      </c>
      <c r="AI237">
        <v>4.7058823529411764E-2</v>
      </c>
      <c r="AJ237">
        <v>3.9215686274509803E-2</v>
      </c>
      <c r="AK237">
        <v>4.7058823529411764E-2</v>
      </c>
      <c r="AL237">
        <v>4.7058823529411764E-2</v>
      </c>
      <c r="AM237">
        <v>3.9215686274509803E-2</v>
      </c>
      <c r="AN237">
        <v>3.9215686274509803E-2</v>
      </c>
      <c r="AO237">
        <v>4.3137254901960784E-2</v>
      </c>
      <c r="AP237">
        <v>4.7058823529411764E-2</v>
      </c>
      <c r="AQ237">
        <v>4.3137254901960784E-2</v>
      </c>
      <c r="AR237">
        <v>3.9215686274509803E-2</v>
      </c>
      <c r="AS237">
        <v>3.5294117647058823E-2</v>
      </c>
      <c r="AT237">
        <v>3.5294117647058823E-2</v>
      </c>
      <c r="AU237">
        <v>3.5294117647058823E-2</v>
      </c>
      <c r="AV237">
        <v>3.9215686274509803E-2</v>
      </c>
      <c r="AW237">
        <v>2.7450980392156862E-2</v>
      </c>
      <c r="AX237">
        <v>3.9215686274509803E-2</v>
      </c>
      <c r="AY237">
        <v>3.9215686274509803E-2</v>
      </c>
      <c r="AZ237">
        <v>3.9215686274509803E-2</v>
      </c>
      <c r="BA237">
        <v>3.9215686274509803E-2</v>
      </c>
      <c r="BB237">
        <v>3.9215686274509803E-2</v>
      </c>
      <c r="BC237">
        <v>3.1372549019607843E-2</v>
      </c>
      <c r="BD237">
        <v>4.3137254901960784E-2</v>
      </c>
      <c r="BE237">
        <v>2.3529411764705882E-2</v>
      </c>
      <c r="BF237">
        <v>7.8431372549019607E-3</v>
      </c>
      <c r="BG237">
        <v>0.13725490196078433</v>
      </c>
      <c r="BH237">
        <v>0.27058823529411763</v>
      </c>
      <c r="BI237">
        <v>0.33725490196078434</v>
      </c>
      <c r="BJ237">
        <v>0.396078431372549</v>
      </c>
      <c r="BK237">
        <v>0.3843137254901961</v>
      </c>
      <c r="BL237">
        <v>0.34901960784313724</v>
      </c>
      <c r="BM237">
        <v>0.25882352941176473</v>
      </c>
      <c r="BN237">
        <v>0.1803921568627451</v>
      </c>
      <c r="BO237">
        <v>0.12156862745098039</v>
      </c>
      <c r="BP237">
        <v>9.4117647058823528E-2</v>
      </c>
      <c r="BQ237">
        <v>9.0196078431372548E-2</v>
      </c>
      <c r="BR237">
        <v>5.8823529411764705E-2</v>
      </c>
      <c r="BS237">
        <v>1.5686274509803921E-2</v>
      </c>
      <c r="BT237">
        <v>1.9607843137254902E-2</v>
      </c>
      <c r="BU237">
        <v>3.1372549019607843E-2</v>
      </c>
      <c r="BV237">
        <v>3.5294117647058823E-2</v>
      </c>
      <c r="BW237">
        <v>3.1372549019607843E-2</v>
      </c>
      <c r="BX237">
        <v>3.5294117647058823E-2</v>
      </c>
      <c r="BY237">
        <v>3.1372549019607843E-2</v>
      </c>
      <c r="BZ237">
        <v>3.1372549019607843E-2</v>
      </c>
      <c r="CA237">
        <v>3.9215686274509803E-2</v>
      </c>
      <c r="CB237">
        <v>3.5294117647058823E-2</v>
      </c>
      <c r="CC237">
        <v>3.1372549019607843E-2</v>
      </c>
      <c r="CD237">
        <v>3.5294117647058823E-2</v>
      </c>
      <c r="CE237">
        <v>3.5294117647058823E-2</v>
      </c>
      <c r="CF237">
        <v>3.5294117647058823E-2</v>
      </c>
      <c r="CG237">
        <v>3.1372549019607843E-2</v>
      </c>
      <c r="CH237">
        <v>3.5294117647058823E-2</v>
      </c>
      <c r="CI237">
        <v>3.5294117647058823E-2</v>
      </c>
      <c r="CJ237">
        <v>3.1372549019607843E-2</v>
      </c>
      <c r="CK237">
        <v>3.1372549019607843E-2</v>
      </c>
      <c r="CL237">
        <v>3.1372549019607843E-2</v>
      </c>
      <c r="CM237">
        <v>3.1372549019607843E-2</v>
      </c>
      <c r="CN237">
        <v>2.7450980392156862E-2</v>
      </c>
      <c r="CO237">
        <v>2.3529411764705882E-2</v>
      </c>
      <c r="CP237">
        <v>2.3529411764705882E-2</v>
      </c>
      <c r="CQ237">
        <v>2.3529411764705882E-2</v>
      </c>
      <c r="CR237">
        <v>3.1372549019607843E-2</v>
      </c>
      <c r="CS237">
        <v>5.4901960784313725E-2</v>
      </c>
      <c r="CT237">
        <v>3.5294117647058823E-2</v>
      </c>
      <c r="CU237">
        <v>7.8431372549019607E-3</v>
      </c>
      <c r="CV237">
        <v>7.8431372549019607E-3</v>
      </c>
      <c r="EJ237">
        <v>8.2352941176470587E-2</v>
      </c>
      <c r="EK237">
        <v>7.0588235294117646E-2</v>
      </c>
      <c r="EL237">
        <v>7.8431372549019607E-2</v>
      </c>
      <c r="EM237">
        <v>7.8431372549019607E-2</v>
      </c>
      <c r="EN237">
        <v>7.0588235294117646E-2</v>
      </c>
      <c r="EO237">
        <v>7.0588235294117646E-2</v>
      </c>
      <c r="EP237">
        <v>7.4509803921568626E-2</v>
      </c>
      <c r="EQ237">
        <v>7.4509803921568626E-2</v>
      </c>
      <c r="ER237">
        <v>7.0588235294117646E-2</v>
      </c>
      <c r="ES237">
        <v>6.6666666666666666E-2</v>
      </c>
      <c r="ET237">
        <v>6.6666666666666666E-2</v>
      </c>
      <c r="EU237">
        <v>6.6666666666666666E-2</v>
      </c>
      <c r="EV237">
        <v>7.0588235294117646E-2</v>
      </c>
      <c r="EW237">
        <v>7.0588235294117646E-2</v>
      </c>
      <c r="EX237">
        <v>6.6666666666666666E-2</v>
      </c>
      <c r="EY237">
        <v>6.6666666666666666E-2</v>
      </c>
      <c r="EZ237">
        <v>6.2745098039215685E-2</v>
      </c>
      <c r="FA237">
        <v>7.0588235294117646E-2</v>
      </c>
      <c r="FB237">
        <v>6.2745098039215685E-2</v>
      </c>
      <c r="FC237">
        <v>5.8823529411764705E-2</v>
      </c>
      <c r="FD237">
        <v>6.2745098039215685E-2</v>
      </c>
      <c r="FE237">
        <v>6.2745098039215685E-2</v>
      </c>
      <c r="FF237">
        <v>5.8823529411764705E-2</v>
      </c>
      <c r="FG237">
        <v>5.8823529411764705E-2</v>
      </c>
      <c r="FH237">
        <v>5.4901960784313725E-2</v>
      </c>
      <c r="FI237">
        <v>5.4901960784313725E-2</v>
      </c>
      <c r="FJ237">
        <v>5.4901960784313725E-2</v>
      </c>
      <c r="FK237">
        <v>5.4901960784313725E-2</v>
      </c>
      <c r="FL237">
        <v>5.0980392156862744E-2</v>
      </c>
      <c r="FM237">
        <v>5.0980392156862744E-2</v>
      </c>
      <c r="FN237">
        <v>5.0980392156862744E-2</v>
      </c>
      <c r="FO237">
        <v>4.7058823529411764E-2</v>
      </c>
      <c r="FP237">
        <v>4.7058823529411764E-2</v>
      </c>
      <c r="FQ237">
        <v>4.7058823529411764E-2</v>
      </c>
      <c r="FR237">
        <v>4.7058823529411764E-2</v>
      </c>
      <c r="FS237">
        <v>3.9215686274509803E-2</v>
      </c>
      <c r="FT237">
        <v>4.7058823529411764E-2</v>
      </c>
      <c r="FU237">
        <v>4.7058823529411764E-2</v>
      </c>
      <c r="FV237">
        <v>3.9215686274509803E-2</v>
      </c>
      <c r="FW237">
        <v>3.9215686274509803E-2</v>
      </c>
      <c r="FX237">
        <v>4.3137254901960784E-2</v>
      </c>
      <c r="FY237">
        <v>4.7058823529411764E-2</v>
      </c>
      <c r="FZ237">
        <v>4.3137254901960784E-2</v>
      </c>
      <c r="GA237">
        <v>3.9215686274509803E-2</v>
      </c>
      <c r="GB237">
        <v>3.5294117647058823E-2</v>
      </c>
      <c r="GC237">
        <v>3.5294117647058823E-2</v>
      </c>
      <c r="GD237">
        <v>3.5294117647058823E-2</v>
      </c>
      <c r="GE237">
        <v>3.9215686274509803E-2</v>
      </c>
      <c r="GF237">
        <v>2.7450980392156862E-2</v>
      </c>
      <c r="GG237">
        <v>3.9215686274509803E-2</v>
      </c>
      <c r="GH237">
        <v>3.9215686274509803E-2</v>
      </c>
      <c r="GI237">
        <v>3.9215686274509803E-2</v>
      </c>
      <c r="GJ237">
        <v>3.9215686274509803E-2</v>
      </c>
      <c r="GK237">
        <v>3.9215686274509803E-2</v>
      </c>
      <c r="GL237">
        <v>3.1372549019607843E-2</v>
      </c>
      <c r="GM237">
        <v>4.3137254901960784E-2</v>
      </c>
      <c r="GN237">
        <v>2.3529411764705882E-2</v>
      </c>
      <c r="GO237">
        <v>7.8431372549019607E-3</v>
      </c>
      <c r="GP237">
        <v>0.13725490196078433</v>
      </c>
      <c r="GQ237">
        <v>0.27058823529411763</v>
      </c>
      <c r="GR237">
        <v>0.33725490196078434</v>
      </c>
      <c r="GS237">
        <v>0.396078431372549</v>
      </c>
      <c r="GT237">
        <v>0.3843137254901961</v>
      </c>
      <c r="GU237">
        <v>0.34901960784313724</v>
      </c>
      <c r="GV237">
        <v>0.25882352941176473</v>
      </c>
      <c r="GW237">
        <v>0.1803921568627451</v>
      </c>
      <c r="GX237">
        <v>0.12156862745098039</v>
      </c>
      <c r="GY237">
        <v>9.4117647058823528E-2</v>
      </c>
      <c r="GZ237">
        <v>9.0196078431372548E-2</v>
      </c>
      <c r="HA237">
        <v>5.8823529411764705E-2</v>
      </c>
      <c r="HB237">
        <v>1.5686274509803921E-2</v>
      </c>
      <c r="HC237">
        <v>1.9607843137254902E-2</v>
      </c>
      <c r="HD237">
        <v>3.1372549019607843E-2</v>
      </c>
      <c r="HE237">
        <v>3.5294117647058823E-2</v>
      </c>
      <c r="HF237">
        <v>3.1372549019607843E-2</v>
      </c>
      <c r="HG237">
        <v>3.5294117647058823E-2</v>
      </c>
      <c r="HH237">
        <v>3.1372549019607843E-2</v>
      </c>
      <c r="HI237">
        <v>3.1372549019607843E-2</v>
      </c>
      <c r="HJ237">
        <v>3.9215686274509803E-2</v>
      </c>
      <c r="HK237">
        <v>3.5294117647058823E-2</v>
      </c>
      <c r="HL237">
        <v>3.1372549019607843E-2</v>
      </c>
      <c r="HM237">
        <v>3.5294117647058823E-2</v>
      </c>
      <c r="HN237">
        <v>3.5294117647058823E-2</v>
      </c>
      <c r="HO237">
        <v>3.5294117647058823E-2</v>
      </c>
      <c r="HP237">
        <v>3.1372549019607843E-2</v>
      </c>
      <c r="HQ237">
        <v>3.5294117647058823E-2</v>
      </c>
      <c r="HR237">
        <v>3.5294117647058823E-2</v>
      </c>
      <c r="HS237">
        <v>3.1372549019607843E-2</v>
      </c>
      <c r="HT237">
        <v>3.1372549019607843E-2</v>
      </c>
      <c r="HU237">
        <v>3.1372549019607843E-2</v>
      </c>
      <c r="HV237">
        <v>3.1372549019607843E-2</v>
      </c>
      <c r="HW237">
        <v>2.7450980392156862E-2</v>
      </c>
      <c r="HX237">
        <v>2.3529411764705882E-2</v>
      </c>
      <c r="HY237">
        <v>2.3529411764705882E-2</v>
      </c>
      <c r="HZ237">
        <v>2.3529411764705882E-2</v>
      </c>
      <c r="IA237">
        <v>3.1372549019607843E-2</v>
      </c>
      <c r="IB237">
        <v>5.4901960784313725E-2</v>
      </c>
      <c r="IC237">
        <v>3.5294117647058823E-2</v>
      </c>
      <c r="ID237">
        <v>7.8431372549019607E-3</v>
      </c>
      <c r="IE237">
        <v>7.8431372549019607E-3</v>
      </c>
      <c r="JS237">
        <v>8.2352941176470587E-2</v>
      </c>
      <c r="JT237">
        <v>7.0588235294117646E-2</v>
      </c>
      <c r="JU237">
        <v>7.8431372549019607E-2</v>
      </c>
      <c r="JV237">
        <v>7.8431372549019607E-2</v>
      </c>
      <c r="JW237">
        <v>7.0588235294117646E-2</v>
      </c>
      <c r="JX237">
        <v>7.0588235294117646E-2</v>
      </c>
      <c r="JY237">
        <v>7.4509803921568626E-2</v>
      </c>
      <c r="JZ237">
        <v>7.4509803921568626E-2</v>
      </c>
      <c r="KA237">
        <v>7.0588235294117646E-2</v>
      </c>
      <c r="KB237">
        <v>6.6666666666666666E-2</v>
      </c>
      <c r="KC237">
        <v>6.6666666666666666E-2</v>
      </c>
      <c r="KD237">
        <v>6.6666666666666666E-2</v>
      </c>
      <c r="KE237">
        <v>7.0588235294117646E-2</v>
      </c>
      <c r="KF237">
        <v>7.0588235294117646E-2</v>
      </c>
      <c r="KG237">
        <v>6.6666666666666666E-2</v>
      </c>
      <c r="KH237">
        <v>6.6666666666666666E-2</v>
      </c>
      <c r="KI237">
        <v>6.2745098039215685E-2</v>
      </c>
      <c r="KJ237">
        <v>7.0588235294117646E-2</v>
      </c>
      <c r="KK237">
        <v>6.2745098039215685E-2</v>
      </c>
      <c r="KL237">
        <v>5.8823529411764705E-2</v>
      </c>
      <c r="KM237">
        <v>6.2745098039215685E-2</v>
      </c>
      <c r="KN237">
        <v>6.2745098039215685E-2</v>
      </c>
      <c r="KO237">
        <v>5.8823529411764705E-2</v>
      </c>
      <c r="KP237">
        <v>5.8823529411764705E-2</v>
      </c>
      <c r="KQ237">
        <v>5.4901960784313725E-2</v>
      </c>
      <c r="KR237">
        <v>5.4901960784313725E-2</v>
      </c>
      <c r="KS237">
        <v>5.4901960784313725E-2</v>
      </c>
      <c r="KT237">
        <v>5.4901960784313725E-2</v>
      </c>
      <c r="KU237">
        <v>5.0980392156862744E-2</v>
      </c>
      <c r="KV237">
        <v>5.0980392156862744E-2</v>
      </c>
      <c r="KW237">
        <v>5.0980392156862744E-2</v>
      </c>
      <c r="KX237">
        <v>4.7058823529411764E-2</v>
      </c>
      <c r="KY237">
        <v>4.7058823529411764E-2</v>
      </c>
      <c r="KZ237">
        <v>4.7058823529411764E-2</v>
      </c>
      <c r="LA237">
        <v>4.7058823529411764E-2</v>
      </c>
      <c r="LB237">
        <v>3.9215686274509803E-2</v>
      </c>
      <c r="LC237">
        <v>4.7058823529411764E-2</v>
      </c>
      <c r="LD237">
        <v>4.7058823529411764E-2</v>
      </c>
      <c r="LE237">
        <v>3.9215686274509803E-2</v>
      </c>
      <c r="LF237">
        <v>3.9215686274509803E-2</v>
      </c>
      <c r="LG237">
        <v>4.3137254901960784E-2</v>
      </c>
      <c r="LH237">
        <v>4.7058823529411764E-2</v>
      </c>
      <c r="LI237">
        <v>4.3137254901960784E-2</v>
      </c>
      <c r="LJ237">
        <v>3.9215686274509803E-2</v>
      </c>
      <c r="LK237">
        <v>3.5294117647058823E-2</v>
      </c>
      <c r="LL237">
        <v>3.5294117647058823E-2</v>
      </c>
      <c r="LM237">
        <v>3.5294117647058823E-2</v>
      </c>
      <c r="LN237">
        <v>3.9215686274509803E-2</v>
      </c>
      <c r="LO237">
        <v>2.7450980392156862E-2</v>
      </c>
      <c r="LP237">
        <v>3.9215686274509803E-2</v>
      </c>
      <c r="LQ237">
        <v>3.9215686274509803E-2</v>
      </c>
      <c r="LR237">
        <v>3.9215686274509803E-2</v>
      </c>
      <c r="LS237">
        <v>3.9215686274509803E-2</v>
      </c>
      <c r="LT237">
        <v>3.9215686274509803E-2</v>
      </c>
      <c r="LU237">
        <v>3.1372549019607843E-2</v>
      </c>
      <c r="LV237">
        <v>4.3137254901960784E-2</v>
      </c>
      <c r="LW237">
        <v>2.3529411764705882E-2</v>
      </c>
      <c r="LX237">
        <v>7.8431372549019607E-3</v>
      </c>
      <c r="LY237">
        <v>0.13725490196078433</v>
      </c>
      <c r="LZ237">
        <v>0.27058823529411763</v>
      </c>
      <c r="MA237">
        <v>0.33725490196078434</v>
      </c>
      <c r="MB237">
        <v>0.396078431372549</v>
      </c>
      <c r="MC237">
        <v>0.3843137254901961</v>
      </c>
      <c r="MD237">
        <v>0.34901960784313724</v>
      </c>
      <c r="ME237">
        <v>0.25882352941176473</v>
      </c>
      <c r="MF237">
        <v>0.1803921568627451</v>
      </c>
      <c r="MG237">
        <v>0.12156862745098039</v>
      </c>
      <c r="MH237">
        <v>9.4117647058823528E-2</v>
      </c>
      <c r="MI237">
        <v>9.0196078431372548E-2</v>
      </c>
      <c r="MJ237">
        <v>5.8823529411764705E-2</v>
      </c>
      <c r="MK237">
        <v>1.5686274509803921E-2</v>
      </c>
      <c r="ML237">
        <v>1.9607843137254902E-2</v>
      </c>
      <c r="MM237">
        <v>3.1372549019607843E-2</v>
      </c>
      <c r="MN237">
        <v>3.5294117647058823E-2</v>
      </c>
      <c r="MO237">
        <v>3.1372549019607843E-2</v>
      </c>
      <c r="MP237">
        <v>3.5294117647058823E-2</v>
      </c>
      <c r="MQ237">
        <v>3.1372549019607843E-2</v>
      </c>
      <c r="MR237">
        <v>3.1372549019607843E-2</v>
      </c>
      <c r="MS237">
        <v>3.9215686274509803E-2</v>
      </c>
      <c r="MT237">
        <v>3.5294117647058823E-2</v>
      </c>
      <c r="MU237">
        <v>3.1372549019607843E-2</v>
      </c>
      <c r="MV237">
        <v>3.5294117647058823E-2</v>
      </c>
      <c r="MW237">
        <v>3.5294117647058823E-2</v>
      </c>
      <c r="MX237">
        <v>3.5294117647058823E-2</v>
      </c>
      <c r="MY237">
        <v>3.1372549019607843E-2</v>
      </c>
      <c r="MZ237">
        <v>3.5294117647058823E-2</v>
      </c>
      <c r="NA237">
        <v>3.5294117647058823E-2</v>
      </c>
      <c r="NB237">
        <v>3.1372549019607843E-2</v>
      </c>
      <c r="NC237">
        <v>3.1372549019607843E-2</v>
      </c>
      <c r="ND237">
        <v>3.1372549019607843E-2</v>
      </c>
      <c r="NE237">
        <v>3.1372549019607843E-2</v>
      </c>
      <c r="NF237">
        <v>2.7450980392156862E-2</v>
      </c>
      <c r="NG237">
        <v>2.3529411764705882E-2</v>
      </c>
      <c r="NH237">
        <v>2.3529411764705882E-2</v>
      </c>
      <c r="NI237">
        <v>2.3529411764705882E-2</v>
      </c>
      <c r="NJ237">
        <v>3.1372549019607843E-2</v>
      </c>
      <c r="NK237">
        <v>5.4901960784313725E-2</v>
      </c>
      <c r="NL237">
        <v>3.5294117647058823E-2</v>
      </c>
      <c r="NM237">
        <v>7.8431372549019607E-3</v>
      </c>
      <c r="NN237">
        <v>7.8431372549019607E-3</v>
      </c>
      <c r="PB237">
        <v>8.2352941176470587E-2</v>
      </c>
      <c r="PC237">
        <v>7.0588235294117646E-2</v>
      </c>
      <c r="PD237">
        <v>7.8431372549019607E-2</v>
      </c>
      <c r="PE237">
        <v>7.8431372549019607E-2</v>
      </c>
      <c r="PF237">
        <v>7.0588235294117646E-2</v>
      </c>
      <c r="PG237">
        <v>7.0588235294117646E-2</v>
      </c>
      <c r="PH237">
        <v>7.4509803921568626E-2</v>
      </c>
      <c r="PI237">
        <v>7.4509803921568626E-2</v>
      </c>
      <c r="PJ237">
        <v>7.0588235294117646E-2</v>
      </c>
      <c r="PK237">
        <v>6.6666666666666666E-2</v>
      </c>
      <c r="PL237">
        <v>6.6666666666666666E-2</v>
      </c>
      <c r="PM237">
        <v>6.6666666666666666E-2</v>
      </c>
      <c r="PN237">
        <v>7.0588235294117646E-2</v>
      </c>
      <c r="PO237">
        <v>7.0588235294117646E-2</v>
      </c>
      <c r="PP237">
        <v>6.6666666666666666E-2</v>
      </c>
      <c r="PQ237">
        <v>6.6666666666666666E-2</v>
      </c>
      <c r="PR237">
        <v>6.2745098039215685E-2</v>
      </c>
      <c r="PS237">
        <v>7.0588235294117646E-2</v>
      </c>
      <c r="PT237">
        <v>6.2745098039215685E-2</v>
      </c>
      <c r="PU237">
        <v>5.8823529411764705E-2</v>
      </c>
      <c r="PV237">
        <v>6.2745098039215685E-2</v>
      </c>
      <c r="PW237">
        <v>6.2745098039215685E-2</v>
      </c>
      <c r="PX237">
        <v>5.8823529411764705E-2</v>
      </c>
      <c r="PY237">
        <v>5.8823529411764705E-2</v>
      </c>
      <c r="PZ237">
        <v>5.4901960784313725E-2</v>
      </c>
      <c r="QA237">
        <v>5.4901960784313725E-2</v>
      </c>
      <c r="QB237">
        <v>5.4901960784313725E-2</v>
      </c>
      <c r="QC237">
        <v>5.4901960784313725E-2</v>
      </c>
      <c r="QD237">
        <v>5.0980392156862744E-2</v>
      </c>
      <c r="QE237">
        <v>5.0980392156862744E-2</v>
      </c>
      <c r="QF237">
        <v>5.0980392156862744E-2</v>
      </c>
      <c r="QG237">
        <v>4.7058823529411764E-2</v>
      </c>
      <c r="QH237">
        <v>4.7058823529411764E-2</v>
      </c>
      <c r="QI237">
        <v>4.7058823529411764E-2</v>
      </c>
      <c r="QJ237">
        <v>4.7058823529411764E-2</v>
      </c>
      <c r="QK237">
        <v>3.9215686274509803E-2</v>
      </c>
      <c r="QL237">
        <v>4.7058823529411764E-2</v>
      </c>
      <c r="QM237">
        <v>4.7058823529411764E-2</v>
      </c>
      <c r="QN237">
        <v>3.9215686274509803E-2</v>
      </c>
      <c r="QO237">
        <v>3.9215686274509803E-2</v>
      </c>
      <c r="QP237">
        <v>4.3137254901960784E-2</v>
      </c>
      <c r="QQ237">
        <v>4.7058823529411764E-2</v>
      </c>
      <c r="QR237">
        <v>4.3137254901960784E-2</v>
      </c>
      <c r="QS237">
        <v>3.9215686274509803E-2</v>
      </c>
      <c r="QT237">
        <v>3.5294117647058823E-2</v>
      </c>
      <c r="QU237">
        <v>3.5294117647058823E-2</v>
      </c>
      <c r="QV237">
        <v>3.5294117647058823E-2</v>
      </c>
      <c r="QW237">
        <v>3.9215686274509803E-2</v>
      </c>
      <c r="QX237">
        <v>2.7450980392156862E-2</v>
      </c>
      <c r="QY237">
        <v>3.9215686274509803E-2</v>
      </c>
      <c r="QZ237">
        <v>3.9215686274509803E-2</v>
      </c>
      <c r="RA237">
        <v>3.9215686274509803E-2</v>
      </c>
      <c r="RB237">
        <v>3.9215686274509803E-2</v>
      </c>
      <c r="RC237">
        <v>3.9215686274509803E-2</v>
      </c>
      <c r="RD237">
        <v>3.1372549019607843E-2</v>
      </c>
      <c r="RE237">
        <v>4.3137254901960784E-2</v>
      </c>
      <c r="RF237">
        <v>2.3529411764705882E-2</v>
      </c>
      <c r="RG237">
        <v>7.8431372549019607E-3</v>
      </c>
      <c r="RH237">
        <v>0.13725490196078433</v>
      </c>
      <c r="RI237">
        <v>0.27058823529411763</v>
      </c>
      <c r="RJ237">
        <v>0.33725490196078434</v>
      </c>
      <c r="RK237">
        <v>0.396078431372549</v>
      </c>
      <c r="RL237">
        <v>0.3843137254901961</v>
      </c>
      <c r="RM237">
        <v>0.34901960784313724</v>
      </c>
      <c r="RN237">
        <v>0.25882352941176473</v>
      </c>
      <c r="RO237">
        <v>0.1803921568627451</v>
      </c>
      <c r="RP237">
        <v>0.12156862745098039</v>
      </c>
      <c r="RQ237">
        <v>9.4117647058823528E-2</v>
      </c>
      <c r="RR237">
        <v>9.0196078431372548E-2</v>
      </c>
      <c r="RS237">
        <v>5.8823529411764705E-2</v>
      </c>
      <c r="RT237">
        <v>1.5686274509803921E-2</v>
      </c>
      <c r="RU237">
        <v>1.9607843137254902E-2</v>
      </c>
      <c r="RV237">
        <v>3.1372549019607843E-2</v>
      </c>
      <c r="RW237">
        <v>3.5294117647058823E-2</v>
      </c>
      <c r="RX237">
        <v>3.1372549019607843E-2</v>
      </c>
      <c r="RY237">
        <v>3.5294117647058823E-2</v>
      </c>
      <c r="RZ237">
        <v>3.1372549019607843E-2</v>
      </c>
      <c r="SA237">
        <v>3.1372549019607843E-2</v>
      </c>
      <c r="SB237">
        <v>3.9215686274509803E-2</v>
      </c>
      <c r="SC237">
        <v>3.5294117647058823E-2</v>
      </c>
      <c r="SD237">
        <v>3.1372549019607843E-2</v>
      </c>
      <c r="SE237">
        <v>3.5294117647058823E-2</v>
      </c>
      <c r="SF237">
        <v>3.5294117647058823E-2</v>
      </c>
      <c r="SG237">
        <v>3.5294117647058823E-2</v>
      </c>
      <c r="SH237">
        <v>3.1372549019607843E-2</v>
      </c>
      <c r="SI237">
        <v>3.5294117647058823E-2</v>
      </c>
      <c r="SJ237">
        <v>3.5294117647058823E-2</v>
      </c>
      <c r="SK237">
        <v>3.1372549019607843E-2</v>
      </c>
      <c r="SL237">
        <v>3.1372549019607843E-2</v>
      </c>
      <c r="SM237">
        <v>3.1372549019607843E-2</v>
      </c>
      <c r="SN237">
        <v>3.1372549019607843E-2</v>
      </c>
      <c r="SO237">
        <v>2.7450980392156862E-2</v>
      </c>
      <c r="SP237">
        <v>2.3529411764705882E-2</v>
      </c>
      <c r="SQ237">
        <v>2.3529411764705882E-2</v>
      </c>
      <c r="SR237">
        <v>2.3529411764705882E-2</v>
      </c>
      <c r="SS237">
        <v>3.1372549019607843E-2</v>
      </c>
      <c r="ST237">
        <v>5.4901960784313725E-2</v>
      </c>
      <c r="SU237">
        <v>3.5294117647058823E-2</v>
      </c>
      <c r="SV237">
        <v>7.8431372549019607E-3</v>
      </c>
      <c r="SW237">
        <v>7.8431372549019607E-3</v>
      </c>
      <c r="UK237">
        <v>8.2352941176470587E-2</v>
      </c>
      <c r="UL237">
        <v>7.0588235294117646E-2</v>
      </c>
      <c r="UM237">
        <v>7.8431372549019607E-2</v>
      </c>
      <c r="UN237">
        <v>7.8431372549019607E-2</v>
      </c>
      <c r="UO237">
        <v>7.0588235294117646E-2</v>
      </c>
      <c r="UP237">
        <v>7.0588235294117646E-2</v>
      </c>
      <c r="UQ237">
        <v>7.4509803921568626E-2</v>
      </c>
      <c r="UR237">
        <v>7.4509803921568626E-2</v>
      </c>
      <c r="US237">
        <v>7.0588235294117646E-2</v>
      </c>
      <c r="UT237">
        <v>6.6666666666666666E-2</v>
      </c>
      <c r="UU237">
        <v>6.6666666666666666E-2</v>
      </c>
      <c r="UV237">
        <v>6.6666666666666666E-2</v>
      </c>
      <c r="UW237">
        <v>7.0588235294117646E-2</v>
      </c>
      <c r="UX237">
        <v>7.0588235294117646E-2</v>
      </c>
      <c r="UY237">
        <v>6.6666666666666666E-2</v>
      </c>
      <c r="UZ237">
        <v>6.6666666666666666E-2</v>
      </c>
      <c r="VA237">
        <v>6.2745098039215685E-2</v>
      </c>
      <c r="VB237">
        <v>7.0588235294117646E-2</v>
      </c>
      <c r="VC237">
        <v>6.2745098039215685E-2</v>
      </c>
      <c r="VD237">
        <v>5.8823529411764705E-2</v>
      </c>
      <c r="VE237">
        <v>6.2745098039215685E-2</v>
      </c>
      <c r="VF237">
        <v>6.2745098039215685E-2</v>
      </c>
      <c r="VG237">
        <v>5.8823529411764705E-2</v>
      </c>
      <c r="VH237">
        <v>5.8823529411764705E-2</v>
      </c>
      <c r="VI237">
        <v>5.4901960784313725E-2</v>
      </c>
      <c r="VJ237">
        <v>5.4901960784313725E-2</v>
      </c>
      <c r="VK237">
        <v>5.4901960784313725E-2</v>
      </c>
      <c r="VL237">
        <v>5.4901960784313725E-2</v>
      </c>
      <c r="VM237">
        <v>5.0980392156862744E-2</v>
      </c>
      <c r="VN237">
        <v>5.0980392156862744E-2</v>
      </c>
      <c r="VO237">
        <v>5.0980392156862744E-2</v>
      </c>
      <c r="VP237">
        <v>4.7058823529411764E-2</v>
      </c>
      <c r="VQ237">
        <v>4.7058823529411764E-2</v>
      </c>
      <c r="VR237">
        <v>4.7058823529411764E-2</v>
      </c>
      <c r="VS237">
        <v>4.7058823529411764E-2</v>
      </c>
      <c r="VT237">
        <v>3.9215686274509803E-2</v>
      </c>
      <c r="VU237">
        <v>4.7058823529411764E-2</v>
      </c>
      <c r="VV237">
        <v>4.7058823529411764E-2</v>
      </c>
      <c r="VW237">
        <v>3.9215686274509803E-2</v>
      </c>
      <c r="VX237">
        <v>3.9215686274509803E-2</v>
      </c>
      <c r="VY237">
        <v>4.3137254901960784E-2</v>
      </c>
      <c r="VZ237">
        <v>4.7058823529411764E-2</v>
      </c>
      <c r="WA237">
        <v>4.3137254901960784E-2</v>
      </c>
      <c r="WB237">
        <v>3.9215686274509803E-2</v>
      </c>
      <c r="WC237">
        <v>3.5294117647058823E-2</v>
      </c>
      <c r="WD237">
        <v>3.5294117647058823E-2</v>
      </c>
      <c r="WE237">
        <v>3.5294117647058823E-2</v>
      </c>
      <c r="WF237">
        <v>3.9215686274509803E-2</v>
      </c>
      <c r="WG237">
        <v>2.7450980392156862E-2</v>
      </c>
      <c r="WH237">
        <v>3.9215686274509803E-2</v>
      </c>
      <c r="WI237">
        <v>3.9215686274509803E-2</v>
      </c>
      <c r="WJ237">
        <v>3.9215686274509803E-2</v>
      </c>
      <c r="WK237">
        <v>3.9215686274509803E-2</v>
      </c>
      <c r="WL237">
        <v>3.9215686274509803E-2</v>
      </c>
      <c r="WM237">
        <v>3.1372549019607843E-2</v>
      </c>
      <c r="WN237">
        <v>4.3137254901960784E-2</v>
      </c>
      <c r="WO237">
        <v>2.3529411764705882E-2</v>
      </c>
      <c r="WP237">
        <v>7.8431372549019607E-3</v>
      </c>
      <c r="WQ237">
        <v>0.13725490196078433</v>
      </c>
      <c r="WR237">
        <v>0.27058823529411763</v>
      </c>
      <c r="WS237">
        <v>0.33725490196078434</v>
      </c>
      <c r="WT237">
        <v>0.396078431372549</v>
      </c>
      <c r="WU237">
        <v>0.3843137254901961</v>
      </c>
      <c r="WV237">
        <v>0.34901960784313724</v>
      </c>
      <c r="WW237">
        <v>0.25882352941176473</v>
      </c>
      <c r="WX237">
        <v>0.1803921568627451</v>
      </c>
      <c r="WY237">
        <v>0.12156862745098039</v>
      </c>
      <c r="WZ237">
        <v>9.4117647058823528E-2</v>
      </c>
      <c r="XA237">
        <v>9.0196078431372548E-2</v>
      </c>
      <c r="XB237">
        <v>5.8823529411764705E-2</v>
      </c>
      <c r="XC237">
        <v>1.5686274509803921E-2</v>
      </c>
      <c r="XD237">
        <v>1.9607843137254902E-2</v>
      </c>
      <c r="XE237">
        <v>3.1372549019607843E-2</v>
      </c>
      <c r="XF237">
        <v>3.5294117647058823E-2</v>
      </c>
      <c r="XG237">
        <v>3.1372549019607843E-2</v>
      </c>
      <c r="XH237">
        <v>3.5294117647058823E-2</v>
      </c>
      <c r="XI237">
        <v>3.1372549019607843E-2</v>
      </c>
      <c r="XJ237">
        <v>3.1372549019607843E-2</v>
      </c>
      <c r="XK237">
        <v>3.9215686274509803E-2</v>
      </c>
      <c r="XL237">
        <v>3.5294117647058823E-2</v>
      </c>
      <c r="XM237">
        <v>3.1372549019607843E-2</v>
      </c>
      <c r="XN237">
        <v>3.5294117647058823E-2</v>
      </c>
      <c r="XO237">
        <v>3.5294117647058823E-2</v>
      </c>
      <c r="XP237">
        <v>3.5294117647058823E-2</v>
      </c>
      <c r="XQ237">
        <v>3.1372549019607843E-2</v>
      </c>
      <c r="XR237">
        <v>3.5294117647058823E-2</v>
      </c>
      <c r="XS237">
        <v>3.5294117647058823E-2</v>
      </c>
      <c r="XT237">
        <v>3.1372549019607843E-2</v>
      </c>
      <c r="XU237">
        <v>3.1372549019607843E-2</v>
      </c>
      <c r="XV237">
        <v>3.1372549019607843E-2</v>
      </c>
      <c r="XW237">
        <v>3.1372549019607843E-2</v>
      </c>
      <c r="XX237">
        <v>2.7450980392156862E-2</v>
      </c>
      <c r="XY237">
        <v>2.3529411764705882E-2</v>
      </c>
      <c r="XZ237">
        <v>2.3529411764705882E-2</v>
      </c>
      <c r="YA237">
        <v>2.3529411764705882E-2</v>
      </c>
      <c r="YB237">
        <v>3.1372549019607843E-2</v>
      </c>
      <c r="YC237">
        <v>5.4901960784313725E-2</v>
      </c>
      <c r="YD237">
        <v>3.5294117647058823E-2</v>
      </c>
      <c r="YE237">
        <v>7.8431372549019607E-3</v>
      </c>
      <c r="YF237">
        <v>7.8431372549019607E-3</v>
      </c>
    </row>
    <row r="238" spans="1:656" ht="5.0999999999999996" customHeight="1">
      <c r="A238">
        <v>8.2352941176470587E-2</v>
      </c>
      <c r="B238">
        <v>7.4509803921568626E-2</v>
      </c>
      <c r="C238">
        <v>7.8431372549019607E-2</v>
      </c>
      <c r="D238">
        <v>7.8431372549019607E-2</v>
      </c>
      <c r="E238">
        <v>7.4509803921568626E-2</v>
      </c>
      <c r="F238">
        <v>6.6666666666666666E-2</v>
      </c>
      <c r="G238">
        <v>7.0588235294117646E-2</v>
      </c>
      <c r="H238">
        <v>7.0588235294117646E-2</v>
      </c>
      <c r="I238">
        <v>7.0588235294117646E-2</v>
      </c>
      <c r="J238">
        <v>6.6666666666666666E-2</v>
      </c>
      <c r="K238">
        <v>6.6666666666666666E-2</v>
      </c>
      <c r="L238">
        <v>7.0588235294117646E-2</v>
      </c>
      <c r="M238">
        <v>7.4509803921568626E-2</v>
      </c>
      <c r="N238">
        <v>6.6666666666666666E-2</v>
      </c>
      <c r="O238">
        <v>7.4509803921568626E-2</v>
      </c>
      <c r="P238">
        <v>7.4509803921568626E-2</v>
      </c>
      <c r="Q238">
        <v>5.8823529411764705E-2</v>
      </c>
      <c r="R238">
        <v>6.2745098039215685E-2</v>
      </c>
      <c r="S238">
        <v>6.2745098039215685E-2</v>
      </c>
      <c r="T238">
        <v>5.8823529411764705E-2</v>
      </c>
      <c r="U238">
        <v>5.8823529411764705E-2</v>
      </c>
      <c r="V238">
        <v>6.2745098039215685E-2</v>
      </c>
      <c r="W238">
        <v>6.2745098039215685E-2</v>
      </c>
      <c r="X238">
        <v>6.2745098039215685E-2</v>
      </c>
      <c r="Y238">
        <v>5.8823529411764705E-2</v>
      </c>
      <c r="Z238">
        <v>5.0980392156862744E-2</v>
      </c>
      <c r="AA238">
        <v>5.4901960784313725E-2</v>
      </c>
      <c r="AB238">
        <v>5.4901960784313725E-2</v>
      </c>
      <c r="AC238">
        <v>5.0980392156862744E-2</v>
      </c>
      <c r="AD238">
        <v>4.7058823529411764E-2</v>
      </c>
      <c r="AE238">
        <v>4.7058823529411764E-2</v>
      </c>
      <c r="AF238">
        <v>4.3137254901960784E-2</v>
      </c>
      <c r="AG238">
        <v>4.3137254901960784E-2</v>
      </c>
      <c r="AH238">
        <v>4.7058823529411764E-2</v>
      </c>
      <c r="AI238">
        <v>4.7058823529411764E-2</v>
      </c>
      <c r="AJ238">
        <v>4.3137254901960784E-2</v>
      </c>
      <c r="AK238">
        <v>4.3137254901960784E-2</v>
      </c>
      <c r="AL238">
        <v>4.7058823529411764E-2</v>
      </c>
      <c r="AM238">
        <v>4.7058823529411764E-2</v>
      </c>
      <c r="AN238">
        <v>4.3137254901960784E-2</v>
      </c>
      <c r="AO238">
        <v>3.9215686274509803E-2</v>
      </c>
      <c r="AP238">
        <v>4.3137254901960784E-2</v>
      </c>
      <c r="AQ238">
        <v>3.9215686274509803E-2</v>
      </c>
      <c r="AR238">
        <v>3.9215686274509803E-2</v>
      </c>
      <c r="AS238">
        <v>3.9215686274509803E-2</v>
      </c>
      <c r="AT238">
        <v>3.5294117647058823E-2</v>
      </c>
      <c r="AU238">
        <v>3.5294117647058823E-2</v>
      </c>
      <c r="AV238">
        <v>3.5294117647058823E-2</v>
      </c>
      <c r="AW238">
        <v>3.5294117647058823E-2</v>
      </c>
      <c r="AX238">
        <v>3.9215686274509803E-2</v>
      </c>
      <c r="AY238">
        <v>3.5294117647058823E-2</v>
      </c>
      <c r="AZ238">
        <v>3.9215686274509803E-2</v>
      </c>
      <c r="BA238">
        <v>3.1372549019607843E-2</v>
      </c>
      <c r="BB238">
        <v>2.7450980392156862E-2</v>
      </c>
      <c r="BC238">
        <v>4.7058823529411764E-2</v>
      </c>
      <c r="BD238">
        <v>1.5686274509803921E-2</v>
      </c>
      <c r="BE238">
        <v>9.0196078431372548E-2</v>
      </c>
      <c r="BF238">
        <v>0.33333333333333331</v>
      </c>
      <c r="BG238">
        <v>0.45098039215686275</v>
      </c>
      <c r="BH238">
        <v>0.44313725490196076</v>
      </c>
      <c r="BI238">
        <v>0.33725490196078434</v>
      </c>
      <c r="BJ238">
        <v>0.33725490196078434</v>
      </c>
      <c r="BK238">
        <v>0.3411764705882353</v>
      </c>
      <c r="BL238">
        <v>0.34509803921568627</v>
      </c>
      <c r="BM238">
        <v>0.28627450980392155</v>
      </c>
      <c r="BN238">
        <v>0.30588235294117649</v>
      </c>
      <c r="BO238">
        <v>0.30980392156862746</v>
      </c>
      <c r="BP238">
        <v>0.32156862745098042</v>
      </c>
      <c r="BQ238">
        <v>0.25882352941176473</v>
      </c>
      <c r="BR238">
        <v>0.23529411764705882</v>
      </c>
      <c r="BS238">
        <v>0.18431372549019609</v>
      </c>
      <c r="BT238">
        <v>0.12941176470588237</v>
      </c>
      <c r="BU238">
        <v>3.1372549019607843E-2</v>
      </c>
      <c r="BV238">
        <v>3.5294117647058823E-2</v>
      </c>
      <c r="BW238">
        <v>4.3137254901960784E-2</v>
      </c>
      <c r="BX238">
        <v>3.1372549019607843E-2</v>
      </c>
      <c r="BY238">
        <v>5.0980392156862744E-2</v>
      </c>
      <c r="BZ238">
        <v>3.1372549019607843E-2</v>
      </c>
      <c r="CA238">
        <v>3.1372549019607843E-2</v>
      </c>
      <c r="CB238">
        <v>3.5294117647058823E-2</v>
      </c>
      <c r="CC238">
        <v>3.5294117647058823E-2</v>
      </c>
      <c r="CD238">
        <v>3.1372549019607843E-2</v>
      </c>
      <c r="CE238">
        <v>3.1372549019607843E-2</v>
      </c>
      <c r="CF238">
        <v>3.9215686274509803E-2</v>
      </c>
      <c r="CG238">
        <v>3.5294117647058823E-2</v>
      </c>
      <c r="CH238">
        <v>2.7450980392156862E-2</v>
      </c>
      <c r="CI238">
        <v>3.5294117647058823E-2</v>
      </c>
      <c r="CJ238">
        <v>3.1372549019607843E-2</v>
      </c>
      <c r="CK238">
        <v>3.5294117647058823E-2</v>
      </c>
      <c r="CL238">
        <v>3.1372549019607843E-2</v>
      </c>
      <c r="CM238">
        <v>3.5294117647058823E-2</v>
      </c>
      <c r="CN238">
        <v>2.7450980392156862E-2</v>
      </c>
      <c r="CO238">
        <v>2.3529411764705882E-2</v>
      </c>
      <c r="CP238">
        <v>2.3529411764705882E-2</v>
      </c>
      <c r="CQ238">
        <v>2.3529411764705882E-2</v>
      </c>
      <c r="CR238">
        <v>3.5294117647058823E-2</v>
      </c>
      <c r="CS238">
        <v>5.4901960784313725E-2</v>
      </c>
      <c r="CT238">
        <v>3.9215686274509803E-2</v>
      </c>
      <c r="CU238">
        <v>1.1764705882352941E-2</v>
      </c>
      <c r="CV238">
        <v>1.1764705882352941E-2</v>
      </c>
      <c r="EJ238">
        <v>8.2352941176470587E-2</v>
      </c>
      <c r="EK238">
        <v>7.4509803921568626E-2</v>
      </c>
      <c r="EL238">
        <v>7.8431372549019607E-2</v>
      </c>
      <c r="EM238">
        <v>7.8431372549019607E-2</v>
      </c>
      <c r="EN238">
        <v>7.4509803921568626E-2</v>
      </c>
      <c r="EO238">
        <v>6.6666666666666666E-2</v>
      </c>
      <c r="EP238">
        <v>7.0588235294117646E-2</v>
      </c>
      <c r="EQ238">
        <v>7.0588235294117646E-2</v>
      </c>
      <c r="ER238">
        <v>7.0588235294117646E-2</v>
      </c>
      <c r="ES238">
        <v>6.6666666666666666E-2</v>
      </c>
      <c r="ET238">
        <v>6.6666666666666666E-2</v>
      </c>
      <c r="EU238">
        <v>7.0588235294117646E-2</v>
      </c>
      <c r="EV238">
        <v>7.4509803921568626E-2</v>
      </c>
      <c r="EW238">
        <v>6.6666666666666666E-2</v>
      </c>
      <c r="EX238">
        <v>7.4509803921568626E-2</v>
      </c>
      <c r="EY238">
        <v>7.4509803921568626E-2</v>
      </c>
      <c r="EZ238">
        <v>5.8823529411764705E-2</v>
      </c>
      <c r="FA238">
        <v>6.2745098039215685E-2</v>
      </c>
      <c r="FB238">
        <v>6.2745098039215685E-2</v>
      </c>
      <c r="FC238">
        <v>5.8823529411764705E-2</v>
      </c>
      <c r="FD238">
        <v>5.8823529411764705E-2</v>
      </c>
      <c r="FE238">
        <v>6.2745098039215685E-2</v>
      </c>
      <c r="FF238">
        <v>6.2745098039215685E-2</v>
      </c>
      <c r="FG238">
        <v>6.2745098039215685E-2</v>
      </c>
      <c r="FH238">
        <v>5.8823529411764705E-2</v>
      </c>
      <c r="FI238">
        <v>5.0980392156862744E-2</v>
      </c>
      <c r="FJ238">
        <v>5.4901960784313725E-2</v>
      </c>
      <c r="FK238">
        <v>5.4901960784313725E-2</v>
      </c>
      <c r="FL238">
        <v>5.0980392156862744E-2</v>
      </c>
      <c r="FM238">
        <v>4.7058823529411764E-2</v>
      </c>
      <c r="FN238">
        <v>4.7058823529411764E-2</v>
      </c>
      <c r="FO238">
        <v>4.3137254901960784E-2</v>
      </c>
      <c r="FP238">
        <v>4.3137254901960784E-2</v>
      </c>
      <c r="FQ238">
        <v>4.7058823529411764E-2</v>
      </c>
      <c r="FR238">
        <v>4.7058823529411764E-2</v>
      </c>
      <c r="FS238">
        <v>4.3137254901960784E-2</v>
      </c>
      <c r="FT238">
        <v>4.3137254901960784E-2</v>
      </c>
      <c r="FU238">
        <v>4.7058823529411764E-2</v>
      </c>
      <c r="FV238">
        <v>4.7058823529411764E-2</v>
      </c>
      <c r="FW238">
        <v>4.3137254901960784E-2</v>
      </c>
      <c r="FX238">
        <v>3.9215686274509803E-2</v>
      </c>
      <c r="FY238">
        <v>4.3137254901960784E-2</v>
      </c>
      <c r="FZ238">
        <v>3.9215686274509803E-2</v>
      </c>
      <c r="GA238">
        <v>3.9215686274509803E-2</v>
      </c>
      <c r="GB238">
        <v>3.9215686274509803E-2</v>
      </c>
      <c r="GC238">
        <v>3.5294117647058823E-2</v>
      </c>
      <c r="GD238">
        <v>3.5294117647058823E-2</v>
      </c>
      <c r="GE238">
        <v>3.5294117647058823E-2</v>
      </c>
      <c r="GF238">
        <v>3.5294117647058823E-2</v>
      </c>
      <c r="GG238">
        <v>3.9215686274509803E-2</v>
      </c>
      <c r="GH238">
        <v>3.5294117647058823E-2</v>
      </c>
      <c r="GI238">
        <v>3.9215686274509803E-2</v>
      </c>
      <c r="GJ238">
        <v>3.1372549019607843E-2</v>
      </c>
      <c r="GK238">
        <v>2.7450980392156862E-2</v>
      </c>
      <c r="GL238">
        <v>4.7058823529411764E-2</v>
      </c>
      <c r="GM238">
        <v>1.5686274509803921E-2</v>
      </c>
      <c r="GN238">
        <v>9.0196078431372548E-2</v>
      </c>
      <c r="GO238">
        <v>0.33333333333333331</v>
      </c>
      <c r="GP238">
        <v>0.45098039215686275</v>
      </c>
      <c r="GQ238">
        <v>0.44313725490196076</v>
      </c>
      <c r="GR238">
        <v>0.33725490196078434</v>
      </c>
      <c r="GS238">
        <v>0.33725490196078434</v>
      </c>
      <c r="GT238">
        <v>0.3411764705882353</v>
      </c>
      <c r="GU238">
        <v>0.34509803921568627</v>
      </c>
      <c r="GV238">
        <v>0.28627450980392155</v>
      </c>
      <c r="GW238">
        <v>0.30588235294117649</v>
      </c>
      <c r="GX238">
        <v>0.30980392156862746</v>
      </c>
      <c r="GY238">
        <v>0.32156862745098042</v>
      </c>
      <c r="GZ238">
        <v>0.25882352941176473</v>
      </c>
      <c r="HA238">
        <v>0.23529411764705882</v>
      </c>
      <c r="HB238">
        <v>0.18431372549019609</v>
      </c>
      <c r="HC238">
        <v>0.12941176470588237</v>
      </c>
      <c r="HD238">
        <v>3.1372549019607843E-2</v>
      </c>
      <c r="HE238">
        <v>3.5294117647058823E-2</v>
      </c>
      <c r="HF238">
        <v>4.3137254901960784E-2</v>
      </c>
      <c r="HG238">
        <v>3.1372549019607843E-2</v>
      </c>
      <c r="HH238">
        <v>5.0980392156862744E-2</v>
      </c>
      <c r="HI238">
        <v>3.1372549019607843E-2</v>
      </c>
      <c r="HJ238">
        <v>3.1372549019607843E-2</v>
      </c>
      <c r="HK238">
        <v>3.5294117647058823E-2</v>
      </c>
      <c r="HL238">
        <v>3.5294117647058823E-2</v>
      </c>
      <c r="HM238">
        <v>3.1372549019607843E-2</v>
      </c>
      <c r="HN238">
        <v>3.1372549019607843E-2</v>
      </c>
      <c r="HO238">
        <v>3.9215686274509803E-2</v>
      </c>
      <c r="HP238">
        <v>3.5294117647058823E-2</v>
      </c>
      <c r="HQ238">
        <v>2.7450980392156862E-2</v>
      </c>
      <c r="HR238">
        <v>3.5294117647058823E-2</v>
      </c>
      <c r="HS238">
        <v>3.1372549019607843E-2</v>
      </c>
      <c r="HT238">
        <v>3.5294117647058823E-2</v>
      </c>
      <c r="HU238">
        <v>3.1372549019607843E-2</v>
      </c>
      <c r="HV238">
        <v>3.5294117647058823E-2</v>
      </c>
      <c r="HW238">
        <v>2.7450980392156862E-2</v>
      </c>
      <c r="HX238">
        <v>2.3529411764705882E-2</v>
      </c>
      <c r="HY238">
        <v>2.3529411764705882E-2</v>
      </c>
      <c r="HZ238">
        <v>2.3529411764705882E-2</v>
      </c>
      <c r="IA238">
        <v>3.5294117647058823E-2</v>
      </c>
      <c r="IB238">
        <v>5.4901960784313725E-2</v>
      </c>
      <c r="IC238">
        <v>3.9215686274509803E-2</v>
      </c>
      <c r="ID238">
        <v>1.1764705882352941E-2</v>
      </c>
      <c r="IE238">
        <v>1.1764705882352941E-2</v>
      </c>
      <c r="JS238">
        <v>8.2352941176470587E-2</v>
      </c>
      <c r="JT238">
        <v>7.4509803921568626E-2</v>
      </c>
      <c r="JU238">
        <v>7.8431372549019607E-2</v>
      </c>
      <c r="JV238">
        <v>7.8431372549019607E-2</v>
      </c>
      <c r="JW238">
        <v>7.4509803921568626E-2</v>
      </c>
      <c r="JX238">
        <v>6.6666666666666666E-2</v>
      </c>
      <c r="JY238">
        <v>7.0588235294117646E-2</v>
      </c>
      <c r="JZ238">
        <v>7.0588235294117646E-2</v>
      </c>
      <c r="KA238">
        <v>7.0588235294117646E-2</v>
      </c>
      <c r="KB238">
        <v>6.6666666666666666E-2</v>
      </c>
      <c r="KC238">
        <v>6.6666666666666666E-2</v>
      </c>
      <c r="KD238">
        <v>7.0588235294117646E-2</v>
      </c>
      <c r="KE238">
        <v>7.4509803921568626E-2</v>
      </c>
      <c r="KF238">
        <v>6.6666666666666666E-2</v>
      </c>
      <c r="KG238">
        <v>7.4509803921568626E-2</v>
      </c>
      <c r="KH238">
        <v>7.4509803921568626E-2</v>
      </c>
      <c r="KI238">
        <v>5.8823529411764705E-2</v>
      </c>
      <c r="KJ238">
        <v>6.2745098039215685E-2</v>
      </c>
      <c r="KK238">
        <v>6.2745098039215685E-2</v>
      </c>
      <c r="KL238">
        <v>5.8823529411764705E-2</v>
      </c>
      <c r="KM238">
        <v>5.8823529411764705E-2</v>
      </c>
      <c r="KN238">
        <v>6.2745098039215685E-2</v>
      </c>
      <c r="KO238">
        <v>6.2745098039215685E-2</v>
      </c>
      <c r="KP238">
        <v>6.2745098039215685E-2</v>
      </c>
      <c r="KQ238">
        <v>5.8823529411764705E-2</v>
      </c>
      <c r="KR238">
        <v>5.0980392156862744E-2</v>
      </c>
      <c r="KS238">
        <v>5.4901960784313725E-2</v>
      </c>
      <c r="KT238">
        <v>5.4901960784313725E-2</v>
      </c>
      <c r="KU238">
        <v>5.0980392156862744E-2</v>
      </c>
      <c r="KV238">
        <v>4.7058823529411764E-2</v>
      </c>
      <c r="KW238">
        <v>4.7058823529411764E-2</v>
      </c>
      <c r="KX238">
        <v>4.3137254901960784E-2</v>
      </c>
      <c r="KY238">
        <v>4.3137254901960784E-2</v>
      </c>
      <c r="KZ238">
        <v>4.7058823529411764E-2</v>
      </c>
      <c r="LA238">
        <v>4.7058823529411764E-2</v>
      </c>
      <c r="LB238">
        <v>4.3137254901960784E-2</v>
      </c>
      <c r="LC238">
        <v>4.3137254901960784E-2</v>
      </c>
      <c r="LD238">
        <v>4.7058823529411764E-2</v>
      </c>
      <c r="LE238">
        <v>4.7058823529411764E-2</v>
      </c>
      <c r="LF238">
        <v>4.3137254901960784E-2</v>
      </c>
      <c r="LG238">
        <v>3.9215686274509803E-2</v>
      </c>
      <c r="LH238">
        <v>4.3137254901960784E-2</v>
      </c>
      <c r="LI238">
        <v>3.9215686274509803E-2</v>
      </c>
      <c r="LJ238">
        <v>3.9215686274509803E-2</v>
      </c>
      <c r="LK238">
        <v>3.9215686274509803E-2</v>
      </c>
      <c r="LL238">
        <v>3.5294117647058823E-2</v>
      </c>
      <c r="LM238">
        <v>3.5294117647058823E-2</v>
      </c>
      <c r="LN238">
        <v>3.5294117647058823E-2</v>
      </c>
      <c r="LO238">
        <v>3.5294117647058823E-2</v>
      </c>
      <c r="LP238">
        <v>3.9215686274509803E-2</v>
      </c>
      <c r="LQ238">
        <v>3.5294117647058823E-2</v>
      </c>
      <c r="LR238">
        <v>3.9215686274509803E-2</v>
      </c>
      <c r="LS238">
        <v>3.1372549019607843E-2</v>
      </c>
      <c r="LT238">
        <v>2.7450980392156862E-2</v>
      </c>
      <c r="LU238">
        <v>4.7058823529411764E-2</v>
      </c>
      <c r="LV238">
        <v>1.5686274509803921E-2</v>
      </c>
      <c r="LW238">
        <v>9.0196078431372548E-2</v>
      </c>
      <c r="LX238">
        <v>0.33333333333333331</v>
      </c>
      <c r="LY238">
        <v>0.45098039215686275</v>
      </c>
      <c r="LZ238">
        <v>0.44313725490196076</v>
      </c>
      <c r="MA238">
        <v>0.33725490196078434</v>
      </c>
      <c r="MB238">
        <v>0.33725490196078434</v>
      </c>
      <c r="MC238">
        <v>0.3411764705882353</v>
      </c>
      <c r="MD238">
        <v>0.34509803921568627</v>
      </c>
      <c r="ME238">
        <v>0.28627450980392155</v>
      </c>
      <c r="MF238">
        <v>0.30588235294117649</v>
      </c>
      <c r="MG238">
        <v>0.30980392156862746</v>
      </c>
      <c r="MH238">
        <v>0.32156862745098042</v>
      </c>
      <c r="MI238">
        <v>0.25882352941176473</v>
      </c>
      <c r="MJ238">
        <v>0.23529411764705882</v>
      </c>
      <c r="MK238">
        <v>0.18431372549019609</v>
      </c>
      <c r="ML238">
        <v>0.12941176470588237</v>
      </c>
      <c r="MM238">
        <v>3.1372549019607843E-2</v>
      </c>
      <c r="MN238">
        <v>3.5294117647058823E-2</v>
      </c>
      <c r="MO238">
        <v>4.3137254901960784E-2</v>
      </c>
      <c r="MP238">
        <v>3.1372549019607843E-2</v>
      </c>
      <c r="MQ238">
        <v>5.0980392156862744E-2</v>
      </c>
      <c r="MR238">
        <v>3.1372549019607843E-2</v>
      </c>
      <c r="MS238">
        <v>3.1372549019607843E-2</v>
      </c>
      <c r="MT238">
        <v>3.5294117647058823E-2</v>
      </c>
      <c r="MU238">
        <v>3.5294117647058823E-2</v>
      </c>
      <c r="MV238">
        <v>3.1372549019607843E-2</v>
      </c>
      <c r="MW238">
        <v>3.1372549019607843E-2</v>
      </c>
      <c r="MX238">
        <v>3.9215686274509803E-2</v>
      </c>
      <c r="MY238">
        <v>3.5294117647058823E-2</v>
      </c>
      <c r="MZ238">
        <v>2.7450980392156862E-2</v>
      </c>
      <c r="NA238">
        <v>3.5294117647058823E-2</v>
      </c>
      <c r="NB238">
        <v>3.1372549019607843E-2</v>
      </c>
      <c r="NC238">
        <v>3.5294117647058823E-2</v>
      </c>
      <c r="ND238">
        <v>3.1372549019607843E-2</v>
      </c>
      <c r="NE238">
        <v>3.5294117647058823E-2</v>
      </c>
      <c r="NF238">
        <v>2.7450980392156862E-2</v>
      </c>
      <c r="NG238">
        <v>2.3529411764705882E-2</v>
      </c>
      <c r="NH238">
        <v>2.3529411764705882E-2</v>
      </c>
      <c r="NI238">
        <v>2.3529411764705882E-2</v>
      </c>
      <c r="NJ238">
        <v>3.5294117647058823E-2</v>
      </c>
      <c r="NK238">
        <v>5.4901960784313725E-2</v>
      </c>
      <c r="NL238">
        <v>3.9215686274509803E-2</v>
      </c>
      <c r="NM238">
        <v>1.1764705882352941E-2</v>
      </c>
      <c r="NN238">
        <v>1.1764705882352941E-2</v>
      </c>
      <c r="PB238">
        <v>8.2352941176470587E-2</v>
      </c>
      <c r="PC238">
        <v>7.4509803921568626E-2</v>
      </c>
      <c r="PD238">
        <v>7.8431372549019607E-2</v>
      </c>
      <c r="PE238">
        <v>7.8431372549019607E-2</v>
      </c>
      <c r="PF238">
        <v>7.4509803921568626E-2</v>
      </c>
      <c r="PG238">
        <v>6.6666666666666666E-2</v>
      </c>
      <c r="PH238">
        <v>7.0588235294117646E-2</v>
      </c>
      <c r="PI238">
        <v>7.0588235294117646E-2</v>
      </c>
      <c r="PJ238">
        <v>7.0588235294117646E-2</v>
      </c>
      <c r="PK238">
        <v>6.6666666666666666E-2</v>
      </c>
      <c r="PL238">
        <v>6.6666666666666666E-2</v>
      </c>
      <c r="PM238">
        <v>7.0588235294117646E-2</v>
      </c>
      <c r="PN238">
        <v>7.4509803921568626E-2</v>
      </c>
      <c r="PO238">
        <v>6.6666666666666666E-2</v>
      </c>
      <c r="PP238">
        <v>7.4509803921568626E-2</v>
      </c>
      <c r="PQ238">
        <v>7.4509803921568626E-2</v>
      </c>
      <c r="PR238">
        <v>5.8823529411764705E-2</v>
      </c>
      <c r="PS238">
        <v>6.2745098039215685E-2</v>
      </c>
      <c r="PT238">
        <v>6.2745098039215685E-2</v>
      </c>
      <c r="PU238">
        <v>5.8823529411764705E-2</v>
      </c>
      <c r="PV238">
        <v>5.8823529411764705E-2</v>
      </c>
      <c r="PW238">
        <v>6.2745098039215685E-2</v>
      </c>
      <c r="PX238">
        <v>6.2745098039215685E-2</v>
      </c>
      <c r="PY238">
        <v>6.2745098039215685E-2</v>
      </c>
      <c r="PZ238">
        <v>5.8823529411764705E-2</v>
      </c>
      <c r="QA238">
        <v>5.0980392156862744E-2</v>
      </c>
      <c r="QB238">
        <v>5.4901960784313725E-2</v>
      </c>
      <c r="QC238">
        <v>5.4901960784313725E-2</v>
      </c>
      <c r="QD238">
        <v>5.0980392156862744E-2</v>
      </c>
      <c r="QE238">
        <v>4.7058823529411764E-2</v>
      </c>
      <c r="QF238">
        <v>4.7058823529411764E-2</v>
      </c>
      <c r="QG238">
        <v>4.3137254901960784E-2</v>
      </c>
      <c r="QH238">
        <v>4.3137254901960784E-2</v>
      </c>
      <c r="QI238">
        <v>4.7058823529411764E-2</v>
      </c>
      <c r="QJ238">
        <v>4.7058823529411764E-2</v>
      </c>
      <c r="QK238">
        <v>4.3137254901960784E-2</v>
      </c>
      <c r="QL238">
        <v>4.3137254901960784E-2</v>
      </c>
      <c r="QM238">
        <v>4.7058823529411764E-2</v>
      </c>
      <c r="QN238">
        <v>4.7058823529411764E-2</v>
      </c>
      <c r="QO238">
        <v>4.3137254901960784E-2</v>
      </c>
      <c r="QP238">
        <v>3.9215686274509803E-2</v>
      </c>
      <c r="QQ238">
        <v>4.3137254901960784E-2</v>
      </c>
      <c r="QR238">
        <v>3.9215686274509803E-2</v>
      </c>
      <c r="QS238">
        <v>3.9215686274509803E-2</v>
      </c>
      <c r="QT238">
        <v>3.9215686274509803E-2</v>
      </c>
      <c r="QU238">
        <v>3.5294117647058823E-2</v>
      </c>
      <c r="QV238">
        <v>3.5294117647058823E-2</v>
      </c>
      <c r="QW238">
        <v>3.5294117647058823E-2</v>
      </c>
      <c r="QX238">
        <v>3.5294117647058823E-2</v>
      </c>
      <c r="QY238">
        <v>3.9215686274509803E-2</v>
      </c>
      <c r="QZ238">
        <v>3.5294117647058823E-2</v>
      </c>
      <c r="RA238">
        <v>3.9215686274509803E-2</v>
      </c>
      <c r="RB238">
        <v>3.1372549019607843E-2</v>
      </c>
      <c r="RC238">
        <v>2.7450980392156862E-2</v>
      </c>
      <c r="RD238">
        <v>4.7058823529411764E-2</v>
      </c>
      <c r="RE238">
        <v>1.5686274509803921E-2</v>
      </c>
      <c r="RF238">
        <v>9.0196078431372548E-2</v>
      </c>
      <c r="RG238">
        <v>0.33333333333333331</v>
      </c>
      <c r="RH238">
        <v>0.45098039215686275</v>
      </c>
      <c r="RI238">
        <v>0.44313725490196076</v>
      </c>
      <c r="RJ238">
        <v>0.33725490196078434</v>
      </c>
      <c r="RK238">
        <v>0.33725490196078434</v>
      </c>
      <c r="RL238">
        <v>0.3411764705882353</v>
      </c>
      <c r="RM238">
        <v>0.34509803921568627</v>
      </c>
      <c r="RN238">
        <v>0.28627450980392155</v>
      </c>
      <c r="RO238">
        <v>0.30588235294117649</v>
      </c>
      <c r="RP238">
        <v>0.30980392156862746</v>
      </c>
      <c r="RQ238">
        <v>0.32156862745098042</v>
      </c>
      <c r="RR238">
        <v>0.25882352941176473</v>
      </c>
      <c r="RS238">
        <v>0.23529411764705882</v>
      </c>
      <c r="RT238">
        <v>0.18431372549019609</v>
      </c>
      <c r="RU238">
        <v>0.12941176470588237</v>
      </c>
      <c r="RV238">
        <v>3.1372549019607843E-2</v>
      </c>
      <c r="RW238">
        <v>3.5294117647058823E-2</v>
      </c>
      <c r="RX238">
        <v>4.3137254901960784E-2</v>
      </c>
      <c r="RY238">
        <v>3.1372549019607843E-2</v>
      </c>
      <c r="RZ238">
        <v>5.0980392156862744E-2</v>
      </c>
      <c r="SA238">
        <v>3.1372549019607843E-2</v>
      </c>
      <c r="SB238">
        <v>3.1372549019607843E-2</v>
      </c>
      <c r="SC238">
        <v>3.5294117647058823E-2</v>
      </c>
      <c r="SD238">
        <v>3.5294117647058823E-2</v>
      </c>
      <c r="SE238">
        <v>3.1372549019607843E-2</v>
      </c>
      <c r="SF238">
        <v>3.1372549019607843E-2</v>
      </c>
      <c r="SG238">
        <v>3.9215686274509803E-2</v>
      </c>
      <c r="SH238">
        <v>3.5294117647058823E-2</v>
      </c>
      <c r="SI238">
        <v>2.7450980392156862E-2</v>
      </c>
      <c r="SJ238">
        <v>3.5294117647058823E-2</v>
      </c>
      <c r="SK238">
        <v>3.1372549019607843E-2</v>
      </c>
      <c r="SL238">
        <v>3.5294117647058823E-2</v>
      </c>
      <c r="SM238">
        <v>3.1372549019607843E-2</v>
      </c>
      <c r="SN238">
        <v>3.5294117647058823E-2</v>
      </c>
      <c r="SO238">
        <v>2.7450980392156862E-2</v>
      </c>
      <c r="SP238">
        <v>2.3529411764705882E-2</v>
      </c>
      <c r="SQ238">
        <v>2.3529411764705882E-2</v>
      </c>
      <c r="SR238">
        <v>2.3529411764705882E-2</v>
      </c>
      <c r="SS238">
        <v>3.5294117647058823E-2</v>
      </c>
      <c r="ST238">
        <v>5.4901960784313725E-2</v>
      </c>
      <c r="SU238">
        <v>3.9215686274509803E-2</v>
      </c>
      <c r="SV238">
        <v>1.1764705882352941E-2</v>
      </c>
      <c r="SW238">
        <v>1.1764705882352941E-2</v>
      </c>
      <c r="UK238">
        <v>8.2352941176470587E-2</v>
      </c>
      <c r="UL238">
        <v>7.4509803921568626E-2</v>
      </c>
      <c r="UM238">
        <v>7.8431372549019607E-2</v>
      </c>
      <c r="UN238">
        <v>7.8431372549019607E-2</v>
      </c>
      <c r="UO238">
        <v>7.4509803921568626E-2</v>
      </c>
      <c r="UP238">
        <v>6.6666666666666666E-2</v>
      </c>
      <c r="UQ238">
        <v>7.0588235294117646E-2</v>
      </c>
      <c r="UR238">
        <v>7.0588235294117646E-2</v>
      </c>
      <c r="US238">
        <v>7.0588235294117646E-2</v>
      </c>
      <c r="UT238">
        <v>6.6666666666666666E-2</v>
      </c>
      <c r="UU238">
        <v>6.6666666666666666E-2</v>
      </c>
      <c r="UV238">
        <v>7.0588235294117646E-2</v>
      </c>
      <c r="UW238">
        <v>7.4509803921568626E-2</v>
      </c>
      <c r="UX238">
        <v>6.6666666666666666E-2</v>
      </c>
      <c r="UY238">
        <v>7.4509803921568626E-2</v>
      </c>
      <c r="UZ238">
        <v>7.4509803921568626E-2</v>
      </c>
      <c r="VA238">
        <v>5.8823529411764705E-2</v>
      </c>
      <c r="VB238">
        <v>6.2745098039215685E-2</v>
      </c>
      <c r="VC238">
        <v>6.2745098039215685E-2</v>
      </c>
      <c r="VD238">
        <v>5.8823529411764705E-2</v>
      </c>
      <c r="VE238">
        <v>5.8823529411764705E-2</v>
      </c>
      <c r="VF238">
        <v>6.2745098039215685E-2</v>
      </c>
      <c r="VG238">
        <v>6.2745098039215685E-2</v>
      </c>
      <c r="VH238">
        <v>6.2745098039215685E-2</v>
      </c>
      <c r="VI238">
        <v>5.8823529411764705E-2</v>
      </c>
      <c r="VJ238">
        <v>5.0980392156862744E-2</v>
      </c>
      <c r="VK238">
        <v>5.4901960784313725E-2</v>
      </c>
      <c r="VL238">
        <v>5.4901960784313725E-2</v>
      </c>
      <c r="VM238">
        <v>5.0980392156862744E-2</v>
      </c>
      <c r="VN238">
        <v>4.7058823529411764E-2</v>
      </c>
      <c r="VO238">
        <v>4.7058823529411764E-2</v>
      </c>
      <c r="VP238">
        <v>4.3137254901960784E-2</v>
      </c>
      <c r="VQ238">
        <v>4.3137254901960784E-2</v>
      </c>
      <c r="VR238">
        <v>4.7058823529411764E-2</v>
      </c>
      <c r="VS238">
        <v>4.7058823529411764E-2</v>
      </c>
      <c r="VT238">
        <v>4.3137254901960784E-2</v>
      </c>
      <c r="VU238">
        <v>4.3137254901960784E-2</v>
      </c>
      <c r="VV238">
        <v>4.7058823529411764E-2</v>
      </c>
      <c r="VW238">
        <v>4.7058823529411764E-2</v>
      </c>
      <c r="VX238">
        <v>4.3137254901960784E-2</v>
      </c>
      <c r="VY238">
        <v>3.9215686274509803E-2</v>
      </c>
      <c r="VZ238">
        <v>4.3137254901960784E-2</v>
      </c>
      <c r="WA238">
        <v>3.9215686274509803E-2</v>
      </c>
      <c r="WB238">
        <v>3.9215686274509803E-2</v>
      </c>
      <c r="WC238">
        <v>3.9215686274509803E-2</v>
      </c>
      <c r="WD238">
        <v>3.5294117647058823E-2</v>
      </c>
      <c r="WE238">
        <v>3.5294117647058823E-2</v>
      </c>
      <c r="WF238">
        <v>3.5294117647058823E-2</v>
      </c>
      <c r="WG238">
        <v>3.5294117647058823E-2</v>
      </c>
      <c r="WH238">
        <v>3.9215686274509803E-2</v>
      </c>
      <c r="WI238">
        <v>3.5294117647058823E-2</v>
      </c>
      <c r="WJ238">
        <v>3.9215686274509803E-2</v>
      </c>
      <c r="WK238">
        <v>3.1372549019607843E-2</v>
      </c>
      <c r="WL238">
        <v>2.7450980392156862E-2</v>
      </c>
      <c r="WM238">
        <v>4.7058823529411764E-2</v>
      </c>
      <c r="WN238">
        <v>1.5686274509803921E-2</v>
      </c>
      <c r="WO238">
        <v>9.0196078431372548E-2</v>
      </c>
      <c r="WP238">
        <v>0.33333333333333331</v>
      </c>
      <c r="WQ238">
        <v>0.45098039215686275</v>
      </c>
      <c r="WR238">
        <v>0.44313725490196076</v>
      </c>
      <c r="WS238">
        <v>0.33725490196078434</v>
      </c>
      <c r="WT238">
        <v>0.33725490196078434</v>
      </c>
      <c r="WU238">
        <v>0.3411764705882353</v>
      </c>
      <c r="WV238">
        <v>0.34509803921568627</v>
      </c>
      <c r="WW238">
        <v>0.28627450980392155</v>
      </c>
      <c r="WX238">
        <v>0.30588235294117649</v>
      </c>
      <c r="WY238">
        <v>0.30980392156862746</v>
      </c>
      <c r="WZ238">
        <v>0.32156862745098042</v>
      </c>
      <c r="XA238">
        <v>0.25882352941176473</v>
      </c>
      <c r="XB238">
        <v>0.23529411764705882</v>
      </c>
      <c r="XC238">
        <v>0.18431372549019609</v>
      </c>
      <c r="XD238">
        <v>0.12941176470588237</v>
      </c>
      <c r="XE238">
        <v>3.1372549019607843E-2</v>
      </c>
      <c r="XF238">
        <v>3.5294117647058823E-2</v>
      </c>
      <c r="XG238">
        <v>4.3137254901960784E-2</v>
      </c>
      <c r="XH238">
        <v>3.1372549019607843E-2</v>
      </c>
      <c r="XI238">
        <v>5.0980392156862744E-2</v>
      </c>
      <c r="XJ238">
        <v>3.1372549019607843E-2</v>
      </c>
      <c r="XK238">
        <v>3.1372549019607843E-2</v>
      </c>
      <c r="XL238">
        <v>3.5294117647058823E-2</v>
      </c>
      <c r="XM238">
        <v>3.5294117647058823E-2</v>
      </c>
      <c r="XN238">
        <v>3.1372549019607843E-2</v>
      </c>
      <c r="XO238">
        <v>3.1372549019607843E-2</v>
      </c>
      <c r="XP238">
        <v>3.9215686274509803E-2</v>
      </c>
      <c r="XQ238">
        <v>3.5294117647058823E-2</v>
      </c>
      <c r="XR238">
        <v>2.7450980392156862E-2</v>
      </c>
      <c r="XS238">
        <v>3.5294117647058823E-2</v>
      </c>
      <c r="XT238">
        <v>3.1372549019607843E-2</v>
      </c>
      <c r="XU238">
        <v>3.5294117647058823E-2</v>
      </c>
      <c r="XV238">
        <v>3.1372549019607843E-2</v>
      </c>
      <c r="XW238">
        <v>3.5294117647058823E-2</v>
      </c>
      <c r="XX238">
        <v>2.7450980392156862E-2</v>
      </c>
      <c r="XY238">
        <v>2.3529411764705882E-2</v>
      </c>
      <c r="XZ238">
        <v>2.3529411764705882E-2</v>
      </c>
      <c r="YA238">
        <v>2.3529411764705882E-2</v>
      </c>
      <c r="YB238">
        <v>3.5294117647058823E-2</v>
      </c>
      <c r="YC238">
        <v>5.4901960784313725E-2</v>
      </c>
      <c r="YD238">
        <v>3.9215686274509803E-2</v>
      </c>
      <c r="YE238">
        <v>1.1764705882352941E-2</v>
      </c>
      <c r="YF238">
        <v>1.1764705882352941E-2</v>
      </c>
    </row>
    <row r="239" spans="1:656" ht="5.0999999999999996" customHeight="1">
      <c r="A239">
        <v>7.4509803921568626E-2</v>
      </c>
      <c r="B239">
        <v>7.4509803921568626E-2</v>
      </c>
      <c r="C239">
        <v>7.4509803921568626E-2</v>
      </c>
      <c r="D239">
        <v>7.0588235294117646E-2</v>
      </c>
      <c r="E239">
        <v>7.4509803921568626E-2</v>
      </c>
      <c r="F239">
        <v>6.6666666666666666E-2</v>
      </c>
      <c r="G239">
        <v>7.0588235294117646E-2</v>
      </c>
      <c r="H239">
        <v>7.0588235294117646E-2</v>
      </c>
      <c r="I239">
        <v>7.0588235294117646E-2</v>
      </c>
      <c r="J239">
        <v>6.6666666666666666E-2</v>
      </c>
      <c r="K239">
        <v>6.6666666666666666E-2</v>
      </c>
      <c r="L239">
        <v>7.0588235294117646E-2</v>
      </c>
      <c r="M239">
        <v>7.0588235294117646E-2</v>
      </c>
      <c r="N239">
        <v>6.6666666666666666E-2</v>
      </c>
      <c r="O239">
        <v>6.6666666666666666E-2</v>
      </c>
      <c r="P239">
        <v>6.6666666666666666E-2</v>
      </c>
      <c r="Q239">
        <v>6.6666666666666666E-2</v>
      </c>
      <c r="R239">
        <v>6.2745098039215685E-2</v>
      </c>
      <c r="S239">
        <v>6.2745098039215685E-2</v>
      </c>
      <c r="T239">
        <v>5.8823529411764705E-2</v>
      </c>
      <c r="U239">
        <v>5.8823529411764705E-2</v>
      </c>
      <c r="V239">
        <v>6.2745098039215685E-2</v>
      </c>
      <c r="W239">
        <v>6.6666666666666666E-2</v>
      </c>
      <c r="X239">
        <v>5.8823529411764705E-2</v>
      </c>
      <c r="Y239">
        <v>5.4901960784313725E-2</v>
      </c>
      <c r="Z239">
        <v>5.8823529411764705E-2</v>
      </c>
      <c r="AA239">
        <v>5.4901960784313725E-2</v>
      </c>
      <c r="AB239">
        <v>5.0980392156862744E-2</v>
      </c>
      <c r="AC239">
        <v>4.7058823529411764E-2</v>
      </c>
      <c r="AD239">
        <v>4.7058823529411764E-2</v>
      </c>
      <c r="AE239">
        <v>4.7058823529411764E-2</v>
      </c>
      <c r="AF239">
        <v>4.3137254901960784E-2</v>
      </c>
      <c r="AG239">
        <v>4.7058823529411764E-2</v>
      </c>
      <c r="AH239">
        <v>5.0980392156862744E-2</v>
      </c>
      <c r="AI239">
        <v>4.7058823529411764E-2</v>
      </c>
      <c r="AJ239">
        <v>4.7058823529411764E-2</v>
      </c>
      <c r="AK239">
        <v>4.3137254901960784E-2</v>
      </c>
      <c r="AL239">
        <v>4.7058823529411764E-2</v>
      </c>
      <c r="AM239">
        <v>4.7058823529411764E-2</v>
      </c>
      <c r="AN239">
        <v>4.3137254901960784E-2</v>
      </c>
      <c r="AO239">
        <v>3.9215686274509803E-2</v>
      </c>
      <c r="AP239">
        <v>3.9215686274509803E-2</v>
      </c>
      <c r="AQ239">
        <v>3.9215686274509803E-2</v>
      </c>
      <c r="AR239">
        <v>3.9215686274509803E-2</v>
      </c>
      <c r="AS239">
        <v>3.9215686274509803E-2</v>
      </c>
      <c r="AT239">
        <v>3.5294117647058823E-2</v>
      </c>
      <c r="AU239">
        <v>3.5294117647058823E-2</v>
      </c>
      <c r="AV239">
        <v>3.5294117647058823E-2</v>
      </c>
      <c r="AW239">
        <v>3.5294117647058823E-2</v>
      </c>
      <c r="AX239">
        <v>3.5294117647058823E-2</v>
      </c>
      <c r="AY239">
        <v>4.3137254901960784E-2</v>
      </c>
      <c r="AZ239">
        <v>3.9215686274509803E-2</v>
      </c>
      <c r="BA239">
        <v>3.1372549019607843E-2</v>
      </c>
      <c r="BB239">
        <v>3.9215686274509803E-2</v>
      </c>
      <c r="BC239">
        <v>7.8431372549019607E-3</v>
      </c>
      <c r="BD239">
        <v>0.13333333333333333</v>
      </c>
      <c r="BE239">
        <v>0.4392156862745098</v>
      </c>
      <c r="BF239">
        <v>0.45098039215686275</v>
      </c>
      <c r="BG239">
        <v>0.36078431372549019</v>
      </c>
      <c r="BH239">
        <v>0.24705882352941178</v>
      </c>
      <c r="BI239">
        <v>0.43529411764705883</v>
      </c>
      <c r="BJ239">
        <v>0.42352941176470588</v>
      </c>
      <c r="BK239">
        <v>0.23921568627450981</v>
      </c>
      <c r="BL239">
        <v>0.31764705882352939</v>
      </c>
      <c r="BM239">
        <v>0.5490196078431373</v>
      </c>
      <c r="BN239">
        <v>0.67450980392156867</v>
      </c>
      <c r="BO239">
        <v>0.67450980392156867</v>
      </c>
      <c r="BP239">
        <v>0.66666666666666663</v>
      </c>
      <c r="BQ239">
        <v>0.53333333333333333</v>
      </c>
      <c r="BR239">
        <v>0.53333333333333333</v>
      </c>
      <c r="BS239">
        <v>0.45098039215686275</v>
      </c>
      <c r="BT239">
        <v>0.33333333333333331</v>
      </c>
      <c r="BU239">
        <v>0.21176470588235294</v>
      </c>
      <c r="BV239">
        <v>3.5294117647058823E-2</v>
      </c>
      <c r="BW239">
        <v>2.7450980392156862E-2</v>
      </c>
      <c r="BX239">
        <v>3.9215686274509803E-2</v>
      </c>
      <c r="BY239">
        <v>4.3137254901960784E-2</v>
      </c>
      <c r="BZ239">
        <v>3.5294117647058823E-2</v>
      </c>
      <c r="CA239">
        <v>3.1372549019607843E-2</v>
      </c>
      <c r="CB239">
        <v>3.5294117647058823E-2</v>
      </c>
      <c r="CC239">
        <v>3.5294117647058823E-2</v>
      </c>
      <c r="CD239">
        <v>3.1372549019607843E-2</v>
      </c>
      <c r="CE239">
        <v>3.1372549019607843E-2</v>
      </c>
      <c r="CF239">
        <v>3.5294117647058823E-2</v>
      </c>
      <c r="CG239">
        <v>3.5294117647058823E-2</v>
      </c>
      <c r="CH239">
        <v>3.5294117647058823E-2</v>
      </c>
      <c r="CI239">
        <v>3.9215686274509803E-2</v>
      </c>
      <c r="CJ239">
        <v>3.5294117647058823E-2</v>
      </c>
      <c r="CK239">
        <v>3.9215686274509803E-2</v>
      </c>
      <c r="CL239">
        <v>3.1372549019607843E-2</v>
      </c>
      <c r="CM239">
        <v>3.1372549019607843E-2</v>
      </c>
      <c r="CN239">
        <v>2.7450980392156862E-2</v>
      </c>
      <c r="CO239">
        <v>2.3529411764705882E-2</v>
      </c>
      <c r="CP239">
        <v>2.3529411764705882E-2</v>
      </c>
      <c r="CQ239">
        <v>2.3529411764705882E-2</v>
      </c>
      <c r="CR239">
        <v>3.1372549019607843E-2</v>
      </c>
      <c r="CS239">
        <v>5.4901960784313725E-2</v>
      </c>
      <c r="CT239">
        <v>3.5294117647058823E-2</v>
      </c>
      <c r="CU239">
        <v>1.1764705882352941E-2</v>
      </c>
      <c r="CV239">
        <v>1.1764705882352941E-2</v>
      </c>
      <c r="EJ239">
        <v>7.4509803921568626E-2</v>
      </c>
      <c r="EK239">
        <v>7.4509803921568626E-2</v>
      </c>
      <c r="EL239">
        <v>7.4509803921568626E-2</v>
      </c>
      <c r="EM239">
        <v>7.0588235294117646E-2</v>
      </c>
      <c r="EN239">
        <v>7.4509803921568626E-2</v>
      </c>
      <c r="EO239">
        <v>6.6666666666666666E-2</v>
      </c>
      <c r="EP239">
        <v>7.0588235294117646E-2</v>
      </c>
      <c r="EQ239">
        <v>7.0588235294117646E-2</v>
      </c>
      <c r="ER239">
        <v>7.0588235294117646E-2</v>
      </c>
      <c r="ES239">
        <v>6.6666666666666666E-2</v>
      </c>
      <c r="ET239">
        <v>6.6666666666666666E-2</v>
      </c>
      <c r="EU239">
        <v>7.0588235294117646E-2</v>
      </c>
      <c r="EV239">
        <v>7.0588235294117646E-2</v>
      </c>
      <c r="EW239">
        <v>6.6666666666666666E-2</v>
      </c>
      <c r="EX239">
        <v>6.6666666666666666E-2</v>
      </c>
      <c r="EY239">
        <v>6.6666666666666666E-2</v>
      </c>
      <c r="EZ239">
        <v>6.6666666666666666E-2</v>
      </c>
      <c r="FA239">
        <v>6.2745098039215685E-2</v>
      </c>
      <c r="FB239">
        <v>6.2745098039215685E-2</v>
      </c>
      <c r="FC239">
        <v>5.8823529411764705E-2</v>
      </c>
      <c r="FD239">
        <v>5.8823529411764705E-2</v>
      </c>
      <c r="FE239">
        <v>6.2745098039215685E-2</v>
      </c>
      <c r="FF239">
        <v>6.6666666666666666E-2</v>
      </c>
      <c r="FG239">
        <v>5.8823529411764705E-2</v>
      </c>
      <c r="FH239">
        <v>5.4901960784313725E-2</v>
      </c>
      <c r="FI239">
        <v>5.8823529411764705E-2</v>
      </c>
      <c r="FJ239">
        <v>5.4901960784313725E-2</v>
      </c>
      <c r="FK239">
        <v>5.0980392156862744E-2</v>
      </c>
      <c r="FL239">
        <v>4.7058823529411764E-2</v>
      </c>
      <c r="FM239">
        <v>4.7058823529411764E-2</v>
      </c>
      <c r="FN239">
        <v>4.7058823529411764E-2</v>
      </c>
      <c r="FO239">
        <v>4.3137254901960784E-2</v>
      </c>
      <c r="FP239">
        <v>4.7058823529411764E-2</v>
      </c>
      <c r="FQ239">
        <v>5.0980392156862744E-2</v>
      </c>
      <c r="FR239">
        <v>4.7058823529411764E-2</v>
      </c>
      <c r="FS239">
        <v>4.7058823529411764E-2</v>
      </c>
      <c r="FT239">
        <v>4.3137254901960784E-2</v>
      </c>
      <c r="FU239">
        <v>4.7058823529411764E-2</v>
      </c>
      <c r="FV239">
        <v>4.7058823529411764E-2</v>
      </c>
      <c r="FW239">
        <v>4.3137254901960784E-2</v>
      </c>
      <c r="FX239">
        <v>3.9215686274509803E-2</v>
      </c>
      <c r="FY239">
        <v>3.9215686274509803E-2</v>
      </c>
      <c r="FZ239">
        <v>3.9215686274509803E-2</v>
      </c>
      <c r="GA239">
        <v>3.9215686274509803E-2</v>
      </c>
      <c r="GB239">
        <v>3.9215686274509803E-2</v>
      </c>
      <c r="GC239">
        <v>3.5294117647058823E-2</v>
      </c>
      <c r="GD239">
        <v>3.5294117647058823E-2</v>
      </c>
      <c r="GE239">
        <v>3.5294117647058823E-2</v>
      </c>
      <c r="GF239">
        <v>3.5294117647058823E-2</v>
      </c>
      <c r="GG239">
        <v>3.5294117647058823E-2</v>
      </c>
      <c r="GH239">
        <v>4.3137254901960784E-2</v>
      </c>
      <c r="GI239">
        <v>3.9215686274509803E-2</v>
      </c>
      <c r="GJ239">
        <v>3.1372549019607843E-2</v>
      </c>
      <c r="GK239">
        <v>3.9215686274509803E-2</v>
      </c>
      <c r="GL239">
        <v>7.8431372549019607E-3</v>
      </c>
      <c r="GM239">
        <v>0.13333333333333333</v>
      </c>
      <c r="GN239">
        <v>0.4392156862745098</v>
      </c>
      <c r="GO239">
        <v>0.45098039215686275</v>
      </c>
      <c r="GP239">
        <v>0.36078431372549019</v>
      </c>
      <c r="GQ239">
        <v>0.24705882352941178</v>
      </c>
      <c r="GR239">
        <v>0.43529411764705883</v>
      </c>
      <c r="GS239">
        <v>0.42352941176470588</v>
      </c>
      <c r="GT239">
        <v>0.23921568627450981</v>
      </c>
      <c r="GU239">
        <v>0.31764705882352939</v>
      </c>
      <c r="GV239">
        <v>0.5490196078431373</v>
      </c>
      <c r="GW239">
        <v>0.67450980392156867</v>
      </c>
      <c r="GX239">
        <v>0.67450980392156867</v>
      </c>
      <c r="GY239">
        <v>0.66666666666666663</v>
      </c>
      <c r="GZ239">
        <v>0.53333333333333333</v>
      </c>
      <c r="HA239">
        <v>0.53333333333333333</v>
      </c>
      <c r="HB239">
        <v>0.45098039215686275</v>
      </c>
      <c r="HC239">
        <v>0.33333333333333331</v>
      </c>
      <c r="HD239">
        <v>0.21176470588235294</v>
      </c>
      <c r="HE239">
        <v>3.5294117647058823E-2</v>
      </c>
      <c r="HF239">
        <v>2.7450980392156862E-2</v>
      </c>
      <c r="HG239">
        <v>3.9215686274509803E-2</v>
      </c>
      <c r="HH239">
        <v>4.3137254901960784E-2</v>
      </c>
      <c r="HI239">
        <v>3.5294117647058823E-2</v>
      </c>
      <c r="HJ239">
        <v>3.1372549019607843E-2</v>
      </c>
      <c r="HK239">
        <v>3.5294117647058823E-2</v>
      </c>
      <c r="HL239">
        <v>3.5294117647058823E-2</v>
      </c>
      <c r="HM239">
        <v>3.1372549019607843E-2</v>
      </c>
      <c r="HN239">
        <v>3.1372549019607843E-2</v>
      </c>
      <c r="HO239">
        <v>3.5294117647058823E-2</v>
      </c>
      <c r="HP239">
        <v>3.5294117647058823E-2</v>
      </c>
      <c r="HQ239">
        <v>3.5294117647058823E-2</v>
      </c>
      <c r="HR239">
        <v>3.9215686274509803E-2</v>
      </c>
      <c r="HS239">
        <v>3.5294117647058823E-2</v>
      </c>
      <c r="HT239">
        <v>3.9215686274509803E-2</v>
      </c>
      <c r="HU239">
        <v>3.1372549019607843E-2</v>
      </c>
      <c r="HV239">
        <v>3.1372549019607843E-2</v>
      </c>
      <c r="HW239">
        <v>2.7450980392156862E-2</v>
      </c>
      <c r="HX239">
        <v>2.3529411764705882E-2</v>
      </c>
      <c r="HY239">
        <v>2.3529411764705882E-2</v>
      </c>
      <c r="HZ239">
        <v>2.3529411764705882E-2</v>
      </c>
      <c r="IA239">
        <v>3.1372549019607843E-2</v>
      </c>
      <c r="IB239">
        <v>5.4901960784313725E-2</v>
      </c>
      <c r="IC239">
        <v>3.5294117647058823E-2</v>
      </c>
      <c r="ID239">
        <v>1.1764705882352941E-2</v>
      </c>
      <c r="IE239">
        <v>1.1764705882352941E-2</v>
      </c>
      <c r="JS239">
        <v>7.4509803921568626E-2</v>
      </c>
      <c r="JT239">
        <v>7.4509803921568626E-2</v>
      </c>
      <c r="JU239">
        <v>7.4509803921568626E-2</v>
      </c>
      <c r="JV239">
        <v>7.0588235294117646E-2</v>
      </c>
      <c r="JW239">
        <v>7.4509803921568626E-2</v>
      </c>
      <c r="JX239">
        <v>6.6666666666666666E-2</v>
      </c>
      <c r="JY239">
        <v>7.0588235294117646E-2</v>
      </c>
      <c r="JZ239">
        <v>7.0588235294117646E-2</v>
      </c>
      <c r="KA239">
        <v>7.0588235294117646E-2</v>
      </c>
      <c r="KB239">
        <v>6.6666666666666666E-2</v>
      </c>
      <c r="KC239">
        <v>6.6666666666666666E-2</v>
      </c>
      <c r="KD239">
        <v>7.0588235294117646E-2</v>
      </c>
      <c r="KE239">
        <v>7.0588235294117646E-2</v>
      </c>
      <c r="KF239">
        <v>6.6666666666666666E-2</v>
      </c>
      <c r="KG239">
        <v>6.6666666666666666E-2</v>
      </c>
      <c r="KH239">
        <v>6.6666666666666666E-2</v>
      </c>
      <c r="KI239">
        <v>6.6666666666666666E-2</v>
      </c>
      <c r="KJ239">
        <v>6.2745098039215685E-2</v>
      </c>
      <c r="KK239">
        <v>6.2745098039215685E-2</v>
      </c>
      <c r="KL239">
        <v>5.8823529411764705E-2</v>
      </c>
      <c r="KM239">
        <v>5.8823529411764705E-2</v>
      </c>
      <c r="KN239">
        <v>6.2745098039215685E-2</v>
      </c>
      <c r="KO239">
        <v>6.6666666666666666E-2</v>
      </c>
      <c r="KP239">
        <v>5.8823529411764705E-2</v>
      </c>
      <c r="KQ239">
        <v>5.4901960784313725E-2</v>
      </c>
      <c r="KR239">
        <v>5.8823529411764705E-2</v>
      </c>
      <c r="KS239">
        <v>5.4901960784313725E-2</v>
      </c>
      <c r="KT239">
        <v>5.0980392156862744E-2</v>
      </c>
      <c r="KU239">
        <v>4.7058823529411764E-2</v>
      </c>
      <c r="KV239">
        <v>4.7058823529411764E-2</v>
      </c>
      <c r="KW239">
        <v>4.7058823529411764E-2</v>
      </c>
      <c r="KX239">
        <v>4.3137254901960784E-2</v>
      </c>
      <c r="KY239">
        <v>4.7058823529411764E-2</v>
      </c>
      <c r="KZ239">
        <v>5.0980392156862744E-2</v>
      </c>
      <c r="LA239">
        <v>4.7058823529411764E-2</v>
      </c>
      <c r="LB239">
        <v>4.7058823529411764E-2</v>
      </c>
      <c r="LC239">
        <v>4.3137254901960784E-2</v>
      </c>
      <c r="LD239">
        <v>4.7058823529411764E-2</v>
      </c>
      <c r="LE239">
        <v>4.7058823529411764E-2</v>
      </c>
      <c r="LF239">
        <v>4.3137254901960784E-2</v>
      </c>
      <c r="LG239">
        <v>3.9215686274509803E-2</v>
      </c>
      <c r="LH239">
        <v>3.9215686274509803E-2</v>
      </c>
      <c r="LI239">
        <v>3.9215686274509803E-2</v>
      </c>
      <c r="LJ239">
        <v>3.9215686274509803E-2</v>
      </c>
      <c r="LK239">
        <v>3.9215686274509803E-2</v>
      </c>
      <c r="LL239">
        <v>3.5294117647058823E-2</v>
      </c>
      <c r="LM239">
        <v>3.5294117647058823E-2</v>
      </c>
      <c r="LN239">
        <v>3.5294117647058823E-2</v>
      </c>
      <c r="LO239">
        <v>3.5294117647058823E-2</v>
      </c>
      <c r="LP239">
        <v>3.5294117647058823E-2</v>
      </c>
      <c r="LQ239">
        <v>4.3137254901960784E-2</v>
      </c>
      <c r="LR239">
        <v>3.9215686274509803E-2</v>
      </c>
      <c r="LS239">
        <v>3.1372549019607843E-2</v>
      </c>
      <c r="LT239">
        <v>3.9215686274509803E-2</v>
      </c>
      <c r="LU239">
        <v>7.8431372549019607E-3</v>
      </c>
      <c r="LV239">
        <v>0.13333333333333333</v>
      </c>
      <c r="LW239">
        <v>0.4392156862745098</v>
      </c>
      <c r="LX239">
        <v>0.45098039215686275</v>
      </c>
      <c r="LY239">
        <v>0.36078431372549019</v>
      </c>
      <c r="LZ239">
        <v>0.24705882352941178</v>
      </c>
      <c r="MA239">
        <v>0.43529411764705883</v>
      </c>
      <c r="MB239">
        <v>0.42352941176470588</v>
      </c>
      <c r="MC239">
        <v>0.23921568627450981</v>
      </c>
      <c r="MD239">
        <v>0.31764705882352939</v>
      </c>
      <c r="ME239">
        <v>0.5490196078431373</v>
      </c>
      <c r="MF239">
        <v>0.67450980392156867</v>
      </c>
      <c r="MG239">
        <v>0.67450980392156867</v>
      </c>
      <c r="MH239">
        <v>0.66666666666666663</v>
      </c>
      <c r="MI239">
        <v>0.53333333333333333</v>
      </c>
      <c r="MJ239">
        <v>0.53333333333333333</v>
      </c>
      <c r="MK239">
        <v>0.45098039215686275</v>
      </c>
      <c r="ML239">
        <v>0.33333333333333331</v>
      </c>
      <c r="MM239">
        <v>0.21176470588235294</v>
      </c>
      <c r="MN239">
        <v>3.5294117647058823E-2</v>
      </c>
      <c r="MO239">
        <v>2.7450980392156862E-2</v>
      </c>
      <c r="MP239">
        <v>3.9215686274509803E-2</v>
      </c>
      <c r="MQ239">
        <v>4.3137254901960784E-2</v>
      </c>
      <c r="MR239">
        <v>3.5294117647058823E-2</v>
      </c>
      <c r="MS239">
        <v>3.1372549019607843E-2</v>
      </c>
      <c r="MT239">
        <v>3.5294117647058823E-2</v>
      </c>
      <c r="MU239">
        <v>3.5294117647058823E-2</v>
      </c>
      <c r="MV239">
        <v>3.1372549019607843E-2</v>
      </c>
      <c r="MW239">
        <v>3.1372549019607843E-2</v>
      </c>
      <c r="MX239">
        <v>3.5294117647058823E-2</v>
      </c>
      <c r="MY239">
        <v>3.5294117647058823E-2</v>
      </c>
      <c r="MZ239">
        <v>3.5294117647058823E-2</v>
      </c>
      <c r="NA239">
        <v>3.9215686274509803E-2</v>
      </c>
      <c r="NB239">
        <v>3.5294117647058823E-2</v>
      </c>
      <c r="NC239">
        <v>3.9215686274509803E-2</v>
      </c>
      <c r="ND239">
        <v>3.1372549019607843E-2</v>
      </c>
      <c r="NE239">
        <v>3.1372549019607843E-2</v>
      </c>
      <c r="NF239">
        <v>2.7450980392156862E-2</v>
      </c>
      <c r="NG239">
        <v>2.3529411764705882E-2</v>
      </c>
      <c r="NH239">
        <v>2.3529411764705882E-2</v>
      </c>
      <c r="NI239">
        <v>2.3529411764705882E-2</v>
      </c>
      <c r="NJ239">
        <v>3.1372549019607843E-2</v>
      </c>
      <c r="NK239">
        <v>5.4901960784313725E-2</v>
      </c>
      <c r="NL239">
        <v>3.5294117647058823E-2</v>
      </c>
      <c r="NM239">
        <v>1.1764705882352941E-2</v>
      </c>
      <c r="NN239">
        <v>1.1764705882352941E-2</v>
      </c>
      <c r="PB239">
        <v>7.4509803921568626E-2</v>
      </c>
      <c r="PC239">
        <v>7.4509803921568626E-2</v>
      </c>
      <c r="PD239">
        <v>7.4509803921568626E-2</v>
      </c>
      <c r="PE239">
        <v>7.0588235294117646E-2</v>
      </c>
      <c r="PF239">
        <v>7.4509803921568626E-2</v>
      </c>
      <c r="PG239">
        <v>6.6666666666666666E-2</v>
      </c>
      <c r="PH239">
        <v>7.0588235294117646E-2</v>
      </c>
      <c r="PI239">
        <v>7.0588235294117646E-2</v>
      </c>
      <c r="PJ239">
        <v>7.0588235294117646E-2</v>
      </c>
      <c r="PK239">
        <v>6.6666666666666666E-2</v>
      </c>
      <c r="PL239">
        <v>6.6666666666666666E-2</v>
      </c>
      <c r="PM239">
        <v>7.0588235294117646E-2</v>
      </c>
      <c r="PN239">
        <v>7.0588235294117646E-2</v>
      </c>
      <c r="PO239">
        <v>6.6666666666666666E-2</v>
      </c>
      <c r="PP239">
        <v>6.6666666666666666E-2</v>
      </c>
      <c r="PQ239">
        <v>6.6666666666666666E-2</v>
      </c>
      <c r="PR239">
        <v>6.6666666666666666E-2</v>
      </c>
      <c r="PS239">
        <v>6.2745098039215685E-2</v>
      </c>
      <c r="PT239">
        <v>6.2745098039215685E-2</v>
      </c>
      <c r="PU239">
        <v>5.8823529411764705E-2</v>
      </c>
      <c r="PV239">
        <v>5.8823529411764705E-2</v>
      </c>
      <c r="PW239">
        <v>6.2745098039215685E-2</v>
      </c>
      <c r="PX239">
        <v>6.6666666666666666E-2</v>
      </c>
      <c r="PY239">
        <v>5.8823529411764705E-2</v>
      </c>
      <c r="PZ239">
        <v>5.4901960784313725E-2</v>
      </c>
      <c r="QA239">
        <v>5.8823529411764705E-2</v>
      </c>
      <c r="QB239">
        <v>5.4901960784313725E-2</v>
      </c>
      <c r="QC239">
        <v>5.0980392156862744E-2</v>
      </c>
      <c r="QD239">
        <v>4.7058823529411764E-2</v>
      </c>
      <c r="QE239">
        <v>4.7058823529411764E-2</v>
      </c>
      <c r="QF239">
        <v>4.7058823529411764E-2</v>
      </c>
      <c r="QG239">
        <v>4.3137254901960784E-2</v>
      </c>
      <c r="QH239">
        <v>4.7058823529411764E-2</v>
      </c>
      <c r="QI239">
        <v>5.0980392156862744E-2</v>
      </c>
      <c r="QJ239">
        <v>4.7058823529411764E-2</v>
      </c>
      <c r="QK239">
        <v>4.7058823529411764E-2</v>
      </c>
      <c r="QL239">
        <v>4.3137254901960784E-2</v>
      </c>
      <c r="QM239">
        <v>4.7058823529411764E-2</v>
      </c>
      <c r="QN239">
        <v>4.7058823529411764E-2</v>
      </c>
      <c r="QO239">
        <v>4.3137254901960784E-2</v>
      </c>
      <c r="QP239">
        <v>3.9215686274509803E-2</v>
      </c>
      <c r="QQ239">
        <v>3.9215686274509803E-2</v>
      </c>
      <c r="QR239">
        <v>3.9215686274509803E-2</v>
      </c>
      <c r="QS239">
        <v>3.9215686274509803E-2</v>
      </c>
      <c r="QT239">
        <v>3.9215686274509803E-2</v>
      </c>
      <c r="QU239">
        <v>3.5294117647058823E-2</v>
      </c>
      <c r="QV239">
        <v>3.5294117647058823E-2</v>
      </c>
      <c r="QW239">
        <v>3.5294117647058823E-2</v>
      </c>
      <c r="QX239">
        <v>3.5294117647058823E-2</v>
      </c>
      <c r="QY239">
        <v>3.5294117647058823E-2</v>
      </c>
      <c r="QZ239">
        <v>4.3137254901960784E-2</v>
      </c>
      <c r="RA239">
        <v>3.9215686274509803E-2</v>
      </c>
      <c r="RB239">
        <v>3.1372549019607843E-2</v>
      </c>
      <c r="RC239">
        <v>3.9215686274509803E-2</v>
      </c>
      <c r="RD239">
        <v>7.8431372549019607E-3</v>
      </c>
      <c r="RE239">
        <v>0.13333333333333333</v>
      </c>
      <c r="RF239">
        <v>0.4392156862745098</v>
      </c>
      <c r="RG239">
        <v>0.45098039215686275</v>
      </c>
      <c r="RH239">
        <v>0.36078431372549019</v>
      </c>
      <c r="RI239">
        <v>0.24705882352941178</v>
      </c>
      <c r="RJ239">
        <v>0.43529411764705883</v>
      </c>
      <c r="RK239">
        <v>0.42352941176470588</v>
      </c>
      <c r="RL239">
        <v>0.23921568627450981</v>
      </c>
      <c r="RM239">
        <v>0.31764705882352939</v>
      </c>
      <c r="RN239">
        <v>0.5490196078431373</v>
      </c>
      <c r="RO239">
        <v>0.67450980392156867</v>
      </c>
      <c r="RP239">
        <v>0.67450980392156867</v>
      </c>
      <c r="RQ239">
        <v>0.66666666666666663</v>
      </c>
      <c r="RR239">
        <v>0.53333333333333333</v>
      </c>
      <c r="RS239">
        <v>0.53333333333333333</v>
      </c>
      <c r="RT239">
        <v>0.45098039215686275</v>
      </c>
      <c r="RU239">
        <v>0.33333333333333331</v>
      </c>
      <c r="RV239">
        <v>0.21176470588235294</v>
      </c>
      <c r="RW239">
        <v>3.5294117647058823E-2</v>
      </c>
      <c r="RX239">
        <v>2.7450980392156862E-2</v>
      </c>
      <c r="RY239">
        <v>3.9215686274509803E-2</v>
      </c>
      <c r="RZ239">
        <v>4.3137254901960784E-2</v>
      </c>
      <c r="SA239">
        <v>3.5294117647058823E-2</v>
      </c>
      <c r="SB239">
        <v>3.1372549019607843E-2</v>
      </c>
      <c r="SC239">
        <v>3.5294117647058823E-2</v>
      </c>
      <c r="SD239">
        <v>3.5294117647058823E-2</v>
      </c>
      <c r="SE239">
        <v>3.1372549019607843E-2</v>
      </c>
      <c r="SF239">
        <v>3.1372549019607843E-2</v>
      </c>
      <c r="SG239">
        <v>3.5294117647058823E-2</v>
      </c>
      <c r="SH239">
        <v>3.5294117647058823E-2</v>
      </c>
      <c r="SI239">
        <v>3.5294117647058823E-2</v>
      </c>
      <c r="SJ239">
        <v>3.9215686274509803E-2</v>
      </c>
      <c r="SK239">
        <v>3.5294117647058823E-2</v>
      </c>
      <c r="SL239">
        <v>3.9215686274509803E-2</v>
      </c>
      <c r="SM239">
        <v>3.1372549019607843E-2</v>
      </c>
      <c r="SN239">
        <v>3.1372549019607843E-2</v>
      </c>
      <c r="SO239">
        <v>2.7450980392156862E-2</v>
      </c>
      <c r="SP239">
        <v>2.3529411764705882E-2</v>
      </c>
      <c r="SQ239">
        <v>2.3529411764705882E-2</v>
      </c>
      <c r="SR239">
        <v>2.3529411764705882E-2</v>
      </c>
      <c r="SS239">
        <v>3.1372549019607843E-2</v>
      </c>
      <c r="ST239">
        <v>5.4901960784313725E-2</v>
      </c>
      <c r="SU239">
        <v>3.5294117647058823E-2</v>
      </c>
      <c r="SV239">
        <v>1.1764705882352941E-2</v>
      </c>
      <c r="SW239">
        <v>1.1764705882352941E-2</v>
      </c>
      <c r="UK239">
        <v>7.4509803921568626E-2</v>
      </c>
      <c r="UL239">
        <v>7.4509803921568626E-2</v>
      </c>
      <c r="UM239">
        <v>7.4509803921568626E-2</v>
      </c>
      <c r="UN239">
        <v>7.0588235294117646E-2</v>
      </c>
      <c r="UO239">
        <v>7.4509803921568626E-2</v>
      </c>
      <c r="UP239">
        <v>6.6666666666666666E-2</v>
      </c>
      <c r="UQ239">
        <v>7.0588235294117646E-2</v>
      </c>
      <c r="UR239">
        <v>7.0588235294117646E-2</v>
      </c>
      <c r="US239">
        <v>7.0588235294117646E-2</v>
      </c>
      <c r="UT239">
        <v>6.6666666666666666E-2</v>
      </c>
      <c r="UU239">
        <v>6.6666666666666666E-2</v>
      </c>
      <c r="UV239">
        <v>7.0588235294117646E-2</v>
      </c>
      <c r="UW239">
        <v>7.0588235294117646E-2</v>
      </c>
      <c r="UX239">
        <v>6.6666666666666666E-2</v>
      </c>
      <c r="UY239">
        <v>6.6666666666666666E-2</v>
      </c>
      <c r="UZ239">
        <v>6.6666666666666666E-2</v>
      </c>
      <c r="VA239">
        <v>6.6666666666666666E-2</v>
      </c>
      <c r="VB239">
        <v>6.2745098039215685E-2</v>
      </c>
      <c r="VC239">
        <v>6.2745098039215685E-2</v>
      </c>
      <c r="VD239">
        <v>5.8823529411764705E-2</v>
      </c>
      <c r="VE239">
        <v>5.8823529411764705E-2</v>
      </c>
      <c r="VF239">
        <v>6.2745098039215685E-2</v>
      </c>
      <c r="VG239">
        <v>6.6666666666666666E-2</v>
      </c>
      <c r="VH239">
        <v>5.8823529411764705E-2</v>
      </c>
      <c r="VI239">
        <v>5.4901960784313725E-2</v>
      </c>
      <c r="VJ239">
        <v>5.8823529411764705E-2</v>
      </c>
      <c r="VK239">
        <v>5.4901960784313725E-2</v>
      </c>
      <c r="VL239">
        <v>5.0980392156862744E-2</v>
      </c>
      <c r="VM239">
        <v>4.7058823529411764E-2</v>
      </c>
      <c r="VN239">
        <v>4.7058823529411764E-2</v>
      </c>
      <c r="VO239">
        <v>4.7058823529411764E-2</v>
      </c>
      <c r="VP239">
        <v>4.3137254901960784E-2</v>
      </c>
      <c r="VQ239">
        <v>4.7058823529411764E-2</v>
      </c>
      <c r="VR239">
        <v>5.0980392156862744E-2</v>
      </c>
      <c r="VS239">
        <v>4.7058823529411764E-2</v>
      </c>
      <c r="VT239">
        <v>4.7058823529411764E-2</v>
      </c>
      <c r="VU239">
        <v>4.3137254901960784E-2</v>
      </c>
      <c r="VV239">
        <v>4.7058823529411764E-2</v>
      </c>
      <c r="VW239">
        <v>4.7058823529411764E-2</v>
      </c>
      <c r="VX239">
        <v>4.3137254901960784E-2</v>
      </c>
      <c r="VY239">
        <v>3.9215686274509803E-2</v>
      </c>
      <c r="VZ239">
        <v>3.9215686274509803E-2</v>
      </c>
      <c r="WA239">
        <v>3.9215686274509803E-2</v>
      </c>
      <c r="WB239">
        <v>3.9215686274509803E-2</v>
      </c>
      <c r="WC239">
        <v>3.9215686274509803E-2</v>
      </c>
      <c r="WD239">
        <v>3.5294117647058823E-2</v>
      </c>
      <c r="WE239">
        <v>3.5294117647058823E-2</v>
      </c>
      <c r="WF239">
        <v>3.5294117647058823E-2</v>
      </c>
      <c r="WG239">
        <v>3.5294117647058823E-2</v>
      </c>
      <c r="WH239">
        <v>3.5294117647058823E-2</v>
      </c>
      <c r="WI239">
        <v>4.3137254901960784E-2</v>
      </c>
      <c r="WJ239">
        <v>3.9215686274509803E-2</v>
      </c>
      <c r="WK239">
        <v>3.1372549019607843E-2</v>
      </c>
      <c r="WL239">
        <v>3.9215686274509803E-2</v>
      </c>
      <c r="WM239">
        <v>7.8431372549019607E-3</v>
      </c>
      <c r="WN239">
        <v>0.13333333333333333</v>
      </c>
      <c r="WO239">
        <v>0.4392156862745098</v>
      </c>
      <c r="WP239">
        <v>0.45098039215686275</v>
      </c>
      <c r="WQ239">
        <v>0.36078431372549019</v>
      </c>
      <c r="WR239">
        <v>0.24705882352941178</v>
      </c>
      <c r="WS239">
        <v>0.43529411764705883</v>
      </c>
      <c r="WT239">
        <v>0.42352941176470588</v>
      </c>
      <c r="WU239">
        <v>0.23921568627450981</v>
      </c>
      <c r="WV239">
        <v>0.31764705882352939</v>
      </c>
      <c r="WW239">
        <v>0.5490196078431373</v>
      </c>
      <c r="WX239">
        <v>0.67450980392156867</v>
      </c>
      <c r="WY239">
        <v>0.67450980392156867</v>
      </c>
      <c r="WZ239">
        <v>0.66666666666666663</v>
      </c>
      <c r="XA239">
        <v>0.53333333333333333</v>
      </c>
      <c r="XB239">
        <v>0.53333333333333333</v>
      </c>
      <c r="XC239">
        <v>0.45098039215686275</v>
      </c>
      <c r="XD239">
        <v>0.33333333333333331</v>
      </c>
      <c r="XE239">
        <v>0.21176470588235294</v>
      </c>
      <c r="XF239">
        <v>3.5294117647058823E-2</v>
      </c>
      <c r="XG239">
        <v>2.7450980392156862E-2</v>
      </c>
      <c r="XH239">
        <v>3.9215686274509803E-2</v>
      </c>
      <c r="XI239">
        <v>4.3137254901960784E-2</v>
      </c>
      <c r="XJ239">
        <v>3.5294117647058823E-2</v>
      </c>
      <c r="XK239">
        <v>3.1372549019607843E-2</v>
      </c>
      <c r="XL239">
        <v>3.5294117647058823E-2</v>
      </c>
      <c r="XM239">
        <v>3.5294117647058823E-2</v>
      </c>
      <c r="XN239">
        <v>3.1372549019607843E-2</v>
      </c>
      <c r="XO239">
        <v>3.1372549019607843E-2</v>
      </c>
      <c r="XP239">
        <v>3.5294117647058823E-2</v>
      </c>
      <c r="XQ239">
        <v>3.5294117647058823E-2</v>
      </c>
      <c r="XR239">
        <v>3.5294117647058823E-2</v>
      </c>
      <c r="XS239">
        <v>3.9215686274509803E-2</v>
      </c>
      <c r="XT239">
        <v>3.5294117647058823E-2</v>
      </c>
      <c r="XU239">
        <v>3.9215686274509803E-2</v>
      </c>
      <c r="XV239">
        <v>3.1372549019607843E-2</v>
      </c>
      <c r="XW239">
        <v>3.1372549019607843E-2</v>
      </c>
      <c r="XX239">
        <v>2.7450980392156862E-2</v>
      </c>
      <c r="XY239">
        <v>2.3529411764705882E-2</v>
      </c>
      <c r="XZ239">
        <v>2.3529411764705882E-2</v>
      </c>
      <c r="YA239">
        <v>2.3529411764705882E-2</v>
      </c>
      <c r="YB239">
        <v>3.1372549019607843E-2</v>
      </c>
      <c r="YC239">
        <v>5.4901960784313725E-2</v>
      </c>
      <c r="YD239">
        <v>3.5294117647058823E-2</v>
      </c>
      <c r="YE239">
        <v>1.1764705882352941E-2</v>
      </c>
      <c r="YF239">
        <v>1.1764705882352941E-2</v>
      </c>
    </row>
    <row r="240" spans="1:656" ht="5.0999999999999996" customHeight="1">
      <c r="A240">
        <v>7.4509803921568626E-2</v>
      </c>
      <c r="B240">
        <v>7.8431372549019607E-2</v>
      </c>
      <c r="C240">
        <v>7.8431372549019607E-2</v>
      </c>
      <c r="D240">
        <v>7.0588235294117646E-2</v>
      </c>
      <c r="E240">
        <v>7.4509803921568626E-2</v>
      </c>
      <c r="F240">
        <v>6.6666666666666666E-2</v>
      </c>
      <c r="G240">
        <v>7.0588235294117646E-2</v>
      </c>
      <c r="H240">
        <v>7.0588235294117646E-2</v>
      </c>
      <c r="I240">
        <v>7.0588235294117646E-2</v>
      </c>
      <c r="J240">
        <v>6.6666666666666666E-2</v>
      </c>
      <c r="K240">
        <v>6.6666666666666666E-2</v>
      </c>
      <c r="L240">
        <v>7.4509803921568626E-2</v>
      </c>
      <c r="M240">
        <v>7.0588235294117646E-2</v>
      </c>
      <c r="N240">
        <v>7.0588235294117646E-2</v>
      </c>
      <c r="O240">
        <v>7.0588235294117646E-2</v>
      </c>
      <c r="P240">
        <v>6.6666666666666666E-2</v>
      </c>
      <c r="Q240">
        <v>6.6666666666666666E-2</v>
      </c>
      <c r="R240">
        <v>7.4509803921568626E-2</v>
      </c>
      <c r="S240">
        <v>6.6666666666666666E-2</v>
      </c>
      <c r="T240">
        <v>5.8823529411764705E-2</v>
      </c>
      <c r="U240">
        <v>5.8823529411764705E-2</v>
      </c>
      <c r="V240">
        <v>6.2745098039215685E-2</v>
      </c>
      <c r="W240">
        <v>6.6666666666666666E-2</v>
      </c>
      <c r="X240">
        <v>5.8823529411764705E-2</v>
      </c>
      <c r="Y240">
        <v>5.8823529411764705E-2</v>
      </c>
      <c r="Z240">
        <v>5.4901960784313725E-2</v>
      </c>
      <c r="AA240">
        <v>5.4901960784313725E-2</v>
      </c>
      <c r="AB240">
        <v>5.0980392156862744E-2</v>
      </c>
      <c r="AC240">
        <v>4.7058823529411764E-2</v>
      </c>
      <c r="AD240">
        <v>4.7058823529411764E-2</v>
      </c>
      <c r="AE240">
        <v>4.7058823529411764E-2</v>
      </c>
      <c r="AF240">
        <v>4.3137254901960784E-2</v>
      </c>
      <c r="AG240">
        <v>4.3137254901960784E-2</v>
      </c>
      <c r="AH240">
        <v>4.7058823529411764E-2</v>
      </c>
      <c r="AI240">
        <v>4.3137254901960784E-2</v>
      </c>
      <c r="AJ240">
        <v>3.9215686274509803E-2</v>
      </c>
      <c r="AK240">
        <v>3.9215686274509803E-2</v>
      </c>
      <c r="AL240">
        <v>4.3137254901960784E-2</v>
      </c>
      <c r="AM240">
        <v>4.3137254901960784E-2</v>
      </c>
      <c r="AN240">
        <v>3.9215686274509803E-2</v>
      </c>
      <c r="AO240">
        <v>3.9215686274509803E-2</v>
      </c>
      <c r="AP240">
        <v>3.9215686274509803E-2</v>
      </c>
      <c r="AQ240">
        <v>3.9215686274509803E-2</v>
      </c>
      <c r="AR240">
        <v>3.9215686274509803E-2</v>
      </c>
      <c r="AS240">
        <v>3.9215686274509803E-2</v>
      </c>
      <c r="AT240">
        <v>3.5294117647058823E-2</v>
      </c>
      <c r="AU240">
        <v>3.5294117647058823E-2</v>
      </c>
      <c r="AV240">
        <v>3.5294117647058823E-2</v>
      </c>
      <c r="AW240">
        <v>3.9215686274509803E-2</v>
      </c>
      <c r="AX240">
        <v>3.9215686274509803E-2</v>
      </c>
      <c r="AY240">
        <v>3.5294117647058823E-2</v>
      </c>
      <c r="AZ240">
        <v>4.3137254901960784E-2</v>
      </c>
      <c r="BA240">
        <v>5.4901960784313725E-2</v>
      </c>
      <c r="BB240">
        <v>2.7450980392156862E-2</v>
      </c>
      <c r="BC240">
        <v>0.10980392156862745</v>
      </c>
      <c r="BD240">
        <v>0.3411764705882353</v>
      </c>
      <c r="BE240">
        <v>0.3411764705882353</v>
      </c>
      <c r="BF240">
        <v>0.24705882352941178</v>
      </c>
      <c r="BG240">
        <v>0.12549019607843137</v>
      </c>
      <c r="BH240">
        <v>0.42352941176470588</v>
      </c>
      <c r="BI240">
        <v>0.34509803921568627</v>
      </c>
      <c r="BJ240">
        <v>2.3529411764705882E-2</v>
      </c>
      <c r="BK240">
        <v>0.38823529411764707</v>
      </c>
      <c r="BL240">
        <v>0.78823529411764703</v>
      </c>
      <c r="BM240">
        <v>0.7803921568627451</v>
      </c>
      <c r="BN240">
        <v>0.73725490196078436</v>
      </c>
      <c r="BO240">
        <v>0.75686274509803919</v>
      </c>
      <c r="BP240">
        <v>0.76470588235294112</v>
      </c>
      <c r="BQ240">
        <v>0.80392156862745101</v>
      </c>
      <c r="BR240">
        <v>0.74509803921568629</v>
      </c>
      <c r="BS240">
        <v>0.68235294117647061</v>
      </c>
      <c r="BT240">
        <v>0.43137254901960786</v>
      </c>
      <c r="BU240">
        <v>0.31764705882352939</v>
      </c>
      <c r="BV240">
        <v>0.25098039215686274</v>
      </c>
      <c r="BW240">
        <v>8.2352941176470587E-2</v>
      </c>
      <c r="BX240">
        <v>2.3529411764705882E-2</v>
      </c>
      <c r="BY240">
        <v>3.5294117647058823E-2</v>
      </c>
      <c r="BZ240">
        <v>3.9215686274509803E-2</v>
      </c>
      <c r="CA240">
        <v>3.5294117647058823E-2</v>
      </c>
      <c r="CB240">
        <v>3.5294117647058823E-2</v>
      </c>
      <c r="CC240">
        <v>3.5294117647058823E-2</v>
      </c>
      <c r="CD240">
        <v>3.1372549019607843E-2</v>
      </c>
      <c r="CE240">
        <v>3.1372549019607843E-2</v>
      </c>
      <c r="CF240">
        <v>3.1372549019607843E-2</v>
      </c>
      <c r="CG240">
        <v>3.1372549019607843E-2</v>
      </c>
      <c r="CH240">
        <v>3.5294117647058823E-2</v>
      </c>
      <c r="CI240">
        <v>3.1372549019607843E-2</v>
      </c>
      <c r="CJ240">
        <v>3.1372549019607843E-2</v>
      </c>
      <c r="CK240">
        <v>3.9215686274509803E-2</v>
      </c>
      <c r="CL240">
        <v>3.1372549019607843E-2</v>
      </c>
      <c r="CM240">
        <v>3.1372549019607843E-2</v>
      </c>
      <c r="CN240">
        <v>2.7450980392156862E-2</v>
      </c>
      <c r="CO240">
        <v>2.3529411764705882E-2</v>
      </c>
      <c r="CP240">
        <v>2.3529411764705882E-2</v>
      </c>
      <c r="CQ240">
        <v>1.9607843137254902E-2</v>
      </c>
      <c r="CR240">
        <v>3.5294117647058823E-2</v>
      </c>
      <c r="CS240">
        <v>6.2745098039215685E-2</v>
      </c>
      <c r="CT240">
        <v>3.5294117647058823E-2</v>
      </c>
      <c r="CU240">
        <v>3.9215686274509803E-3</v>
      </c>
      <c r="CV240">
        <v>3.9215686274509803E-3</v>
      </c>
      <c r="EJ240">
        <v>7.4509803921568626E-2</v>
      </c>
      <c r="EK240">
        <v>7.8431372549019607E-2</v>
      </c>
      <c r="EL240">
        <v>7.8431372549019607E-2</v>
      </c>
      <c r="EM240">
        <v>7.0588235294117646E-2</v>
      </c>
      <c r="EN240">
        <v>7.4509803921568626E-2</v>
      </c>
      <c r="EO240">
        <v>6.6666666666666666E-2</v>
      </c>
      <c r="EP240">
        <v>7.0588235294117646E-2</v>
      </c>
      <c r="EQ240">
        <v>7.0588235294117646E-2</v>
      </c>
      <c r="ER240">
        <v>7.0588235294117646E-2</v>
      </c>
      <c r="ES240">
        <v>6.6666666666666666E-2</v>
      </c>
      <c r="ET240">
        <v>6.6666666666666666E-2</v>
      </c>
      <c r="EU240">
        <v>7.4509803921568626E-2</v>
      </c>
      <c r="EV240">
        <v>7.0588235294117646E-2</v>
      </c>
      <c r="EW240">
        <v>7.0588235294117646E-2</v>
      </c>
      <c r="EX240">
        <v>7.0588235294117646E-2</v>
      </c>
      <c r="EY240">
        <v>6.6666666666666666E-2</v>
      </c>
      <c r="EZ240">
        <v>6.6666666666666666E-2</v>
      </c>
      <c r="FA240">
        <v>7.4509803921568626E-2</v>
      </c>
      <c r="FB240">
        <v>6.6666666666666666E-2</v>
      </c>
      <c r="FC240">
        <v>5.8823529411764705E-2</v>
      </c>
      <c r="FD240">
        <v>5.8823529411764705E-2</v>
      </c>
      <c r="FE240">
        <v>6.2745098039215685E-2</v>
      </c>
      <c r="FF240">
        <v>6.6666666666666666E-2</v>
      </c>
      <c r="FG240">
        <v>5.8823529411764705E-2</v>
      </c>
      <c r="FH240">
        <v>5.8823529411764705E-2</v>
      </c>
      <c r="FI240">
        <v>5.4901960784313725E-2</v>
      </c>
      <c r="FJ240">
        <v>5.4901960784313725E-2</v>
      </c>
      <c r="FK240">
        <v>5.0980392156862744E-2</v>
      </c>
      <c r="FL240">
        <v>4.7058823529411764E-2</v>
      </c>
      <c r="FM240">
        <v>4.7058823529411764E-2</v>
      </c>
      <c r="FN240">
        <v>4.7058823529411764E-2</v>
      </c>
      <c r="FO240">
        <v>4.3137254901960784E-2</v>
      </c>
      <c r="FP240">
        <v>4.3137254901960784E-2</v>
      </c>
      <c r="FQ240">
        <v>4.7058823529411764E-2</v>
      </c>
      <c r="FR240">
        <v>4.3137254901960784E-2</v>
      </c>
      <c r="FS240">
        <v>3.9215686274509803E-2</v>
      </c>
      <c r="FT240">
        <v>3.9215686274509803E-2</v>
      </c>
      <c r="FU240">
        <v>4.3137254901960784E-2</v>
      </c>
      <c r="FV240">
        <v>4.3137254901960784E-2</v>
      </c>
      <c r="FW240">
        <v>3.9215686274509803E-2</v>
      </c>
      <c r="FX240">
        <v>3.9215686274509803E-2</v>
      </c>
      <c r="FY240">
        <v>3.9215686274509803E-2</v>
      </c>
      <c r="FZ240">
        <v>3.9215686274509803E-2</v>
      </c>
      <c r="GA240">
        <v>3.9215686274509803E-2</v>
      </c>
      <c r="GB240">
        <v>3.9215686274509803E-2</v>
      </c>
      <c r="GC240">
        <v>3.5294117647058823E-2</v>
      </c>
      <c r="GD240">
        <v>3.5294117647058823E-2</v>
      </c>
      <c r="GE240">
        <v>3.5294117647058823E-2</v>
      </c>
      <c r="GF240">
        <v>3.9215686274509803E-2</v>
      </c>
      <c r="GG240">
        <v>3.9215686274509803E-2</v>
      </c>
      <c r="GH240">
        <v>3.5294117647058823E-2</v>
      </c>
      <c r="GI240">
        <v>4.3137254901960784E-2</v>
      </c>
      <c r="GJ240">
        <v>5.4901960784313725E-2</v>
      </c>
      <c r="GK240">
        <v>2.7450980392156862E-2</v>
      </c>
      <c r="GL240">
        <v>0.10980392156862745</v>
      </c>
      <c r="GM240">
        <v>0.3411764705882353</v>
      </c>
      <c r="GN240">
        <v>0.3411764705882353</v>
      </c>
      <c r="GO240">
        <v>0.24705882352941178</v>
      </c>
      <c r="GP240">
        <v>0.12549019607843137</v>
      </c>
      <c r="GQ240">
        <v>0.42352941176470588</v>
      </c>
      <c r="GR240">
        <v>0.34509803921568627</v>
      </c>
      <c r="GS240">
        <v>2.3529411764705882E-2</v>
      </c>
      <c r="GT240">
        <v>0.38823529411764707</v>
      </c>
      <c r="GU240">
        <v>0.78823529411764703</v>
      </c>
      <c r="GV240">
        <v>0.7803921568627451</v>
      </c>
      <c r="GW240">
        <v>0.73725490196078436</v>
      </c>
      <c r="GX240">
        <v>0.75686274509803919</v>
      </c>
      <c r="GY240">
        <v>0.76470588235294112</v>
      </c>
      <c r="GZ240">
        <v>0.80392156862745101</v>
      </c>
      <c r="HA240">
        <v>0.74509803921568629</v>
      </c>
      <c r="HB240">
        <v>0.68235294117647061</v>
      </c>
      <c r="HC240">
        <v>0.43137254901960786</v>
      </c>
      <c r="HD240">
        <v>0.31764705882352939</v>
      </c>
      <c r="HE240">
        <v>0.25098039215686274</v>
      </c>
      <c r="HF240">
        <v>8.2352941176470587E-2</v>
      </c>
      <c r="HG240">
        <v>2.3529411764705882E-2</v>
      </c>
      <c r="HH240">
        <v>3.5294117647058823E-2</v>
      </c>
      <c r="HI240">
        <v>3.9215686274509803E-2</v>
      </c>
      <c r="HJ240">
        <v>3.5294117647058823E-2</v>
      </c>
      <c r="HK240">
        <v>3.5294117647058823E-2</v>
      </c>
      <c r="HL240">
        <v>3.5294117647058823E-2</v>
      </c>
      <c r="HM240">
        <v>3.1372549019607843E-2</v>
      </c>
      <c r="HN240">
        <v>3.1372549019607843E-2</v>
      </c>
      <c r="HO240">
        <v>3.1372549019607843E-2</v>
      </c>
      <c r="HP240">
        <v>3.1372549019607843E-2</v>
      </c>
      <c r="HQ240">
        <v>3.5294117647058823E-2</v>
      </c>
      <c r="HR240">
        <v>3.1372549019607843E-2</v>
      </c>
      <c r="HS240">
        <v>3.1372549019607843E-2</v>
      </c>
      <c r="HT240">
        <v>3.9215686274509803E-2</v>
      </c>
      <c r="HU240">
        <v>3.1372549019607843E-2</v>
      </c>
      <c r="HV240">
        <v>3.1372549019607843E-2</v>
      </c>
      <c r="HW240">
        <v>2.7450980392156862E-2</v>
      </c>
      <c r="HX240">
        <v>2.3529411764705882E-2</v>
      </c>
      <c r="HY240">
        <v>2.3529411764705882E-2</v>
      </c>
      <c r="HZ240">
        <v>1.9607843137254902E-2</v>
      </c>
      <c r="IA240">
        <v>3.5294117647058823E-2</v>
      </c>
      <c r="IB240">
        <v>6.2745098039215685E-2</v>
      </c>
      <c r="IC240">
        <v>3.5294117647058823E-2</v>
      </c>
      <c r="ID240">
        <v>3.9215686274509803E-3</v>
      </c>
      <c r="IE240">
        <v>3.9215686274509803E-3</v>
      </c>
      <c r="JS240">
        <v>7.4509803921568626E-2</v>
      </c>
      <c r="JT240">
        <v>7.8431372549019607E-2</v>
      </c>
      <c r="JU240">
        <v>7.8431372549019607E-2</v>
      </c>
      <c r="JV240">
        <v>7.0588235294117646E-2</v>
      </c>
      <c r="JW240">
        <v>7.4509803921568626E-2</v>
      </c>
      <c r="JX240">
        <v>6.6666666666666666E-2</v>
      </c>
      <c r="JY240">
        <v>7.0588235294117646E-2</v>
      </c>
      <c r="JZ240">
        <v>7.0588235294117646E-2</v>
      </c>
      <c r="KA240">
        <v>7.0588235294117646E-2</v>
      </c>
      <c r="KB240">
        <v>6.6666666666666666E-2</v>
      </c>
      <c r="KC240">
        <v>6.6666666666666666E-2</v>
      </c>
      <c r="KD240">
        <v>7.4509803921568626E-2</v>
      </c>
      <c r="KE240">
        <v>7.0588235294117646E-2</v>
      </c>
      <c r="KF240">
        <v>7.0588235294117646E-2</v>
      </c>
      <c r="KG240">
        <v>7.0588235294117646E-2</v>
      </c>
      <c r="KH240">
        <v>6.6666666666666666E-2</v>
      </c>
      <c r="KI240">
        <v>6.6666666666666666E-2</v>
      </c>
      <c r="KJ240">
        <v>7.4509803921568626E-2</v>
      </c>
      <c r="KK240">
        <v>6.6666666666666666E-2</v>
      </c>
      <c r="KL240">
        <v>5.8823529411764705E-2</v>
      </c>
      <c r="KM240">
        <v>5.8823529411764705E-2</v>
      </c>
      <c r="KN240">
        <v>6.2745098039215685E-2</v>
      </c>
      <c r="KO240">
        <v>6.6666666666666666E-2</v>
      </c>
      <c r="KP240">
        <v>5.8823529411764705E-2</v>
      </c>
      <c r="KQ240">
        <v>5.8823529411764705E-2</v>
      </c>
      <c r="KR240">
        <v>5.4901960784313725E-2</v>
      </c>
      <c r="KS240">
        <v>5.4901960784313725E-2</v>
      </c>
      <c r="KT240">
        <v>5.0980392156862744E-2</v>
      </c>
      <c r="KU240">
        <v>4.7058823529411764E-2</v>
      </c>
      <c r="KV240">
        <v>4.7058823529411764E-2</v>
      </c>
      <c r="KW240">
        <v>4.7058823529411764E-2</v>
      </c>
      <c r="KX240">
        <v>4.3137254901960784E-2</v>
      </c>
      <c r="KY240">
        <v>4.3137254901960784E-2</v>
      </c>
      <c r="KZ240">
        <v>4.7058823529411764E-2</v>
      </c>
      <c r="LA240">
        <v>4.3137254901960784E-2</v>
      </c>
      <c r="LB240">
        <v>3.9215686274509803E-2</v>
      </c>
      <c r="LC240">
        <v>3.9215686274509803E-2</v>
      </c>
      <c r="LD240">
        <v>4.3137254901960784E-2</v>
      </c>
      <c r="LE240">
        <v>4.3137254901960784E-2</v>
      </c>
      <c r="LF240">
        <v>3.9215686274509803E-2</v>
      </c>
      <c r="LG240">
        <v>3.9215686274509803E-2</v>
      </c>
      <c r="LH240">
        <v>3.9215686274509803E-2</v>
      </c>
      <c r="LI240">
        <v>3.9215686274509803E-2</v>
      </c>
      <c r="LJ240">
        <v>3.9215686274509803E-2</v>
      </c>
      <c r="LK240">
        <v>3.9215686274509803E-2</v>
      </c>
      <c r="LL240">
        <v>3.5294117647058823E-2</v>
      </c>
      <c r="LM240">
        <v>3.5294117647058823E-2</v>
      </c>
      <c r="LN240">
        <v>3.5294117647058823E-2</v>
      </c>
      <c r="LO240">
        <v>3.9215686274509803E-2</v>
      </c>
      <c r="LP240">
        <v>3.9215686274509803E-2</v>
      </c>
      <c r="LQ240">
        <v>3.5294117647058823E-2</v>
      </c>
      <c r="LR240">
        <v>4.3137254901960784E-2</v>
      </c>
      <c r="LS240">
        <v>5.4901960784313725E-2</v>
      </c>
      <c r="LT240">
        <v>2.7450980392156862E-2</v>
      </c>
      <c r="LU240">
        <v>0.10980392156862745</v>
      </c>
      <c r="LV240">
        <v>0.3411764705882353</v>
      </c>
      <c r="LW240">
        <v>0.3411764705882353</v>
      </c>
      <c r="LX240">
        <v>0.24705882352941178</v>
      </c>
      <c r="LY240">
        <v>0.12549019607843137</v>
      </c>
      <c r="LZ240">
        <v>0.42352941176470588</v>
      </c>
      <c r="MA240">
        <v>0.34509803921568627</v>
      </c>
      <c r="MB240">
        <v>2.3529411764705882E-2</v>
      </c>
      <c r="MC240">
        <v>0.38823529411764707</v>
      </c>
      <c r="MD240">
        <v>0.78823529411764703</v>
      </c>
      <c r="ME240">
        <v>0.7803921568627451</v>
      </c>
      <c r="MF240">
        <v>0.73725490196078436</v>
      </c>
      <c r="MG240">
        <v>0.75686274509803919</v>
      </c>
      <c r="MH240">
        <v>0.76470588235294112</v>
      </c>
      <c r="MI240">
        <v>0.80392156862745101</v>
      </c>
      <c r="MJ240">
        <v>0.74509803921568629</v>
      </c>
      <c r="MK240">
        <v>0.68235294117647061</v>
      </c>
      <c r="ML240">
        <v>0.43137254901960786</v>
      </c>
      <c r="MM240">
        <v>0.31764705882352939</v>
      </c>
      <c r="MN240">
        <v>0.25098039215686274</v>
      </c>
      <c r="MO240">
        <v>8.2352941176470587E-2</v>
      </c>
      <c r="MP240">
        <v>2.3529411764705882E-2</v>
      </c>
      <c r="MQ240">
        <v>3.5294117647058823E-2</v>
      </c>
      <c r="MR240">
        <v>3.9215686274509803E-2</v>
      </c>
      <c r="MS240">
        <v>3.5294117647058823E-2</v>
      </c>
      <c r="MT240">
        <v>3.5294117647058823E-2</v>
      </c>
      <c r="MU240">
        <v>3.5294117647058823E-2</v>
      </c>
      <c r="MV240">
        <v>3.1372549019607843E-2</v>
      </c>
      <c r="MW240">
        <v>3.1372549019607843E-2</v>
      </c>
      <c r="MX240">
        <v>3.1372549019607843E-2</v>
      </c>
      <c r="MY240">
        <v>3.1372549019607843E-2</v>
      </c>
      <c r="MZ240">
        <v>3.5294117647058823E-2</v>
      </c>
      <c r="NA240">
        <v>3.1372549019607843E-2</v>
      </c>
      <c r="NB240">
        <v>3.1372549019607843E-2</v>
      </c>
      <c r="NC240">
        <v>3.9215686274509803E-2</v>
      </c>
      <c r="ND240">
        <v>3.1372549019607843E-2</v>
      </c>
      <c r="NE240">
        <v>3.1372549019607843E-2</v>
      </c>
      <c r="NF240">
        <v>2.7450980392156862E-2</v>
      </c>
      <c r="NG240">
        <v>2.3529411764705882E-2</v>
      </c>
      <c r="NH240">
        <v>2.3529411764705882E-2</v>
      </c>
      <c r="NI240">
        <v>1.9607843137254902E-2</v>
      </c>
      <c r="NJ240">
        <v>3.5294117647058823E-2</v>
      </c>
      <c r="NK240">
        <v>6.2745098039215685E-2</v>
      </c>
      <c r="NL240">
        <v>3.5294117647058823E-2</v>
      </c>
      <c r="NM240">
        <v>3.9215686274509803E-3</v>
      </c>
      <c r="NN240">
        <v>3.9215686274509803E-3</v>
      </c>
      <c r="PB240">
        <v>7.4509803921568626E-2</v>
      </c>
      <c r="PC240">
        <v>7.8431372549019607E-2</v>
      </c>
      <c r="PD240">
        <v>7.8431372549019607E-2</v>
      </c>
      <c r="PE240">
        <v>7.0588235294117646E-2</v>
      </c>
      <c r="PF240">
        <v>7.4509803921568626E-2</v>
      </c>
      <c r="PG240">
        <v>6.6666666666666666E-2</v>
      </c>
      <c r="PH240">
        <v>7.0588235294117646E-2</v>
      </c>
      <c r="PI240">
        <v>7.0588235294117646E-2</v>
      </c>
      <c r="PJ240">
        <v>7.0588235294117646E-2</v>
      </c>
      <c r="PK240">
        <v>6.6666666666666666E-2</v>
      </c>
      <c r="PL240">
        <v>6.6666666666666666E-2</v>
      </c>
      <c r="PM240">
        <v>7.4509803921568626E-2</v>
      </c>
      <c r="PN240">
        <v>7.0588235294117646E-2</v>
      </c>
      <c r="PO240">
        <v>7.0588235294117646E-2</v>
      </c>
      <c r="PP240">
        <v>7.0588235294117646E-2</v>
      </c>
      <c r="PQ240">
        <v>6.6666666666666666E-2</v>
      </c>
      <c r="PR240">
        <v>6.6666666666666666E-2</v>
      </c>
      <c r="PS240">
        <v>7.4509803921568626E-2</v>
      </c>
      <c r="PT240">
        <v>6.6666666666666666E-2</v>
      </c>
      <c r="PU240">
        <v>5.8823529411764705E-2</v>
      </c>
      <c r="PV240">
        <v>5.8823529411764705E-2</v>
      </c>
      <c r="PW240">
        <v>6.2745098039215685E-2</v>
      </c>
      <c r="PX240">
        <v>6.6666666666666666E-2</v>
      </c>
      <c r="PY240">
        <v>5.8823529411764705E-2</v>
      </c>
      <c r="PZ240">
        <v>5.8823529411764705E-2</v>
      </c>
      <c r="QA240">
        <v>5.4901960784313725E-2</v>
      </c>
      <c r="QB240">
        <v>5.4901960784313725E-2</v>
      </c>
      <c r="QC240">
        <v>5.0980392156862744E-2</v>
      </c>
      <c r="QD240">
        <v>4.7058823529411764E-2</v>
      </c>
      <c r="QE240">
        <v>4.7058823529411764E-2</v>
      </c>
      <c r="QF240">
        <v>4.7058823529411764E-2</v>
      </c>
      <c r="QG240">
        <v>4.3137254901960784E-2</v>
      </c>
      <c r="QH240">
        <v>4.3137254901960784E-2</v>
      </c>
      <c r="QI240">
        <v>4.7058823529411764E-2</v>
      </c>
      <c r="QJ240">
        <v>4.3137254901960784E-2</v>
      </c>
      <c r="QK240">
        <v>3.9215686274509803E-2</v>
      </c>
      <c r="QL240">
        <v>3.9215686274509803E-2</v>
      </c>
      <c r="QM240">
        <v>4.3137254901960784E-2</v>
      </c>
      <c r="QN240">
        <v>4.3137254901960784E-2</v>
      </c>
      <c r="QO240">
        <v>3.9215686274509803E-2</v>
      </c>
      <c r="QP240">
        <v>3.9215686274509803E-2</v>
      </c>
      <c r="QQ240">
        <v>3.9215686274509803E-2</v>
      </c>
      <c r="QR240">
        <v>3.9215686274509803E-2</v>
      </c>
      <c r="QS240">
        <v>3.9215686274509803E-2</v>
      </c>
      <c r="QT240">
        <v>3.9215686274509803E-2</v>
      </c>
      <c r="QU240">
        <v>3.5294117647058823E-2</v>
      </c>
      <c r="QV240">
        <v>3.5294117647058823E-2</v>
      </c>
      <c r="QW240">
        <v>3.5294117647058823E-2</v>
      </c>
      <c r="QX240">
        <v>3.9215686274509803E-2</v>
      </c>
      <c r="QY240">
        <v>3.9215686274509803E-2</v>
      </c>
      <c r="QZ240">
        <v>3.5294117647058823E-2</v>
      </c>
      <c r="RA240">
        <v>4.3137254901960784E-2</v>
      </c>
      <c r="RB240">
        <v>5.4901960784313725E-2</v>
      </c>
      <c r="RC240">
        <v>2.7450980392156862E-2</v>
      </c>
      <c r="RD240">
        <v>0.10980392156862745</v>
      </c>
      <c r="RE240">
        <v>0.3411764705882353</v>
      </c>
      <c r="RF240">
        <v>0.3411764705882353</v>
      </c>
      <c r="RG240">
        <v>0.24705882352941178</v>
      </c>
      <c r="RH240">
        <v>0.12549019607843137</v>
      </c>
      <c r="RI240">
        <v>0.42352941176470588</v>
      </c>
      <c r="RJ240">
        <v>0.34509803921568627</v>
      </c>
      <c r="RK240">
        <v>2.3529411764705882E-2</v>
      </c>
      <c r="RL240">
        <v>0.38823529411764707</v>
      </c>
      <c r="RM240">
        <v>0.78823529411764703</v>
      </c>
      <c r="RN240">
        <v>0.7803921568627451</v>
      </c>
      <c r="RO240">
        <v>0.73725490196078436</v>
      </c>
      <c r="RP240">
        <v>0.75686274509803919</v>
      </c>
      <c r="RQ240">
        <v>0.76470588235294112</v>
      </c>
      <c r="RR240">
        <v>0.80392156862745101</v>
      </c>
      <c r="RS240">
        <v>0.74509803921568629</v>
      </c>
      <c r="RT240">
        <v>0.68235294117647061</v>
      </c>
      <c r="RU240">
        <v>0.43137254901960786</v>
      </c>
      <c r="RV240">
        <v>0.31764705882352939</v>
      </c>
      <c r="RW240">
        <v>0.25098039215686274</v>
      </c>
      <c r="RX240">
        <v>8.2352941176470587E-2</v>
      </c>
      <c r="RY240">
        <v>2.3529411764705882E-2</v>
      </c>
      <c r="RZ240">
        <v>3.5294117647058823E-2</v>
      </c>
      <c r="SA240">
        <v>3.9215686274509803E-2</v>
      </c>
      <c r="SB240">
        <v>3.5294117647058823E-2</v>
      </c>
      <c r="SC240">
        <v>3.5294117647058823E-2</v>
      </c>
      <c r="SD240">
        <v>3.5294117647058823E-2</v>
      </c>
      <c r="SE240">
        <v>3.1372549019607843E-2</v>
      </c>
      <c r="SF240">
        <v>3.1372549019607843E-2</v>
      </c>
      <c r="SG240">
        <v>3.1372549019607843E-2</v>
      </c>
      <c r="SH240">
        <v>3.1372549019607843E-2</v>
      </c>
      <c r="SI240">
        <v>3.5294117647058823E-2</v>
      </c>
      <c r="SJ240">
        <v>3.1372549019607843E-2</v>
      </c>
      <c r="SK240">
        <v>3.1372549019607843E-2</v>
      </c>
      <c r="SL240">
        <v>3.9215686274509803E-2</v>
      </c>
      <c r="SM240">
        <v>3.1372549019607843E-2</v>
      </c>
      <c r="SN240">
        <v>3.1372549019607843E-2</v>
      </c>
      <c r="SO240">
        <v>2.7450980392156862E-2</v>
      </c>
      <c r="SP240">
        <v>2.3529411764705882E-2</v>
      </c>
      <c r="SQ240">
        <v>2.3529411764705882E-2</v>
      </c>
      <c r="SR240">
        <v>1.9607843137254902E-2</v>
      </c>
      <c r="SS240">
        <v>3.5294117647058823E-2</v>
      </c>
      <c r="ST240">
        <v>6.2745098039215685E-2</v>
      </c>
      <c r="SU240">
        <v>3.5294117647058823E-2</v>
      </c>
      <c r="SV240">
        <v>3.9215686274509803E-3</v>
      </c>
      <c r="SW240">
        <v>3.9215686274509803E-3</v>
      </c>
      <c r="UK240">
        <v>7.4509803921568626E-2</v>
      </c>
      <c r="UL240">
        <v>7.8431372549019607E-2</v>
      </c>
      <c r="UM240">
        <v>7.8431372549019607E-2</v>
      </c>
      <c r="UN240">
        <v>7.0588235294117646E-2</v>
      </c>
      <c r="UO240">
        <v>7.4509803921568626E-2</v>
      </c>
      <c r="UP240">
        <v>6.6666666666666666E-2</v>
      </c>
      <c r="UQ240">
        <v>7.0588235294117646E-2</v>
      </c>
      <c r="UR240">
        <v>7.0588235294117646E-2</v>
      </c>
      <c r="US240">
        <v>7.0588235294117646E-2</v>
      </c>
      <c r="UT240">
        <v>6.6666666666666666E-2</v>
      </c>
      <c r="UU240">
        <v>6.6666666666666666E-2</v>
      </c>
      <c r="UV240">
        <v>7.4509803921568626E-2</v>
      </c>
      <c r="UW240">
        <v>7.0588235294117646E-2</v>
      </c>
      <c r="UX240">
        <v>7.0588235294117646E-2</v>
      </c>
      <c r="UY240">
        <v>7.0588235294117646E-2</v>
      </c>
      <c r="UZ240">
        <v>6.6666666666666666E-2</v>
      </c>
      <c r="VA240">
        <v>6.6666666666666666E-2</v>
      </c>
      <c r="VB240">
        <v>7.4509803921568626E-2</v>
      </c>
      <c r="VC240">
        <v>6.6666666666666666E-2</v>
      </c>
      <c r="VD240">
        <v>5.8823529411764705E-2</v>
      </c>
      <c r="VE240">
        <v>5.8823529411764705E-2</v>
      </c>
      <c r="VF240">
        <v>6.2745098039215685E-2</v>
      </c>
      <c r="VG240">
        <v>6.6666666666666666E-2</v>
      </c>
      <c r="VH240">
        <v>5.8823529411764705E-2</v>
      </c>
      <c r="VI240">
        <v>5.8823529411764705E-2</v>
      </c>
      <c r="VJ240">
        <v>5.4901960784313725E-2</v>
      </c>
      <c r="VK240">
        <v>5.4901960784313725E-2</v>
      </c>
      <c r="VL240">
        <v>5.0980392156862744E-2</v>
      </c>
      <c r="VM240">
        <v>4.7058823529411764E-2</v>
      </c>
      <c r="VN240">
        <v>4.7058823529411764E-2</v>
      </c>
      <c r="VO240">
        <v>4.7058823529411764E-2</v>
      </c>
      <c r="VP240">
        <v>4.3137254901960784E-2</v>
      </c>
      <c r="VQ240">
        <v>4.3137254901960784E-2</v>
      </c>
      <c r="VR240">
        <v>4.7058823529411764E-2</v>
      </c>
      <c r="VS240">
        <v>4.3137254901960784E-2</v>
      </c>
      <c r="VT240">
        <v>3.9215686274509803E-2</v>
      </c>
      <c r="VU240">
        <v>3.9215686274509803E-2</v>
      </c>
      <c r="VV240">
        <v>4.3137254901960784E-2</v>
      </c>
      <c r="VW240">
        <v>4.3137254901960784E-2</v>
      </c>
      <c r="VX240">
        <v>3.9215686274509803E-2</v>
      </c>
      <c r="VY240">
        <v>3.9215686274509803E-2</v>
      </c>
      <c r="VZ240">
        <v>3.9215686274509803E-2</v>
      </c>
      <c r="WA240">
        <v>3.9215686274509803E-2</v>
      </c>
      <c r="WB240">
        <v>3.9215686274509803E-2</v>
      </c>
      <c r="WC240">
        <v>3.9215686274509803E-2</v>
      </c>
      <c r="WD240">
        <v>3.5294117647058823E-2</v>
      </c>
      <c r="WE240">
        <v>3.5294117647058823E-2</v>
      </c>
      <c r="WF240">
        <v>3.5294117647058823E-2</v>
      </c>
      <c r="WG240">
        <v>3.9215686274509803E-2</v>
      </c>
      <c r="WH240">
        <v>3.9215686274509803E-2</v>
      </c>
      <c r="WI240">
        <v>3.5294117647058823E-2</v>
      </c>
      <c r="WJ240">
        <v>4.3137254901960784E-2</v>
      </c>
      <c r="WK240">
        <v>5.4901960784313725E-2</v>
      </c>
      <c r="WL240">
        <v>2.7450980392156862E-2</v>
      </c>
      <c r="WM240">
        <v>0.10980392156862745</v>
      </c>
      <c r="WN240">
        <v>0.3411764705882353</v>
      </c>
      <c r="WO240">
        <v>0.3411764705882353</v>
      </c>
      <c r="WP240">
        <v>0.24705882352941178</v>
      </c>
      <c r="WQ240">
        <v>0.12549019607843137</v>
      </c>
      <c r="WR240">
        <v>0.42352941176470588</v>
      </c>
      <c r="WS240">
        <v>0.34509803921568627</v>
      </c>
      <c r="WT240">
        <v>2.3529411764705882E-2</v>
      </c>
      <c r="WU240">
        <v>0.38823529411764707</v>
      </c>
      <c r="WV240">
        <v>0.78823529411764703</v>
      </c>
      <c r="WW240">
        <v>0.7803921568627451</v>
      </c>
      <c r="WX240">
        <v>0.73725490196078436</v>
      </c>
      <c r="WY240">
        <v>0.75686274509803919</v>
      </c>
      <c r="WZ240">
        <v>0.76470588235294112</v>
      </c>
      <c r="XA240">
        <v>0.80392156862745101</v>
      </c>
      <c r="XB240">
        <v>0.74509803921568629</v>
      </c>
      <c r="XC240">
        <v>0.68235294117647061</v>
      </c>
      <c r="XD240">
        <v>0.43137254901960786</v>
      </c>
      <c r="XE240">
        <v>0.31764705882352939</v>
      </c>
      <c r="XF240">
        <v>0.25098039215686274</v>
      </c>
      <c r="XG240">
        <v>8.2352941176470587E-2</v>
      </c>
      <c r="XH240">
        <v>2.3529411764705882E-2</v>
      </c>
      <c r="XI240">
        <v>3.5294117647058823E-2</v>
      </c>
      <c r="XJ240">
        <v>3.9215686274509803E-2</v>
      </c>
      <c r="XK240">
        <v>3.5294117647058823E-2</v>
      </c>
      <c r="XL240">
        <v>3.5294117647058823E-2</v>
      </c>
      <c r="XM240">
        <v>3.5294117647058823E-2</v>
      </c>
      <c r="XN240">
        <v>3.1372549019607843E-2</v>
      </c>
      <c r="XO240">
        <v>3.1372549019607843E-2</v>
      </c>
      <c r="XP240">
        <v>3.1372549019607843E-2</v>
      </c>
      <c r="XQ240">
        <v>3.1372549019607843E-2</v>
      </c>
      <c r="XR240">
        <v>3.5294117647058823E-2</v>
      </c>
      <c r="XS240">
        <v>3.1372549019607843E-2</v>
      </c>
      <c r="XT240">
        <v>3.1372549019607843E-2</v>
      </c>
      <c r="XU240">
        <v>3.9215686274509803E-2</v>
      </c>
      <c r="XV240">
        <v>3.1372549019607843E-2</v>
      </c>
      <c r="XW240">
        <v>3.1372549019607843E-2</v>
      </c>
      <c r="XX240">
        <v>2.7450980392156862E-2</v>
      </c>
      <c r="XY240">
        <v>2.3529411764705882E-2</v>
      </c>
      <c r="XZ240">
        <v>2.3529411764705882E-2</v>
      </c>
      <c r="YA240">
        <v>1.9607843137254902E-2</v>
      </c>
      <c r="YB240">
        <v>3.5294117647058823E-2</v>
      </c>
      <c r="YC240">
        <v>6.2745098039215685E-2</v>
      </c>
      <c r="YD240">
        <v>3.5294117647058823E-2</v>
      </c>
      <c r="YE240">
        <v>3.9215686274509803E-3</v>
      </c>
      <c r="YF240">
        <v>3.9215686274509803E-3</v>
      </c>
    </row>
    <row r="241" spans="1:656" ht="5.0999999999999996" customHeight="1">
      <c r="A241">
        <v>7.8431372549019607E-2</v>
      </c>
      <c r="B241">
        <v>6.6666666666666666E-2</v>
      </c>
      <c r="C241">
        <v>6.6666666666666666E-2</v>
      </c>
      <c r="D241">
        <v>7.0588235294117646E-2</v>
      </c>
      <c r="E241">
        <v>7.4509803921568626E-2</v>
      </c>
      <c r="F241">
        <v>6.6666666666666666E-2</v>
      </c>
      <c r="G241">
        <v>7.0588235294117646E-2</v>
      </c>
      <c r="H241">
        <v>7.0588235294117646E-2</v>
      </c>
      <c r="I241">
        <v>7.0588235294117646E-2</v>
      </c>
      <c r="J241">
        <v>6.6666666666666666E-2</v>
      </c>
      <c r="K241">
        <v>6.6666666666666666E-2</v>
      </c>
      <c r="L241">
        <v>7.0588235294117646E-2</v>
      </c>
      <c r="M241">
        <v>7.0588235294117646E-2</v>
      </c>
      <c r="N241">
        <v>6.6666666666666666E-2</v>
      </c>
      <c r="O241">
        <v>7.0588235294117646E-2</v>
      </c>
      <c r="P241">
        <v>7.8431372549019607E-2</v>
      </c>
      <c r="Q241">
        <v>7.8431372549019607E-2</v>
      </c>
      <c r="R241">
        <v>7.0588235294117646E-2</v>
      </c>
      <c r="S241">
        <v>6.2745098039215685E-2</v>
      </c>
      <c r="T241">
        <v>5.8823529411764705E-2</v>
      </c>
      <c r="U241">
        <v>5.8823529411764705E-2</v>
      </c>
      <c r="V241">
        <v>6.2745098039215685E-2</v>
      </c>
      <c r="W241">
        <v>6.2745098039215685E-2</v>
      </c>
      <c r="X241">
        <v>6.2745098039215685E-2</v>
      </c>
      <c r="Y241">
        <v>5.8823529411764705E-2</v>
      </c>
      <c r="Z241">
        <v>5.0980392156862744E-2</v>
      </c>
      <c r="AA241">
        <v>5.0980392156862744E-2</v>
      </c>
      <c r="AB241">
        <v>5.0980392156862744E-2</v>
      </c>
      <c r="AC241">
        <v>5.0980392156862744E-2</v>
      </c>
      <c r="AD241">
        <v>4.7058823529411764E-2</v>
      </c>
      <c r="AE241">
        <v>4.7058823529411764E-2</v>
      </c>
      <c r="AF241">
        <v>4.3137254901960784E-2</v>
      </c>
      <c r="AG241">
        <v>4.3137254901960784E-2</v>
      </c>
      <c r="AH241">
        <v>3.9215686274509803E-2</v>
      </c>
      <c r="AI241">
        <v>4.3137254901960784E-2</v>
      </c>
      <c r="AJ241">
        <v>5.4901960784313725E-2</v>
      </c>
      <c r="AK241">
        <v>4.3137254901960784E-2</v>
      </c>
      <c r="AL241">
        <v>3.9215686274509803E-2</v>
      </c>
      <c r="AM241">
        <v>4.3137254901960784E-2</v>
      </c>
      <c r="AN241">
        <v>3.9215686274509803E-2</v>
      </c>
      <c r="AO241">
        <v>3.9215686274509803E-2</v>
      </c>
      <c r="AP241">
        <v>3.9215686274509803E-2</v>
      </c>
      <c r="AQ241">
        <v>3.9215686274509803E-2</v>
      </c>
      <c r="AR241">
        <v>3.9215686274509803E-2</v>
      </c>
      <c r="AS241">
        <v>3.9215686274509803E-2</v>
      </c>
      <c r="AT241">
        <v>3.5294117647058823E-2</v>
      </c>
      <c r="AU241">
        <v>3.5294117647058823E-2</v>
      </c>
      <c r="AV241">
        <v>3.5294117647058823E-2</v>
      </c>
      <c r="AW241">
        <v>3.5294117647058823E-2</v>
      </c>
      <c r="AX241">
        <v>4.3137254901960784E-2</v>
      </c>
      <c r="AY241">
        <v>2.7450980392156862E-2</v>
      </c>
      <c r="AZ241">
        <v>2.3529411764705882E-2</v>
      </c>
      <c r="BA241">
        <v>3.9215686274509803E-3</v>
      </c>
      <c r="BB241">
        <v>1.1764705882352941E-2</v>
      </c>
      <c r="BC241">
        <v>0.27843137254901962</v>
      </c>
      <c r="BD241">
        <v>0.29019607843137257</v>
      </c>
      <c r="BE241">
        <v>0.27450980392156865</v>
      </c>
      <c r="BF241">
        <v>0.35294117647058826</v>
      </c>
      <c r="BG241">
        <v>0.46274509803921571</v>
      </c>
      <c r="BH241">
        <v>0.43137254901960786</v>
      </c>
      <c r="BI241">
        <v>0.18823529411764706</v>
      </c>
      <c r="BJ241">
        <v>0.15686274509803921</v>
      </c>
      <c r="BK241">
        <v>0.29411764705882354</v>
      </c>
      <c r="BL241">
        <v>0.4392156862745098</v>
      </c>
      <c r="BM241">
        <v>0.71372549019607845</v>
      </c>
      <c r="BN241">
        <v>0.75686274509803919</v>
      </c>
      <c r="BO241">
        <v>0.72941176470588232</v>
      </c>
      <c r="BP241">
        <v>0.69803921568627447</v>
      </c>
      <c r="BQ241">
        <v>0.67843137254901964</v>
      </c>
      <c r="BR241">
        <v>0.67843137254901964</v>
      </c>
      <c r="BS241">
        <v>0.77254901960784317</v>
      </c>
      <c r="BT241">
        <v>0.73725490196078436</v>
      </c>
      <c r="BU241">
        <v>0.33333333333333331</v>
      </c>
      <c r="BV241">
        <v>0.31764705882352939</v>
      </c>
      <c r="BW241">
        <v>0.25098039215686274</v>
      </c>
      <c r="BX241">
        <v>0.12941176470588237</v>
      </c>
      <c r="BY241">
        <v>5.4901960784313725E-2</v>
      </c>
      <c r="BZ241">
        <v>3.5294117647058823E-2</v>
      </c>
      <c r="CA241">
        <v>3.5294117647058823E-2</v>
      </c>
      <c r="CB241">
        <v>3.5294117647058823E-2</v>
      </c>
      <c r="CC241">
        <v>3.5294117647058823E-2</v>
      </c>
      <c r="CD241">
        <v>3.1372549019607843E-2</v>
      </c>
      <c r="CE241">
        <v>3.1372549019607843E-2</v>
      </c>
      <c r="CF241">
        <v>3.5294117647058823E-2</v>
      </c>
      <c r="CG241">
        <v>3.5294117647058823E-2</v>
      </c>
      <c r="CH241">
        <v>3.9215686274509803E-2</v>
      </c>
      <c r="CI241">
        <v>3.1372549019607843E-2</v>
      </c>
      <c r="CJ241">
        <v>2.7450980392156862E-2</v>
      </c>
      <c r="CK241">
        <v>3.5294117647058823E-2</v>
      </c>
      <c r="CL241">
        <v>3.1372549019607843E-2</v>
      </c>
      <c r="CM241">
        <v>3.5294117647058823E-2</v>
      </c>
      <c r="CN241">
        <v>2.7450980392156862E-2</v>
      </c>
      <c r="CO241">
        <v>2.3529411764705882E-2</v>
      </c>
      <c r="CP241">
        <v>2.3529411764705882E-2</v>
      </c>
      <c r="CQ241">
        <v>1.9607843137254902E-2</v>
      </c>
      <c r="CR241">
        <v>3.5294117647058823E-2</v>
      </c>
      <c r="CS241">
        <v>6.2745098039215685E-2</v>
      </c>
      <c r="CT241">
        <v>3.5294117647058823E-2</v>
      </c>
      <c r="CU241">
        <v>3.9215686274509803E-3</v>
      </c>
      <c r="CV241">
        <v>1.1764705882352941E-2</v>
      </c>
      <c r="EJ241">
        <v>7.8431372549019607E-2</v>
      </c>
      <c r="EK241">
        <v>6.6666666666666666E-2</v>
      </c>
      <c r="EL241">
        <v>6.6666666666666666E-2</v>
      </c>
      <c r="EM241">
        <v>7.0588235294117646E-2</v>
      </c>
      <c r="EN241">
        <v>7.4509803921568626E-2</v>
      </c>
      <c r="EO241">
        <v>6.6666666666666666E-2</v>
      </c>
      <c r="EP241">
        <v>7.0588235294117646E-2</v>
      </c>
      <c r="EQ241">
        <v>7.0588235294117646E-2</v>
      </c>
      <c r="ER241">
        <v>7.0588235294117646E-2</v>
      </c>
      <c r="ES241">
        <v>6.6666666666666666E-2</v>
      </c>
      <c r="ET241">
        <v>6.6666666666666666E-2</v>
      </c>
      <c r="EU241">
        <v>7.0588235294117646E-2</v>
      </c>
      <c r="EV241">
        <v>7.0588235294117646E-2</v>
      </c>
      <c r="EW241">
        <v>6.6666666666666666E-2</v>
      </c>
      <c r="EX241">
        <v>7.0588235294117646E-2</v>
      </c>
      <c r="EY241">
        <v>7.8431372549019607E-2</v>
      </c>
      <c r="EZ241">
        <v>7.8431372549019607E-2</v>
      </c>
      <c r="FA241">
        <v>7.0588235294117646E-2</v>
      </c>
      <c r="FB241">
        <v>6.2745098039215685E-2</v>
      </c>
      <c r="FC241">
        <v>5.8823529411764705E-2</v>
      </c>
      <c r="FD241">
        <v>5.8823529411764705E-2</v>
      </c>
      <c r="FE241">
        <v>6.2745098039215685E-2</v>
      </c>
      <c r="FF241">
        <v>6.2745098039215685E-2</v>
      </c>
      <c r="FG241">
        <v>6.2745098039215685E-2</v>
      </c>
      <c r="FH241">
        <v>5.8823529411764705E-2</v>
      </c>
      <c r="FI241">
        <v>5.0980392156862744E-2</v>
      </c>
      <c r="FJ241">
        <v>5.0980392156862744E-2</v>
      </c>
      <c r="FK241">
        <v>5.0980392156862744E-2</v>
      </c>
      <c r="FL241">
        <v>5.0980392156862744E-2</v>
      </c>
      <c r="FM241">
        <v>4.7058823529411764E-2</v>
      </c>
      <c r="FN241">
        <v>4.7058823529411764E-2</v>
      </c>
      <c r="FO241">
        <v>4.3137254901960784E-2</v>
      </c>
      <c r="FP241">
        <v>4.3137254901960784E-2</v>
      </c>
      <c r="FQ241">
        <v>3.9215686274509803E-2</v>
      </c>
      <c r="FR241">
        <v>4.3137254901960784E-2</v>
      </c>
      <c r="FS241">
        <v>5.4901960784313725E-2</v>
      </c>
      <c r="FT241">
        <v>4.3137254901960784E-2</v>
      </c>
      <c r="FU241">
        <v>3.9215686274509803E-2</v>
      </c>
      <c r="FV241">
        <v>4.3137254901960784E-2</v>
      </c>
      <c r="FW241">
        <v>3.9215686274509803E-2</v>
      </c>
      <c r="FX241">
        <v>3.9215686274509803E-2</v>
      </c>
      <c r="FY241">
        <v>3.9215686274509803E-2</v>
      </c>
      <c r="FZ241">
        <v>3.9215686274509803E-2</v>
      </c>
      <c r="GA241">
        <v>3.9215686274509803E-2</v>
      </c>
      <c r="GB241">
        <v>3.9215686274509803E-2</v>
      </c>
      <c r="GC241">
        <v>3.5294117647058823E-2</v>
      </c>
      <c r="GD241">
        <v>3.5294117647058823E-2</v>
      </c>
      <c r="GE241">
        <v>3.5294117647058823E-2</v>
      </c>
      <c r="GF241">
        <v>3.5294117647058823E-2</v>
      </c>
      <c r="GG241">
        <v>4.3137254901960784E-2</v>
      </c>
      <c r="GH241">
        <v>2.7450980392156862E-2</v>
      </c>
      <c r="GI241">
        <v>2.3529411764705882E-2</v>
      </c>
      <c r="GJ241">
        <v>3.9215686274509803E-3</v>
      </c>
      <c r="GK241">
        <v>1.1764705882352941E-2</v>
      </c>
      <c r="GL241">
        <v>0.27843137254901962</v>
      </c>
      <c r="GM241">
        <v>0.29019607843137257</v>
      </c>
      <c r="GN241">
        <v>0.27450980392156865</v>
      </c>
      <c r="GO241">
        <v>0.35294117647058826</v>
      </c>
      <c r="GP241">
        <v>0.46274509803921571</v>
      </c>
      <c r="GQ241">
        <v>0.43137254901960786</v>
      </c>
      <c r="GR241">
        <v>0.18823529411764706</v>
      </c>
      <c r="GS241">
        <v>0.15686274509803921</v>
      </c>
      <c r="GT241">
        <v>0.29411764705882354</v>
      </c>
      <c r="GU241">
        <v>0.4392156862745098</v>
      </c>
      <c r="GV241">
        <v>0.71372549019607845</v>
      </c>
      <c r="GW241">
        <v>0.75686274509803919</v>
      </c>
      <c r="GX241">
        <v>0.72941176470588232</v>
      </c>
      <c r="GY241">
        <v>0.69803921568627447</v>
      </c>
      <c r="GZ241">
        <v>0.67843137254901964</v>
      </c>
      <c r="HA241">
        <v>0.67843137254901964</v>
      </c>
      <c r="HB241">
        <v>0.77254901960784317</v>
      </c>
      <c r="HC241">
        <v>0.73725490196078436</v>
      </c>
      <c r="HD241">
        <v>0.33333333333333331</v>
      </c>
      <c r="HE241">
        <v>0.31764705882352939</v>
      </c>
      <c r="HF241">
        <v>0.25098039215686274</v>
      </c>
      <c r="HG241">
        <v>0.12941176470588237</v>
      </c>
      <c r="HH241">
        <v>5.4901960784313725E-2</v>
      </c>
      <c r="HI241">
        <v>3.5294117647058823E-2</v>
      </c>
      <c r="HJ241">
        <v>3.5294117647058823E-2</v>
      </c>
      <c r="HK241">
        <v>3.5294117647058823E-2</v>
      </c>
      <c r="HL241">
        <v>3.5294117647058823E-2</v>
      </c>
      <c r="HM241">
        <v>3.1372549019607843E-2</v>
      </c>
      <c r="HN241">
        <v>3.1372549019607843E-2</v>
      </c>
      <c r="HO241">
        <v>3.5294117647058823E-2</v>
      </c>
      <c r="HP241">
        <v>3.5294117647058823E-2</v>
      </c>
      <c r="HQ241">
        <v>3.9215686274509803E-2</v>
      </c>
      <c r="HR241">
        <v>3.1372549019607843E-2</v>
      </c>
      <c r="HS241">
        <v>2.7450980392156862E-2</v>
      </c>
      <c r="HT241">
        <v>3.5294117647058823E-2</v>
      </c>
      <c r="HU241">
        <v>3.1372549019607843E-2</v>
      </c>
      <c r="HV241">
        <v>3.5294117647058823E-2</v>
      </c>
      <c r="HW241">
        <v>2.7450980392156862E-2</v>
      </c>
      <c r="HX241">
        <v>2.3529411764705882E-2</v>
      </c>
      <c r="HY241">
        <v>2.3529411764705882E-2</v>
      </c>
      <c r="HZ241">
        <v>1.9607843137254902E-2</v>
      </c>
      <c r="IA241">
        <v>3.5294117647058823E-2</v>
      </c>
      <c r="IB241">
        <v>6.2745098039215685E-2</v>
      </c>
      <c r="IC241">
        <v>3.5294117647058823E-2</v>
      </c>
      <c r="ID241">
        <v>3.9215686274509803E-3</v>
      </c>
      <c r="IE241">
        <v>1.1764705882352941E-2</v>
      </c>
      <c r="JS241">
        <v>7.8431372549019607E-2</v>
      </c>
      <c r="JT241">
        <v>6.6666666666666666E-2</v>
      </c>
      <c r="JU241">
        <v>6.6666666666666666E-2</v>
      </c>
      <c r="JV241">
        <v>7.0588235294117646E-2</v>
      </c>
      <c r="JW241">
        <v>7.4509803921568626E-2</v>
      </c>
      <c r="JX241">
        <v>6.6666666666666666E-2</v>
      </c>
      <c r="JY241">
        <v>7.0588235294117646E-2</v>
      </c>
      <c r="JZ241">
        <v>7.0588235294117646E-2</v>
      </c>
      <c r="KA241">
        <v>7.0588235294117646E-2</v>
      </c>
      <c r="KB241">
        <v>6.6666666666666666E-2</v>
      </c>
      <c r="KC241">
        <v>6.6666666666666666E-2</v>
      </c>
      <c r="KD241">
        <v>7.0588235294117646E-2</v>
      </c>
      <c r="KE241">
        <v>7.0588235294117646E-2</v>
      </c>
      <c r="KF241">
        <v>6.6666666666666666E-2</v>
      </c>
      <c r="KG241">
        <v>7.0588235294117646E-2</v>
      </c>
      <c r="KH241">
        <v>7.8431372549019607E-2</v>
      </c>
      <c r="KI241">
        <v>7.8431372549019607E-2</v>
      </c>
      <c r="KJ241">
        <v>7.0588235294117646E-2</v>
      </c>
      <c r="KK241">
        <v>6.2745098039215685E-2</v>
      </c>
      <c r="KL241">
        <v>5.8823529411764705E-2</v>
      </c>
      <c r="KM241">
        <v>5.8823529411764705E-2</v>
      </c>
      <c r="KN241">
        <v>6.2745098039215685E-2</v>
      </c>
      <c r="KO241">
        <v>6.2745098039215685E-2</v>
      </c>
      <c r="KP241">
        <v>6.2745098039215685E-2</v>
      </c>
      <c r="KQ241">
        <v>5.8823529411764705E-2</v>
      </c>
      <c r="KR241">
        <v>5.0980392156862744E-2</v>
      </c>
      <c r="KS241">
        <v>5.0980392156862744E-2</v>
      </c>
      <c r="KT241">
        <v>5.0980392156862744E-2</v>
      </c>
      <c r="KU241">
        <v>5.0980392156862744E-2</v>
      </c>
      <c r="KV241">
        <v>4.7058823529411764E-2</v>
      </c>
      <c r="KW241">
        <v>4.7058823529411764E-2</v>
      </c>
      <c r="KX241">
        <v>4.3137254901960784E-2</v>
      </c>
      <c r="KY241">
        <v>4.3137254901960784E-2</v>
      </c>
      <c r="KZ241">
        <v>3.9215686274509803E-2</v>
      </c>
      <c r="LA241">
        <v>4.3137254901960784E-2</v>
      </c>
      <c r="LB241">
        <v>5.4901960784313725E-2</v>
      </c>
      <c r="LC241">
        <v>4.3137254901960784E-2</v>
      </c>
      <c r="LD241">
        <v>3.9215686274509803E-2</v>
      </c>
      <c r="LE241">
        <v>4.3137254901960784E-2</v>
      </c>
      <c r="LF241">
        <v>3.9215686274509803E-2</v>
      </c>
      <c r="LG241">
        <v>3.9215686274509803E-2</v>
      </c>
      <c r="LH241">
        <v>3.9215686274509803E-2</v>
      </c>
      <c r="LI241">
        <v>3.9215686274509803E-2</v>
      </c>
      <c r="LJ241">
        <v>3.9215686274509803E-2</v>
      </c>
      <c r="LK241">
        <v>3.9215686274509803E-2</v>
      </c>
      <c r="LL241">
        <v>3.5294117647058823E-2</v>
      </c>
      <c r="LM241">
        <v>3.5294117647058823E-2</v>
      </c>
      <c r="LN241">
        <v>3.5294117647058823E-2</v>
      </c>
      <c r="LO241">
        <v>3.5294117647058823E-2</v>
      </c>
      <c r="LP241">
        <v>4.3137254901960784E-2</v>
      </c>
      <c r="LQ241">
        <v>2.7450980392156862E-2</v>
      </c>
      <c r="LR241">
        <v>2.3529411764705882E-2</v>
      </c>
      <c r="LS241">
        <v>3.9215686274509803E-3</v>
      </c>
      <c r="LT241">
        <v>1.1764705882352941E-2</v>
      </c>
      <c r="LU241">
        <v>0.27843137254901962</v>
      </c>
      <c r="LV241">
        <v>0.29019607843137257</v>
      </c>
      <c r="LW241">
        <v>0.27450980392156865</v>
      </c>
      <c r="LX241">
        <v>0.35294117647058826</v>
      </c>
      <c r="LY241">
        <v>0.46274509803921571</v>
      </c>
      <c r="LZ241">
        <v>0.43137254901960786</v>
      </c>
      <c r="MA241">
        <v>0.18823529411764706</v>
      </c>
      <c r="MB241">
        <v>0.15686274509803921</v>
      </c>
      <c r="MC241">
        <v>0.29411764705882354</v>
      </c>
      <c r="MD241">
        <v>0.4392156862745098</v>
      </c>
      <c r="ME241">
        <v>0.71372549019607845</v>
      </c>
      <c r="MF241">
        <v>0.75686274509803919</v>
      </c>
      <c r="MG241">
        <v>0.72941176470588232</v>
      </c>
      <c r="MH241">
        <v>0.69803921568627447</v>
      </c>
      <c r="MI241">
        <v>0.67843137254901964</v>
      </c>
      <c r="MJ241">
        <v>0.67843137254901964</v>
      </c>
      <c r="MK241">
        <v>0.77254901960784317</v>
      </c>
      <c r="ML241">
        <v>0.73725490196078436</v>
      </c>
      <c r="MM241">
        <v>0.33333333333333331</v>
      </c>
      <c r="MN241">
        <v>0.31764705882352939</v>
      </c>
      <c r="MO241">
        <v>0.25098039215686274</v>
      </c>
      <c r="MP241">
        <v>0.12941176470588237</v>
      </c>
      <c r="MQ241">
        <v>5.4901960784313725E-2</v>
      </c>
      <c r="MR241">
        <v>3.5294117647058823E-2</v>
      </c>
      <c r="MS241">
        <v>3.5294117647058823E-2</v>
      </c>
      <c r="MT241">
        <v>3.5294117647058823E-2</v>
      </c>
      <c r="MU241">
        <v>3.5294117647058823E-2</v>
      </c>
      <c r="MV241">
        <v>3.1372549019607843E-2</v>
      </c>
      <c r="MW241">
        <v>3.1372549019607843E-2</v>
      </c>
      <c r="MX241">
        <v>3.5294117647058823E-2</v>
      </c>
      <c r="MY241">
        <v>3.5294117647058823E-2</v>
      </c>
      <c r="MZ241">
        <v>3.9215686274509803E-2</v>
      </c>
      <c r="NA241">
        <v>3.1372549019607843E-2</v>
      </c>
      <c r="NB241">
        <v>2.7450980392156862E-2</v>
      </c>
      <c r="NC241">
        <v>3.5294117647058823E-2</v>
      </c>
      <c r="ND241">
        <v>3.1372549019607843E-2</v>
      </c>
      <c r="NE241">
        <v>3.5294117647058823E-2</v>
      </c>
      <c r="NF241">
        <v>2.7450980392156862E-2</v>
      </c>
      <c r="NG241">
        <v>2.3529411764705882E-2</v>
      </c>
      <c r="NH241">
        <v>2.3529411764705882E-2</v>
      </c>
      <c r="NI241">
        <v>1.9607843137254902E-2</v>
      </c>
      <c r="NJ241">
        <v>3.5294117647058823E-2</v>
      </c>
      <c r="NK241">
        <v>6.2745098039215685E-2</v>
      </c>
      <c r="NL241">
        <v>3.5294117647058823E-2</v>
      </c>
      <c r="NM241">
        <v>3.9215686274509803E-3</v>
      </c>
      <c r="NN241">
        <v>1.1764705882352941E-2</v>
      </c>
      <c r="PB241">
        <v>7.8431372549019607E-2</v>
      </c>
      <c r="PC241">
        <v>6.6666666666666666E-2</v>
      </c>
      <c r="PD241">
        <v>6.6666666666666666E-2</v>
      </c>
      <c r="PE241">
        <v>7.0588235294117646E-2</v>
      </c>
      <c r="PF241">
        <v>7.4509803921568626E-2</v>
      </c>
      <c r="PG241">
        <v>6.6666666666666666E-2</v>
      </c>
      <c r="PH241">
        <v>7.0588235294117646E-2</v>
      </c>
      <c r="PI241">
        <v>7.0588235294117646E-2</v>
      </c>
      <c r="PJ241">
        <v>7.0588235294117646E-2</v>
      </c>
      <c r="PK241">
        <v>6.6666666666666666E-2</v>
      </c>
      <c r="PL241">
        <v>6.6666666666666666E-2</v>
      </c>
      <c r="PM241">
        <v>7.0588235294117646E-2</v>
      </c>
      <c r="PN241">
        <v>7.0588235294117646E-2</v>
      </c>
      <c r="PO241">
        <v>6.6666666666666666E-2</v>
      </c>
      <c r="PP241">
        <v>7.0588235294117646E-2</v>
      </c>
      <c r="PQ241">
        <v>7.8431372549019607E-2</v>
      </c>
      <c r="PR241">
        <v>7.8431372549019607E-2</v>
      </c>
      <c r="PS241">
        <v>7.0588235294117646E-2</v>
      </c>
      <c r="PT241">
        <v>6.2745098039215685E-2</v>
      </c>
      <c r="PU241">
        <v>5.8823529411764705E-2</v>
      </c>
      <c r="PV241">
        <v>5.8823529411764705E-2</v>
      </c>
      <c r="PW241">
        <v>6.2745098039215685E-2</v>
      </c>
      <c r="PX241">
        <v>6.2745098039215685E-2</v>
      </c>
      <c r="PY241">
        <v>6.2745098039215685E-2</v>
      </c>
      <c r="PZ241">
        <v>5.8823529411764705E-2</v>
      </c>
      <c r="QA241">
        <v>5.0980392156862744E-2</v>
      </c>
      <c r="QB241">
        <v>5.0980392156862744E-2</v>
      </c>
      <c r="QC241">
        <v>5.0980392156862744E-2</v>
      </c>
      <c r="QD241">
        <v>5.0980392156862744E-2</v>
      </c>
      <c r="QE241">
        <v>4.7058823529411764E-2</v>
      </c>
      <c r="QF241">
        <v>4.7058823529411764E-2</v>
      </c>
      <c r="QG241">
        <v>4.3137254901960784E-2</v>
      </c>
      <c r="QH241">
        <v>4.3137254901960784E-2</v>
      </c>
      <c r="QI241">
        <v>3.9215686274509803E-2</v>
      </c>
      <c r="QJ241">
        <v>4.3137254901960784E-2</v>
      </c>
      <c r="QK241">
        <v>5.4901960784313725E-2</v>
      </c>
      <c r="QL241">
        <v>4.3137254901960784E-2</v>
      </c>
      <c r="QM241">
        <v>3.9215686274509803E-2</v>
      </c>
      <c r="QN241">
        <v>4.3137254901960784E-2</v>
      </c>
      <c r="QO241">
        <v>3.9215686274509803E-2</v>
      </c>
      <c r="QP241">
        <v>3.9215686274509803E-2</v>
      </c>
      <c r="QQ241">
        <v>3.9215686274509803E-2</v>
      </c>
      <c r="QR241">
        <v>3.9215686274509803E-2</v>
      </c>
      <c r="QS241">
        <v>3.9215686274509803E-2</v>
      </c>
      <c r="QT241">
        <v>3.9215686274509803E-2</v>
      </c>
      <c r="QU241">
        <v>3.5294117647058823E-2</v>
      </c>
      <c r="QV241">
        <v>3.5294117647058823E-2</v>
      </c>
      <c r="QW241">
        <v>3.5294117647058823E-2</v>
      </c>
      <c r="QX241">
        <v>3.5294117647058823E-2</v>
      </c>
      <c r="QY241">
        <v>4.3137254901960784E-2</v>
      </c>
      <c r="QZ241">
        <v>2.7450980392156862E-2</v>
      </c>
      <c r="RA241">
        <v>2.3529411764705882E-2</v>
      </c>
      <c r="RB241">
        <v>3.9215686274509803E-3</v>
      </c>
      <c r="RC241">
        <v>1.1764705882352941E-2</v>
      </c>
      <c r="RD241">
        <v>0.27843137254901962</v>
      </c>
      <c r="RE241">
        <v>0.29019607843137257</v>
      </c>
      <c r="RF241">
        <v>0.27450980392156865</v>
      </c>
      <c r="RG241">
        <v>0.35294117647058826</v>
      </c>
      <c r="RH241">
        <v>0.46274509803921571</v>
      </c>
      <c r="RI241">
        <v>0.43137254901960786</v>
      </c>
      <c r="RJ241">
        <v>0.18823529411764706</v>
      </c>
      <c r="RK241">
        <v>0.15686274509803921</v>
      </c>
      <c r="RL241">
        <v>0.29411764705882354</v>
      </c>
      <c r="RM241">
        <v>0.4392156862745098</v>
      </c>
      <c r="RN241">
        <v>0.71372549019607845</v>
      </c>
      <c r="RO241">
        <v>0.75686274509803919</v>
      </c>
      <c r="RP241">
        <v>0.72941176470588232</v>
      </c>
      <c r="RQ241">
        <v>0.69803921568627447</v>
      </c>
      <c r="RR241">
        <v>0.67843137254901964</v>
      </c>
      <c r="RS241">
        <v>0.67843137254901964</v>
      </c>
      <c r="RT241">
        <v>0.77254901960784317</v>
      </c>
      <c r="RU241">
        <v>0.73725490196078436</v>
      </c>
      <c r="RV241">
        <v>0.33333333333333331</v>
      </c>
      <c r="RW241">
        <v>0.31764705882352939</v>
      </c>
      <c r="RX241">
        <v>0.25098039215686274</v>
      </c>
      <c r="RY241">
        <v>0.12941176470588237</v>
      </c>
      <c r="RZ241">
        <v>5.4901960784313725E-2</v>
      </c>
      <c r="SA241">
        <v>3.5294117647058823E-2</v>
      </c>
      <c r="SB241">
        <v>3.5294117647058823E-2</v>
      </c>
      <c r="SC241">
        <v>3.5294117647058823E-2</v>
      </c>
      <c r="SD241">
        <v>3.5294117647058823E-2</v>
      </c>
      <c r="SE241">
        <v>3.1372549019607843E-2</v>
      </c>
      <c r="SF241">
        <v>3.1372549019607843E-2</v>
      </c>
      <c r="SG241">
        <v>3.5294117647058823E-2</v>
      </c>
      <c r="SH241">
        <v>3.5294117647058823E-2</v>
      </c>
      <c r="SI241">
        <v>3.9215686274509803E-2</v>
      </c>
      <c r="SJ241">
        <v>3.1372549019607843E-2</v>
      </c>
      <c r="SK241">
        <v>2.7450980392156862E-2</v>
      </c>
      <c r="SL241">
        <v>3.5294117647058823E-2</v>
      </c>
      <c r="SM241">
        <v>3.1372549019607843E-2</v>
      </c>
      <c r="SN241">
        <v>3.5294117647058823E-2</v>
      </c>
      <c r="SO241">
        <v>2.7450980392156862E-2</v>
      </c>
      <c r="SP241">
        <v>2.3529411764705882E-2</v>
      </c>
      <c r="SQ241">
        <v>2.3529411764705882E-2</v>
      </c>
      <c r="SR241">
        <v>1.9607843137254902E-2</v>
      </c>
      <c r="SS241">
        <v>3.5294117647058823E-2</v>
      </c>
      <c r="ST241">
        <v>6.2745098039215685E-2</v>
      </c>
      <c r="SU241">
        <v>3.5294117647058823E-2</v>
      </c>
      <c r="SV241">
        <v>3.9215686274509803E-3</v>
      </c>
      <c r="SW241">
        <v>1.1764705882352941E-2</v>
      </c>
      <c r="UK241">
        <v>7.8431372549019607E-2</v>
      </c>
      <c r="UL241">
        <v>6.6666666666666666E-2</v>
      </c>
      <c r="UM241">
        <v>6.6666666666666666E-2</v>
      </c>
      <c r="UN241">
        <v>7.0588235294117646E-2</v>
      </c>
      <c r="UO241">
        <v>7.4509803921568626E-2</v>
      </c>
      <c r="UP241">
        <v>6.6666666666666666E-2</v>
      </c>
      <c r="UQ241">
        <v>7.0588235294117646E-2</v>
      </c>
      <c r="UR241">
        <v>7.0588235294117646E-2</v>
      </c>
      <c r="US241">
        <v>7.0588235294117646E-2</v>
      </c>
      <c r="UT241">
        <v>6.6666666666666666E-2</v>
      </c>
      <c r="UU241">
        <v>6.6666666666666666E-2</v>
      </c>
      <c r="UV241">
        <v>7.0588235294117646E-2</v>
      </c>
      <c r="UW241">
        <v>7.0588235294117646E-2</v>
      </c>
      <c r="UX241">
        <v>6.6666666666666666E-2</v>
      </c>
      <c r="UY241">
        <v>7.0588235294117646E-2</v>
      </c>
      <c r="UZ241">
        <v>7.8431372549019607E-2</v>
      </c>
      <c r="VA241">
        <v>7.8431372549019607E-2</v>
      </c>
      <c r="VB241">
        <v>7.0588235294117646E-2</v>
      </c>
      <c r="VC241">
        <v>6.2745098039215685E-2</v>
      </c>
      <c r="VD241">
        <v>5.8823529411764705E-2</v>
      </c>
      <c r="VE241">
        <v>5.8823529411764705E-2</v>
      </c>
      <c r="VF241">
        <v>6.2745098039215685E-2</v>
      </c>
      <c r="VG241">
        <v>6.2745098039215685E-2</v>
      </c>
      <c r="VH241">
        <v>6.2745098039215685E-2</v>
      </c>
      <c r="VI241">
        <v>5.8823529411764705E-2</v>
      </c>
      <c r="VJ241">
        <v>5.0980392156862744E-2</v>
      </c>
      <c r="VK241">
        <v>5.0980392156862744E-2</v>
      </c>
      <c r="VL241">
        <v>5.0980392156862744E-2</v>
      </c>
      <c r="VM241">
        <v>5.0980392156862744E-2</v>
      </c>
      <c r="VN241">
        <v>4.7058823529411764E-2</v>
      </c>
      <c r="VO241">
        <v>4.7058823529411764E-2</v>
      </c>
      <c r="VP241">
        <v>4.3137254901960784E-2</v>
      </c>
      <c r="VQ241">
        <v>4.3137254901960784E-2</v>
      </c>
      <c r="VR241">
        <v>3.9215686274509803E-2</v>
      </c>
      <c r="VS241">
        <v>4.3137254901960784E-2</v>
      </c>
      <c r="VT241">
        <v>5.4901960784313725E-2</v>
      </c>
      <c r="VU241">
        <v>4.3137254901960784E-2</v>
      </c>
      <c r="VV241">
        <v>3.9215686274509803E-2</v>
      </c>
      <c r="VW241">
        <v>4.3137254901960784E-2</v>
      </c>
      <c r="VX241">
        <v>3.9215686274509803E-2</v>
      </c>
      <c r="VY241">
        <v>3.9215686274509803E-2</v>
      </c>
      <c r="VZ241">
        <v>3.9215686274509803E-2</v>
      </c>
      <c r="WA241">
        <v>3.9215686274509803E-2</v>
      </c>
      <c r="WB241">
        <v>3.9215686274509803E-2</v>
      </c>
      <c r="WC241">
        <v>3.9215686274509803E-2</v>
      </c>
      <c r="WD241">
        <v>3.5294117647058823E-2</v>
      </c>
      <c r="WE241">
        <v>3.5294117647058823E-2</v>
      </c>
      <c r="WF241">
        <v>3.5294117647058823E-2</v>
      </c>
      <c r="WG241">
        <v>3.5294117647058823E-2</v>
      </c>
      <c r="WH241">
        <v>4.3137254901960784E-2</v>
      </c>
      <c r="WI241">
        <v>2.7450980392156862E-2</v>
      </c>
      <c r="WJ241">
        <v>2.3529411764705882E-2</v>
      </c>
      <c r="WK241">
        <v>3.9215686274509803E-3</v>
      </c>
      <c r="WL241">
        <v>1.1764705882352941E-2</v>
      </c>
      <c r="WM241">
        <v>0.27843137254901962</v>
      </c>
      <c r="WN241">
        <v>0.29019607843137257</v>
      </c>
      <c r="WO241">
        <v>0.27450980392156865</v>
      </c>
      <c r="WP241">
        <v>0.35294117647058826</v>
      </c>
      <c r="WQ241">
        <v>0.46274509803921571</v>
      </c>
      <c r="WR241">
        <v>0.43137254901960786</v>
      </c>
      <c r="WS241">
        <v>0.18823529411764706</v>
      </c>
      <c r="WT241">
        <v>0.15686274509803921</v>
      </c>
      <c r="WU241">
        <v>0.29411764705882354</v>
      </c>
      <c r="WV241">
        <v>0.4392156862745098</v>
      </c>
      <c r="WW241">
        <v>0.71372549019607845</v>
      </c>
      <c r="WX241">
        <v>0.75686274509803919</v>
      </c>
      <c r="WY241">
        <v>0.72941176470588232</v>
      </c>
      <c r="WZ241">
        <v>0.69803921568627447</v>
      </c>
      <c r="XA241">
        <v>0.67843137254901964</v>
      </c>
      <c r="XB241">
        <v>0.67843137254901964</v>
      </c>
      <c r="XC241">
        <v>0.77254901960784317</v>
      </c>
      <c r="XD241">
        <v>0.73725490196078436</v>
      </c>
      <c r="XE241">
        <v>0.33333333333333331</v>
      </c>
      <c r="XF241">
        <v>0.31764705882352939</v>
      </c>
      <c r="XG241">
        <v>0.25098039215686274</v>
      </c>
      <c r="XH241">
        <v>0.12941176470588237</v>
      </c>
      <c r="XI241">
        <v>5.4901960784313725E-2</v>
      </c>
      <c r="XJ241">
        <v>3.5294117647058823E-2</v>
      </c>
      <c r="XK241">
        <v>3.5294117647058823E-2</v>
      </c>
      <c r="XL241">
        <v>3.5294117647058823E-2</v>
      </c>
      <c r="XM241">
        <v>3.5294117647058823E-2</v>
      </c>
      <c r="XN241">
        <v>3.1372549019607843E-2</v>
      </c>
      <c r="XO241">
        <v>3.1372549019607843E-2</v>
      </c>
      <c r="XP241">
        <v>3.5294117647058823E-2</v>
      </c>
      <c r="XQ241">
        <v>3.5294117647058823E-2</v>
      </c>
      <c r="XR241">
        <v>3.9215686274509803E-2</v>
      </c>
      <c r="XS241">
        <v>3.1372549019607843E-2</v>
      </c>
      <c r="XT241">
        <v>2.7450980392156862E-2</v>
      </c>
      <c r="XU241">
        <v>3.5294117647058823E-2</v>
      </c>
      <c r="XV241">
        <v>3.1372549019607843E-2</v>
      </c>
      <c r="XW241">
        <v>3.5294117647058823E-2</v>
      </c>
      <c r="XX241">
        <v>2.7450980392156862E-2</v>
      </c>
      <c r="XY241">
        <v>2.3529411764705882E-2</v>
      </c>
      <c r="XZ241">
        <v>2.3529411764705882E-2</v>
      </c>
      <c r="YA241">
        <v>1.9607843137254902E-2</v>
      </c>
      <c r="YB241">
        <v>3.5294117647058823E-2</v>
      </c>
      <c r="YC241">
        <v>6.2745098039215685E-2</v>
      </c>
      <c r="YD241">
        <v>3.5294117647058823E-2</v>
      </c>
      <c r="YE241">
        <v>3.9215686274509803E-3</v>
      </c>
      <c r="YF241">
        <v>1.1764705882352941E-2</v>
      </c>
    </row>
    <row r="242" spans="1:656" ht="5.0999999999999996" customHeight="1">
      <c r="A242">
        <v>7.8431372549019607E-2</v>
      </c>
      <c r="B242">
        <v>7.4509803921568626E-2</v>
      </c>
      <c r="C242">
        <v>6.6666666666666666E-2</v>
      </c>
      <c r="D242">
        <v>7.0588235294117646E-2</v>
      </c>
      <c r="E242">
        <v>7.4509803921568626E-2</v>
      </c>
      <c r="F242">
        <v>7.0588235294117646E-2</v>
      </c>
      <c r="G242">
        <v>7.0588235294117646E-2</v>
      </c>
      <c r="H242">
        <v>7.0588235294117646E-2</v>
      </c>
      <c r="I242">
        <v>6.6666666666666666E-2</v>
      </c>
      <c r="J242">
        <v>7.0588235294117646E-2</v>
      </c>
      <c r="K242">
        <v>6.2745098039215685E-2</v>
      </c>
      <c r="L242">
        <v>6.6666666666666666E-2</v>
      </c>
      <c r="M242">
        <v>7.0588235294117646E-2</v>
      </c>
      <c r="N242">
        <v>6.2745098039215685E-2</v>
      </c>
      <c r="O242">
        <v>7.4509803921568626E-2</v>
      </c>
      <c r="P242">
        <v>7.0588235294117646E-2</v>
      </c>
      <c r="Q242">
        <v>6.6666666666666666E-2</v>
      </c>
      <c r="R242">
        <v>7.0588235294117646E-2</v>
      </c>
      <c r="S242">
        <v>6.2745098039215685E-2</v>
      </c>
      <c r="T242">
        <v>6.2745098039215685E-2</v>
      </c>
      <c r="U242">
        <v>5.8823529411764705E-2</v>
      </c>
      <c r="V242">
        <v>5.8823529411764705E-2</v>
      </c>
      <c r="W242">
        <v>5.8823529411764705E-2</v>
      </c>
      <c r="X242">
        <v>5.8823529411764705E-2</v>
      </c>
      <c r="Y242">
        <v>5.4901960784313725E-2</v>
      </c>
      <c r="Z242">
        <v>5.4901960784313725E-2</v>
      </c>
      <c r="AA242">
        <v>5.4901960784313725E-2</v>
      </c>
      <c r="AB242">
        <v>5.0980392156862744E-2</v>
      </c>
      <c r="AC242">
        <v>5.0980392156862744E-2</v>
      </c>
      <c r="AD242">
        <v>5.0980392156862744E-2</v>
      </c>
      <c r="AE242">
        <v>4.7058823529411764E-2</v>
      </c>
      <c r="AF242">
        <v>4.7058823529411764E-2</v>
      </c>
      <c r="AG242">
        <v>4.7058823529411764E-2</v>
      </c>
      <c r="AH242">
        <v>4.3137254901960784E-2</v>
      </c>
      <c r="AI242">
        <v>4.3137254901960784E-2</v>
      </c>
      <c r="AJ242">
        <v>4.3137254901960784E-2</v>
      </c>
      <c r="AK242">
        <v>3.9215686274509803E-2</v>
      </c>
      <c r="AL242">
        <v>4.3137254901960784E-2</v>
      </c>
      <c r="AM242">
        <v>4.3137254901960784E-2</v>
      </c>
      <c r="AN242">
        <v>3.9215686274509803E-2</v>
      </c>
      <c r="AO242">
        <v>3.5294117647058823E-2</v>
      </c>
      <c r="AP242">
        <v>4.3137254901960784E-2</v>
      </c>
      <c r="AQ242">
        <v>3.9215686274509803E-2</v>
      </c>
      <c r="AR242">
        <v>3.9215686274509803E-2</v>
      </c>
      <c r="AS242">
        <v>3.9215686274509803E-2</v>
      </c>
      <c r="AT242">
        <v>3.9215686274509803E-2</v>
      </c>
      <c r="AU242">
        <v>3.5294117647058823E-2</v>
      </c>
      <c r="AV242">
        <v>4.7058823529411764E-2</v>
      </c>
      <c r="AW242">
        <v>2.7450980392156862E-2</v>
      </c>
      <c r="AX242">
        <v>7.8431372549019607E-3</v>
      </c>
      <c r="AY242">
        <v>3.5294117647058823E-2</v>
      </c>
      <c r="AZ242">
        <v>0.10588235294117647</v>
      </c>
      <c r="BA242">
        <v>0.23529411764705882</v>
      </c>
      <c r="BB242">
        <v>0.35686274509803922</v>
      </c>
      <c r="BC242">
        <v>0.49019607843137253</v>
      </c>
      <c r="BD242">
        <v>0.54117647058823526</v>
      </c>
      <c r="BE242">
        <v>0.67450980392156867</v>
      </c>
      <c r="BF242">
        <v>0.73725490196078436</v>
      </c>
      <c r="BG242">
        <v>0.71764705882352942</v>
      </c>
      <c r="BH242">
        <v>0.7803921568627451</v>
      </c>
      <c r="BI242">
        <v>0.73725490196078436</v>
      </c>
      <c r="BJ242">
        <v>0.5490196078431373</v>
      </c>
      <c r="BK242">
        <v>0.43529411764705883</v>
      </c>
      <c r="BL242">
        <v>0.27843137254901962</v>
      </c>
      <c r="BM242">
        <v>0.41568627450980394</v>
      </c>
      <c r="BN242">
        <v>0.60392156862745094</v>
      </c>
      <c r="BO242">
        <v>0.71372549019607845</v>
      </c>
      <c r="BP242">
        <v>0.70196078431372544</v>
      </c>
      <c r="BQ242">
        <v>0.6705882352941176</v>
      </c>
      <c r="BR242">
        <v>0.67843137254901964</v>
      </c>
      <c r="BS242">
        <v>0.67843137254901964</v>
      </c>
      <c r="BT242">
        <v>0.63921568627450975</v>
      </c>
      <c r="BU242">
        <v>0.47058823529411764</v>
      </c>
      <c r="BV242">
        <v>0.33725490196078434</v>
      </c>
      <c r="BW242">
        <v>0.25882352941176473</v>
      </c>
      <c r="BX242">
        <v>0.14901960784313725</v>
      </c>
      <c r="BY242">
        <v>0.10980392156862745</v>
      </c>
      <c r="BZ242">
        <v>4.7058823529411764E-2</v>
      </c>
      <c r="CA242">
        <v>3.5294117647058823E-2</v>
      </c>
      <c r="CB242">
        <v>3.5294117647058823E-2</v>
      </c>
      <c r="CC242">
        <v>2.7450980392156862E-2</v>
      </c>
      <c r="CD242">
        <v>3.1372549019607843E-2</v>
      </c>
      <c r="CE242">
        <v>3.5294117647058823E-2</v>
      </c>
      <c r="CF242">
        <v>3.9215686274509803E-2</v>
      </c>
      <c r="CG242">
        <v>3.5294117647058823E-2</v>
      </c>
      <c r="CH242">
        <v>3.5294117647058823E-2</v>
      </c>
      <c r="CI242">
        <v>3.9215686274509803E-2</v>
      </c>
      <c r="CJ242">
        <v>3.1372549019607843E-2</v>
      </c>
      <c r="CK242">
        <v>3.1372549019607843E-2</v>
      </c>
      <c r="CL242">
        <v>3.1372549019607843E-2</v>
      </c>
      <c r="CM242">
        <v>3.1372549019607843E-2</v>
      </c>
      <c r="CN242">
        <v>2.3529411764705882E-2</v>
      </c>
      <c r="CO242">
        <v>2.7450980392156862E-2</v>
      </c>
      <c r="CP242">
        <v>2.7450980392156862E-2</v>
      </c>
      <c r="CQ242">
        <v>1.9607843137254902E-2</v>
      </c>
      <c r="CR242">
        <v>3.5294117647058823E-2</v>
      </c>
      <c r="CS242">
        <v>5.8823529411764705E-2</v>
      </c>
      <c r="CT242">
        <v>3.1372549019607843E-2</v>
      </c>
      <c r="CU242">
        <v>1.1764705882352941E-2</v>
      </c>
      <c r="CV242">
        <v>1.5686274509803921E-2</v>
      </c>
      <c r="EJ242">
        <v>7.8431372549019607E-2</v>
      </c>
      <c r="EK242">
        <v>7.4509803921568626E-2</v>
      </c>
      <c r="EL242">
        <v>6.6666666666666666E-2</v>
      </c>
      <c r="EM242">
        <v>7.0588235294117646E-2</v>
      </c>
      <c r="EN242">
        <v>7.4509803921568626E-2</v>
      </c>
      <c r="EO242">
        <v>7.0588235294117646E-2</v>
      </c>
      <c r="EP242">
        <v>7.0588235294117646E-2</v>
      </c>
      <c r="EQ242">
        <v>7.0588235294117646E-2</v>
      </c>
      <c r="ER242">
        <v>6.6666666666666666E-2</v>
      </c>
      <c r="ES242">
        <v>7.0588235294117646E-2</v>
      </c>
      <c r="ET242">
        <v>6.2745098039215685E-2</v>
      </c>
      <c r="EU242">
        <v>6.6666666666666666E-2</v>
      </c>
      <c r="EV242">
        <v>7.0588235294117646E-2</v>
      </c>
      <c r="EW242">
        <v>6.2745098039215685E-2</v>
      </c>
      <c r="EX242">
        <v>7.4509803921568626E-2</v>
      </c>
      <c r="EY242">
        <v>7.0588235294117646E-2</v>
      </c>
      <c r="EZ242">
        <v>6.6666666666666666E-2</v>
      </c>
      <c r="FA242">
        <v>7.0588235294117646E-2</v>
      </c>
      <c r="FB242">
        <v>6.2745098039215685E-2</v>
      </c>
      <c r="FC242">
        <v>6.2745098039215685E-2</v>
      </c>
      <c r="FD242">
        <v>5.8823529411764705E-2</v>
      </c>
      <c r="FE242">
        <v>5.8823529411764705E-2</v>
      </c>
      <c r="FF242">
        <v>5.8823529411764705E-2</v>
      </c>
      <c r="FG242">
        <v>5.8823529411764705E-2</v>
      </c>
      <c r="FH242">
        <v>5.4901960784313725E-2</v>
      </c>
      <c r="FI242">
        <v>5.4901960784313725E-2</v>
      </c>
      <c r="FJ242">
        <v>5.4901960784313725E-2</v>
      </c>
      <c r="FK242">
        <v>5.0980392156862744E-2</v>
      </c>
      <c r="FL242">
        <v>5.0980392156862744E-2</v>
      </c>
      <c r="FM242">
        <v>5.0980392156862744E-2</v>
      </c>
      <c r="FN242">
        <v>4.7058823529411764E-2</v>
      </c>
      <c r="FO242">
        <v>4.7058823529411764E-2</v>
      </c>
      <c r="FP242">
        <v>4.7058823529411764E-2</v>
      </c>
      <c r="FQ242">
        <v>4.3137254901960784E-2</v>
      </c>
      <c r="FR242">
        <v>4.3137254901960784E-2</v>
      </c>
      <c r="FS242">
        <v>4.3137254901960784E-2</v>
      </c>
      <c r="FT242">
        <v>3.9215686274509803E-2</v>
      </c>
      <c r="FU242">
        <v>4.3137254901960784E-2</v>
      </c>
      <c r="FV242">
        <v>4.3137254901960784E-2</v>
      </c>
      <c r="FW242">
        <v>3.9215686274509803E-2</v>
      </c>
      <c r="FX242">
        <v>3.5294117647058823E-2</v>
      </c>
      <c r="FY242">
        <v>4.3137254901960784E-2</v>
      </c>
      <c r="FZ242">
        <v>3.9215686274509803E-2</v>
      </c>
      <c r="GA242">
        <v>3.9215686274509803E-2</v>
      </c>
      <c r="GB242">
        <v>3.9215686274509803E-2</v>
      </c>
      <c r="GC242">
        <v>3.9215686274509803E-2</v>
      </c>
      <c r="GD242">
        <v>3.5294117647058823E-2</v>
      </c>
      <c r="GE242">
        <v>4.7058823529411764E-2</v>
      </c>
      <c r="GF242">
        <v>2.7450980392156862E-2</v>
      </c>
      <c r="GG242">
        <v>7.8431372549019607E-3</v>
      </c>
      <c r="GH242">
        <v>3.5294117647058823E-2</v>
      </c>
      <c r="GI242">
        <v>0.10588235294117647</v>
      </c>
      <c r="GJ242">
        <v>0.23529411764705882</v>
      </c>
      <c r="GK242">
        <v>0.35686274509803922</v>
      </c>
      <c r="GL242">
        <v>0.49019607843137253</v>
      </c>
      <c r="GM242">
        <v>0.54117647058823526</v>
      </c>
      <c r="GN242">
        <v>0.67450980392156867</v>
      </c>
      <c r="GO242">
        <v>0.73725490196078436</v>
      </c>
      <c r="GP242">
        <v>0.71764705882352942</v>
      </c>
      <c r="GQ242">
        <v>0.7803921568627451</v>
      </c>
      <c r="GR242">
        <v>0.73725490196078436</v>
      </c>
      <c r="GS242">
        <v>0.5490196078431373</v>
      </c>
      <c r="GT242">
        <v>0.43529411764705883</v>
      </c>
      <c r="GU242">
        <v>0.27843137254901962</v>
      </c>
      <c r="GV242">
        <v>0.41568627450980394</v>
      </c>
      <c r="GW242">
        <v>0.60392156862745094</v>
      </c>
      <c r="GX242">
        <v>0.71372549019607845</v>
      </c>
      <c r="GY242">
        <v>0.70196078431372544</v>
      </c>
      <c r="GZ242">
        <v>0.6705882352941176</v>
      </c>
      <c r="HA242">
        <v>0.67843137254901964</v>
      </c>
      <c r="HB242">
        <v>0.67843137254901964</v>
      </c>
      <c r="HC242">
        <v>0.63921568627450975</v>
      </c>
      <c r="HD242">
        <v>0.47058823529411764</v>
      </c>
      <c r="HE242">
        <v>0.33725490196078434</v>
      </c>
      <c r="HF242">
        <v>0.25882352941176473</v>
      </c>
      <c r="HG242">
        <v>0.14901960784313725</v>
      </c>
      <c r="HH242">
        <v>0.10980392156862745</v>
      </c>
      <c r="HI242">
        <v>4.7058823529411764E-2</v>
      </c>
      <c r="HJ242">
        <v>3.5294117647058823E-2</v>
      </c>
      <c r="HK242">
        <v>3.5294117647058823E-2</v>
      </c>
      <c r="HL242">
        <v>2.7450980392156862E-2</v>
      </c>
      <c r="HM242">
        <v>3.1372549019607843E-2</v>
      </c>
      <c r="HN242">
        <v>3.5294117647058823E-2</v>
      </c>
      <c r="HO242">
        <v>3.9215686274509803E-2</v>
      </c>
      <c r="HP242">
        <v>3.5294117647058823E-2</v>
      </c>
      <c r="HQ242">
        <v>3.5294117647058823E-2</v>
      </c>
      <c r="HR242">
        <v>3.9215686274509803E-2</v>
      </c>
      <c r="HS242">
        <v>3.1372549019607843E-2</v>
      </c>
      <c r="HT242">
        <v>3.1372549019607843E-2</v>
      </c>
      <c r="HU242">
        <v>3.1372549019607843E-2</v>
      </c>
      <c r="HV242">
        <v>3.1372549019607843E-2</v>
      </c>
      <c r="HW242">
        <v>2.3529411764705882E-2</v>
      </c>
      <c r="HX242">
        <v>2.7450980392156862E-2</v>
      </c>
      <c r="HY242">
        <v>2.7450980392156862E-2</v>
      </c>
      <c r="HZ242">
        <v>1.9607843137254902E-2</v>
      </c>
      <c r="IA242">
        <v>3.5294117647058823E-2</v>
      </c>
      <c r="IB242">
        <v>5.8823529411764705E-2</v>
      </c>
      <c r="IC242">
        <v>3.1372549019607843E-2</v>
      </c>
      <c r="ID242">
        <v>1.1764705882352941E-2</v>
      </c>
      <c r="IE242">
        <v>1.5686274509803921E-2</v>
      </c>
      <c r="JS242">
        <v>7.8431372549019607E-2</v>
      </c>
      <c r="JT242">
        <v>7.4509803921568626E-2</v>
      </c>
      <c r="JU242">
        <v>6.6666666666666666E-2</v>
      </c>
      <c r="JV242">
        <v>7.0588235294117646E-2</v>
      </c>
      <c r="JW242">
        <v>7.4509803921568626E-2</v>
      </c>
      <c r="JX242">
        <v>7.0588235294117646E-2</v>
      </c>
      <c r="JY242">
        <v>7.0588235294117646E-2</v>
      </c>
      <c r="JZ242">
        <v>7.0588235294117646E-2</v>
      </c>
      <c r="KA242">
        <v>6.6666666666666666E-2</v>
      </c>
      <c r="KB242">
        <v>7.0588235294117646E-2</v>
      </c>
      <c r="KC242">
        <v>6.2745098039215685E-2</v>
      </c>
      <c r="KD242">
        <v>6.6666666666666666E-2</v>
      </c>
      <c r="KE242">
        <v>7.0588235294117646E-2</v>
      </c>
      <c r="KF242">
        <v>6.2745098039215685E-2</v>
      </c>
      <c r="KG242">
        <v>7.4509803921568626E-2</v>
      </c>
      <c r="KH242">
        <v>7.0588235294117646E-2</v>
      </c>
      <c r="KI242">
        <v>6.6666666666666666E-2</v>
      </c>
      <c r="KJ242">
        <v>7.0588235294117646E-2</v>
      </c>
      <c r="KK242">
        <v>6.2745098039215685E-2</v>
      </c>
      <c r="KL242">
        <v>6.2745098039215685E-2</v>
      </c>
      <c r="KM242">
        <v>5.8823529411764705E-2</v>
      </c>
      <c r="KN242">
        <v>5.8823529411764705E-2</v>
      </c>
      <c r="KO242">
        <v>5.8823529411764705E-2</v>
      </c>
      <c r="KP242">
        <v>5.8823529411764705E-2</v>
      </c>
      <c r="KQ242">
        <v>5.4901960784313725E-2</v>
      </c>
      <c r="KR242">
        <v>5.4901960784313725E-2</v>
      </c>
      <c r="KS242">
        <v>5.4901960784313725E-2</v>
      </c>
      <c r="KT242">
        <v>5.0980392156862744E-2</v>
      </c>
      <c r="KU242">
        <v>5.0980392156862744E-2</v>
      </c>
      <c r="KV242">
        <v>5.0980392156862744E-2</v>
      </c>
      <c r="KW242">
        <v>4.7058823529411764E-2</v>
      </c>
      <c r="KX242">
        <v>4.7058823529411764E-2</v>
      </c>
      <c r="KY242">
        <v>4.7058823529411764E-2</v>
      </c>
      <c r="KZ242">
        <v>4.3137254901960784E-2</v>
      </c>
      <c r="LA242">
        <v>4.3137254901960784E-2</v>
      </c>
      <c r="LB242">
        <v>4.3137254901960784E-2</v>
      </c>
      <c r="LC242">
        <v>3.9215686274509803E-2</v>
      </c>
      <c r="LD242">
        <v>4.3137254901960784E-2</v>
      </c>
      <c r="LE242">
        <v>4.3137254901960784E-2</v>
      </c>
      <c r="LF242">
        <v>3.9215686274509803E-2</v>
      </c>
      <c r="LG242">
        <v>3.5294117647058823E-2</v>
      </c>
      <c r="LH242">
        <v>4.3137254901960784E-2</v>
      </c>
      <c r="LI242">
        <v>3.9215686274509803E-2</v>
      </c>
      <c r="LJ242">
        <v>3.9215686274509803E-2</v>
      </c>
      <c r="LK242">
        <v>3.9215686274509803E-2</v>
      </c>
      <c r="LL242">
        <v>3.9215686274509803E-2</v>
      </c>
      <c r="LM242">
        <v>3.5294117647058823E-2</v>
      </c>
      <c r="LN242">
        <v>4.7058823529411764E-2</v>
      </c>
      <c r="LO242">
        <v>2.7450980392156862E-2</v>
      </c>
      <c r="LP242">
        <v>7.8431372549019607E-3</v>
      </c>
      <c r="LQ242">
        <v>3.5294117647058823E-2</v>
      </c>
      <c r="LR242">
        <v>0.10588235294117647</v>
      </c>
      <c r="LS242">
        <v>0.23529411764705882</v>
      </c>
      <c r="LT242">
        <v>0.35686274509803922</v>
      </c>
      <c r="LU242">
        <v>0.49019607843137253</v>
      </c>
      <c r="LV242">
        <v>0.54117647058823526</v>
      </c>
      <c r="LW242">
        <v>0.67450980392156867</v>
      </c>
      <c r="LX242">
        <v>0.73725490196078436</v>
      </c>
      <c r="LY242">
        <v>0.71764705882352942</v>
      </c>
      <c r="LZ242">
        <v>0.7803921568627451</v>
      </c>
      <c r="MA242">
        <v>0.73725490196078436</v>
      </c>
      <c r="MB242">
        <v>0.5490196078431373</v>
      </c>
      <c r="MC242">
        <v>0.43529411764705883</v>
      </c>
      <c r="MD242">
        <v>0.27843137254901962</v>
      </c>
      <c r="ME242">
        <v>0.41568627450980394</v>
      </c>
      <c r="MF242">
        <v>0.60392156862745094</v>
      </c>
      <c r="MG242">
        <v>0.71372549019607845</v>
      </c>
      <c r="MH242">
        <v>0.70196078431372544</v>
      </c>
      <c r="MI242">
        <v>0.6705882352941176</v>
      </c>
      <c r="MJ242">
        <v>0.67843137254901964</v>
      </c>
      <c r="MK242">
        <v>0.67843137254901964</v>
      </c>
      <c r="ML242">
        <v>0.63921568627450975</v>
      </c>
      <c r="MM242">
        <v>0.47058823529411764</v>
      </c>
      <c r="MN242">
        <v>0.33725490196078434</v>
      </c>
      <c r="MO242">
        <v>0.25882352941176473</v>
      </c>
      <c r="MP242">
        <v>0.14901960784313725</v>
      </c>
      <c r="MQ242">
        <v>0.10980392156862745</v>
      </c>
      <c r="MR242">
        <v>4.7058823529411764E-2</v>
      </c>
      <c r="MS242">
        <v>3.5294117647058823E-2</v>
      </c>
      <c r="MT242">
        <v>3.5294117647058823E-2</v>
      </c>
      <c r="MU242">
        <v>2.7450980392156862E-2</v>
      </c>
      <c r="MV242">
        <v>3.1372549019607843E-2</v>
      </c>
      <c r="MW242">
        <v>3.5294117647058823E-2</v>
      </c>
      <c r="MX242">
        <v>3.9215686274509803E-2</v>
      </c>
      <c r="MY242">
        <v>3.5294117647058823E-2</v>
      </c>
      <c r="MZ242">
        <v>3.5294117647058823E-2</v>
      </c>
      <c r="NA242">
        <v>3.9215686274509803E-2</v>
      </c>
      <c r="NB242">
        <v>3.1372549019607843E-2</v>
      </c>
      <c r="NC242">
        <v>3.1372549019607843E-2</v>
      </c>
      <c r="ND242">
        <v>3.1372549019607843E-2</v>
      </c>
      <c r="NE242">
        <v>3.1372549019607843E-2</v>
      </c>
      <c r="NF242">
        <v>2.3529411764705882E-2</v>
      </c>
      <c r="NG242">
        <v>2.7450980392156862E-2</v>
      </c>
      <c r="NH242">
        <v>2.7450980392156862E-2</v>
      </c>
      <c r="NI242">
        <v>1.9607843137254902E-2</v>
      </c>
      <c r="NJ242">
        <v>3.5294117647058823E-2</v>
      </c>
      <c r="NK242">
        <v>5.8823529411764705E-2</v>
      </c>
      <c r="NL242">
        <v>3.1372549019607843E-2</v>
      </c>
      <c r="NM242">
        <v>1.1764705882352941E-2</v>
      </c>
      <c r="NN242">
        <v>1.5686274509803921E-2</v>
      </c>
      <c r="PB242">
        <v>7.8431372549019607E-2</v>
      </c>
      <c r="PC242">
        <v>7.4509803921568626E-2</v>
      </c>
      <c r="PD242">
        <v>6.6666666666666666E-2</v>
      </c>
      <c r="PE242">
        <v>7.0588235294117646E-2</v>
      </c>
      <c r="PF242">
        <v>7.4509803921568626E-2</v>
      </c>
      <c r="PG242">
        <v>7.0588235294117646E-2</v>
      </c>
      <c r="PH242">
        <v>7.0588235294117646E-2</v>
      </c>
      <c r="PI242">
        <v>7.0588235294117646E-2</v>
      </c>
      <c r="PJ242">
        <v>6.6666666666666666E-2</v>
      </c>
      <c r="PK242">
        <v>7.0588235294117646E-2</v>
      </c>
      <c r="PL242">
        <v>6.2745098039215685E-2</v>
      </c>
      <c r="PM242">
        <v>6.6666666666666666E-2</v>
      </c>
      <c r="PN242">
        <v>7.0588235294117646E-2</v>
      </c>
      <c r="PO242">
        <v>6.2745098039215685E-2</v>
      </c>
      <c r="PP242">
        <v>7.4509803921568626E-2</v>
      </c>
      <c r="PQ242">
        <v>7.0588235294117646E-2</v>
      </c>
      <c r="PR242">
        <v>6.6666666666666666E-2</v>
      </c>
      <c r="PS242">
        <v>7.0588235294117646E-2</v>
      </c>
      <c r="PT242">
        <v>6.2745098039215685E-2</v>
      </c>
      <c r="PU242">
        <v>6.2745098039215685E-2</v>
      </c>
      <c r="PV242">
        <v>5.8823529411764705E-2</v>
      </c>
      <c r="PW242">
        <v>5.8823529411764705E-2</v>
      </c>
      <c r="PX242">
        <v>5.8823529411764705E-2</v>
      </c>
      <c r="PY242">
        <v>5.8823529411764705E-2</v>
      </c>
      <c r="PZ242">
        <v>5.4901960784313725E-2</v>
      </c>
      <c r="QA242">
        <v>5.4901960784313725E-2</v>
      </c>
      <c r="QB242">
        <v>5.4901960784313725E-2</v>
      </c>
      <c r="QC242">
        <v>5.0980392156862744E-2</v>
      </c>
      <c r="QD242">
        <v>5.0980392156862744E-2</v>
      </c>
      <c r="QE242">
        <v>5.0980392156862744E-2</v>
      </c>
      <c r="QF242">
        <v>4.7058823529411764E-2</v>
      </c>
      <c r="QG242">
        <v>4.7058823529411764E-2</v>
      </c>
      <c r="QH242">
        <v>4.7058823529411764E-2</v>
      </c>
      <c r="QI242">
        <v>4.3137254901960784E-2</v>
      </c>
      <c r="QJ242">
        <v>4.3137254901960784E-2</v>
      </c>
      <c r="QK242">
        <v>4.3137254901960784E-2</v>
      </c>
      <c r="QL242">
        <v>3.9215686274509803E-2</v>
      </c>
      <c r="QM242">
        <v>4.3137254901960784E-2</v>
      </c>
      <c r="QN242">
        <v>4.3137254901960784E-2</v>
      </c>
      <c r="QO242">
        <v>3.9215686274509803E-2</v>
      </c>
      <c r="QP242">
        <v>3.5294117647058823E-2</v>
      </c>
      <c r="QQ242">
        <v>4.3137254901960784E-2</v>
      </c>
      <c r="QR242">
        <v>3.9215686274509803E-2</v>
      </c>
      <c r="QS242">
        <v>3.9215686274509803E-2</v>
      </c>
      <c r="QT242">
        <v>3.9215686274509803E-2</v>
      </c>
      <c r="QU242">
        <v>3.9215686274509803E-2</v>
      </c>
      <c r="QV242">
        <v>3.5294117647058823E-2</v>
      </c>
      <c r="QW242">
        <v>4.7058823529411764E-2</v>
      </c>
      <c r="QX242">
        <v>2.7450980392156862E-2</v>
      </c>
      <c r="QY242">
        <v>7.8431372549019607E-3</v>
      </c>
      <c r="QZ242">
        <v>3.5294117647058823E-2</v>
      </c>
      <c r="RA242">
        <v>0.10588235294117647</v>
      </c>
      <c r="RB242">
        <v>0.23529411764705882</v>
      </c>
      <c r="RC242">
        <v>0.35686274509803922</v>
      </c>
      <c r="RD242">
        <v>0.49019607843137253</v>
      </c>
      <c r="RE242">
        <v>0.54117647058823526</v>
      </c>
      <c r="RF242">
        <v>0.67450980392156867</v>
      </c>
      <c r="RG242">
        <v>0.73725490196078436</v>
      </c>
      <c r="RH242">
        <v>0.71764705882352942</v>
      </c>
      <c r="RI242">
        <v>0.7803921568627451</v>
      </c>
      <c r="RJ242">
        <v>0.73725490196078436</v>
      </c>
      <c r="RK242">
        <v>0.5490196078431373</v>
      </c>
      <c r="RL242">
        <v>0.43529411764705883</v>
      </c>
      <c r="RM242">
        <v>0.27843137254901962</v>
      </c>
      <c r="RN242">
        <v>0.41568627450980394</v>
      </c>
      <c r="RO242">
        <v>0.60392156862745094</v>
      </c>
      <c r="RP242">
        <v>0.71372549019607845</v>
      </c>
      <c r="RQ242">
        <v>0.70196078431372544</v>
      </c>
      <c r="RR242">
        <v>0.6705882352941176</v>
      </c>
      <c r="RS242">
        <v>0.67843137254901964</v>
      </c>
      <c r="RT242">
        <v>0.67843137254901964</v>
      </c>
      <c r="RU242">
        <v>0.63921568627450975</v>
      </c>
      <c r="RV242">
        <v>0.47058823529411764</v>
      </c>
      <c r="RW242">
        <v>0.33725490196078434</v>
      </c>
      <c r="RX242">
        <v>0.25882352941176473</v>
      </c>
      <c r="RY242">
        <v>0.14901960784313725</v>
      </c>
      <c r="RZ242">
        <v>0.10980392156862745</v>
      </c>
      <c r="SA242">
        <v>4.7058823529411764E-2</v>
      </c>
      <c r="SB242">
        <v>3.5294117647058823E-2</v>
      </c>
      <c r="SC242">
        <v>3.5294117647058823E-2</v>
      </c>
      <c r="SD242">
        <v>2.7450980392156862E-2</v>
      </c>
      <c r="SE242">
        <v>3.1372549019607843E-2</v>
      </c>
      <c r="SF242">
        <v>3.5294117647058823E-2</v>
      </c>
      <c r="SG242">
        <v>3.9215686274509803E-2</v>
      </c>
      <c r="SH242">
        <v>3.5294117647058823E-2</v>
      </c>
      <c r="SI242">
        <v>3.5294117647058823E-2</v>
      </c>
      <c r="SJ242">
        <v>3.9215686274509803E-2</v>
      </c>
      <c r="SK242">
        <v>3.1372549019607843E-2</v>
      </c>
      <c r="SL242">
        <v>3.1372549019607843E-2</v>
      </c>
      <c r="SM242">
        <v>3.1372549019607843E-2</v>
      </c>
      <c r="SN242">
        <v>3.1372549019607843E-2</v>
      </c>
      <c r="SO242">
        <v>2.3529411764705882E-2</v>
      </c>
      <c r="SP242">
        <v>2.7450980392156862E-2</v>
      </c>
      <c r="SQ242">
        <v>2.7450980392156862E-2</v>
      </c>
      <c r="SR242">
        <v>1.9607843137254902E-2</v>
      </c>
      <c r="SS242">
        <v>3.5294117647058823E-2</v>
      </c>
      <c r="ST242">
        <v>5.8823529411764705E-2</v>
      </c>
      <c r="SU242">
        <v>3.1372549019607843E-2</v>
      </c>
      <c r="SV242">
        <v>1.1764705882352941E-2</v>
      </c>
      <c r="SW242">
        <v>1.5686274509803921E-2</v>
      </c>
      <c r="UK242">
        <v>7.8431372549019607E-2</v>
      </c>
      <c r="UL242">
        <v>7.4509803921568626E-2</v>
      </c>
      <c r="UM242">
        <v>6.6666666666666666E-2</v>
      </c>
      <c r="UN242">
        <v>7.0588235294117646E-2</v>
      </c>
      <c r="UO242">
        <v>7.4509803921568626E-2</v>
      </c>
      <c r="UP242">
        <v>7.0588235294117646E-2</v>
      </c>
      <c r="UQ242">
        <v>7.0588235294117646E-2</v>
      </c>
      <c r="UR242">
        <v>7.0588235294117646E-2</v>
      </c>
      <c r="US242">
        <v>6.6666666666666666E-2</v>
      </c>
      <c r="UT242">
        <v>7.0588235294117646E-2</v>
      </c>
      <c r="UU242">
        <v>6.2745098039215685E-2</v>
      </c>
      <c r="UV242">
        <v>6.6666666666666666E-2</v>
      </c>
      <c r="UW242">
        <v>7.0588235294117646E-2</v>
      </c>
      <c r="UX242">
        <v>6.2745098039215685E-2</v>
      </c>
      <c r="UY242">
        <v>7.4509803921568626E-2</v>
      </c>
      <c r="UZ242">
        <v>7.0588235294117646E-2</v>
      </c>
      <c r="VA242">
        <v>6.6666666666666666E-2</v>
      </c>
      <c r="VB242">
        <v>7.0588235294117646E-2</v>
      </c>
      <c r="VC242">
        <v>6.2745098039215685E-2</v>
      </c>
      <c r="VD242">
        <v>6.2745098039215685E-2</v>
      </c>
      <c r="VE242">
        <v>5.8823529411764705E-2</v>
      </c>
      <c r="VF242">
        <v>5.8823529411764705E-2</v>
      </c>
      <c r="VG242">
        <v>5.8823529411764705E-2</v>
      </c>
      <c r="VH242">
        <v>5.8823529411764705E-2</v>
      </c>
      <c r="VI242">
        <v>5.4901960784313725E-2</v>
      </c>
      <c r="VJ242">
        <v>5.4901960784313725E-2</v>
      </c>
      <c r="VK242">
        <v>5.4901960784313725E-2</v>
      </c>
      <c r="VL242">
        <v>5.0980392156862744E-2</v>
      </c>
      <c r="VM242">
        <v>5.0980392156862744E-2</v>
      </c>
      <c r="VN242">
        <v>5.0980392156862744E-2</v>
      </c>
      <c r="VO242">
        <v>4.7058823529411764E-2</v>
      </c>
      <c r="VP242">
        <v>4.7058823529411764E-2</v>
      </c>
      <c r="VQ242">
        <v>4.7058823529411764E-2</v>
      </c>
      <c r="VR242">
        <v>4.3137254901960784E-2</v>
      </c>
      <c r="VS242">
        <v>4.3137254901960784E-2</v>
      </c>
      <c r="VT242">
        <v>4.3137254901960784E-2</v>
      </c>
      <c r="VU242">
        <v>3.9215686274509803E-2</v>
      </c>
      <c r="VV242">
        <v>4.3137254901960784E-2</v>
      </c>
      <c r="VW242">
        <v>4.3137254901960784E-2</v>
      </c>
      <c r="VX242">
        <v>3.9215686274509803E-2</v>
      </c>
      <c r="VY242">
        <v>3.5294117647058823E-2</v>
      </c>
      <c r="VZ242">
        <v>4.3137254901960784E-2</v>
      </c>
      <c r="WA242">
        <v>3.9215686274509803E-2</v>
      </c>
      <c r="WB242">
        <v>3.9215686274509803E-2</v>
      </c>
      <c r="WC242">
        <v>3.9215686274509803E-2</v>
      </c>
      <c r="WD242">
        <v>3.9215686274509803E-2</v>
      </c>
      <c r="WE242">
        <v>3.5294117647058823E-2</v>
      </c>
      <c r="WF242">
        <v>4.7058823529411764E-2</v>
      </c>
      <c r="WG242">
        <v>2.7450980392156862E-2</v>
      </c>
      <c r="WH242">
        <v>7.8431372549019607E-3</v>
      </c>
      <c r="WI242">
        <v>3.5294117647058823E-2</v>
      </c>
      <c r="WJ242">
        <v>0.10588235294117647</v>
      </c>
      <c r="WK242">
        <v>0.23529411764705882</v>
      </c>
      <c r="WL242">
        <v>0.35686274509803922</v>
      </c>
      <c r="WM242">
        <v>0.49019607843137253</v>
      </c>
      <c r="WN242">
        <v>0.54117647058823526</v>
      </c>
      <c r="WO242">
        <v>0.67450980392156867</v>
      </c>
      <c r="WP242">
        <v>0.73725490196078436</v>
      </c>
      <c r="WQ242">
        <v>0.71764705882352942</v>
      </c>
      <c r="WR242">
        <v>0.7803921568627451</v>
      </c>
      <c r="WS242">
        <v>0.73725490196078436</v>
      </c>
      <c r="WT242">
        <v>0.5490196078431373</v>
      </c>
      <c r="WU242">
        <v>0.43529411764705883</v>
      </c>
      <c r="WV242">
        <v>0.27843137254901962</v>
      </c>
      <c r="WW242">
        <v>0.41568627450980394</v>
      </c>
      <c r="WX242">
        <v>0.60392156862745094</v>
      </c>
      <c r="WY242">
        <v>0.71372549019607845</v>
      </c>
      <c r="WZ242">
        <v>0.70196078431372544</v>
      </c>
      <c r="XA242">
        <v>0.6705882352941176</v>
      </c>
      <c r="XB242">
        <v>0.67843137254901964</v>
      </c>
      <c r="XC242">
        <v>0.67843137254901964</v>
      </c>
      <c r="XD242">
        <v>0.63921568627450975</v>
      </c>
      <c r="XE242">
        <v>0.47058823529411764</v>
      </c>
      <c r="XF242">
        <v>0.33725490196078434</v>
      </c>
      <c r="XG242">
        <v>0.25882352941176473</v>
      </c>
      <c r="XH242">
        <v>0.14901960784313725</v>
      </c>
      <c r="XI242">
        <v>0.10980392156862745</v>
      </c>
      <c r="XJ242">
        <v>4.7058823529411764E-2</v>
      </c>
      <c r="XK242">
        <v>3.5294117647058823E-2</v>
      </c>
      <c r="XL242">
        <v>3.5294117647058823E-2</v>
      </c>
      <c r="XM242">
        <v>2.7450980392156862E-2</v>
      </c>
      <c r="XN242">
        <v>3.1372549019607843E-2</v>
      </c>
      <c r="XO242">
        <v>3.5294117647058823E-2</v>
      </c>
      <c r="XP242">
        <v>3.9215686274509803E-2</v>
      </c>
      <c r="XQ242">
        <v>3.5294117647058823E-2</v>
      </c>
      <c r="XR242">
        <v>3.5294117647058823E-2</v>
      </c>
      <c r="XS242">
        <v>3.9215686274509803E-2</v>
      </c>
      <c r="XT242">
        <v>3.1372549019607843E-2</v>
      </c>
      <c r="XU242">
        <v>3.1372549019607843E-2</v>
      </c>
      <c r="XV242">
        <v>3.1372549019607843E-2</v>
      </c>
      <c r="XW242">
        <v>3.1372549019607843E-2</v>
      </c>
      <c r="XX242">
        <v>2.3529411764705882E-2</v>
      </c>
      <c r="XY242">
        <v>2.7450980392156862E-2</v>
      </c>
      <c r="XZ242">
        <v>2.7450980392156862E-2</v>
      </c>
      <c r="YA242">
        <v>1.9607843137254902E-2</v>
      </c>
      <c r="YB242">
        <v>3.5294117647058823E-2</v>
      </c>
      <c r="YC242">
        <v>5.8823529411764705E-2</v>
      </c>
      <c r="YD242">
        <v>3.1372549019607843E-2</v>
      </c>
      <c r="YE242">
        <v>1.1764705882352941E-2</v>
      </c>
      <c r="YF242">
        <v>1.5686274509803921E-2</v>
      </c>
    </row>
    <row r="243" spans="1:656" ht="5.0999999999999996" customHeight="1">
      <c r="A243">
        <v>8.6274509803921567E-2</v>
      </c>
      <c r="B243">
        <v>8.2352941176470587E-2</v>
      </c>
      <c r="C243">
        <v>7.4509803921568626E-2</v>
      </c>
      <c r="D243">
        <v>7.4509803921568626E-2</v>
      </c>
      <c r="E243">
        <v>7.4509803921568626E-2</v>
      </c>
      <c r="F243">
        <v>7.0588235294117646E-2</v>
      </c>
      <c r="G243">
        <v>7.0588235294117646E-2</v>
      </c>
      <c r="H243">
        <v>7.0588235294117646E-2</v>
      </c>
      <c r="I243">
        <v>6.6666666666666666E-2</v>
      </c>
      <c r="J243">
        <v>7.0588235294117646E-2</v>
      </c>
      <c r="K243">
        <v>6.2745098039215685E-2</v>
      </c>
      <c r="L243">
        <v>6.6666666666666666E-2</v>
      </c>
      <c r="M243">
        <v>6.6666666666666666E-2</v>
      </c>
      <c r="N243">
        <v>6.2745098039215685E-2</v>
      </c>
      <c r="O243">
        <v>6.6666666666666666E-2</v>
      </c>
      <c r="P243">
        <v>6.2745098039215685E-2</v>
      </c>
      <c r="Q243">
        <v>6.6666666666666666E-2</v>
      </c>
      <c r="R243">
        <v>7.0588235294117646E-2</v>
      </c>
      <c r="S243">
        <v>6.6666666666666666E-2</v>
      </c>
      <c r="T243">
        <v>6.2745098039215685E-2</v>
      </c>
      <c r="U243">
        <v>5.8823529411764705E-2</v>
      </c>
      <c r="V243">
        <v>5.8823529411764705E-2</v>
      </c>
      <c r="W243">
        <v>5.8823529411764705E-2</v>
      </c>
      <c r="X243">
        <v>5.8823529411764705E-2</v>
      </c>
      <c r="Y243">
        <v>5.4901960784313725E-2</v>
      </c>
      <c r="Z243">
        <v>5.4901960784313725E-2</v>
      </c>
      <c r="AA243">
        <v>5.4901960784313725E-2</v>
      </c>
      <c r="AB243">
        <v>5.0980392156862744E-2</v>
      </c>
      <c r="AC243">
        <v>5.0980392156862744E-2</v>
      </c>
      <c r="AD243">
        <v>5.0980392156862744E-2</v>
      </c>
      <c r="AE243">
        <v>4.7058823529411764E-2</v>
      </c>
      <c r="AF243">
        <v>4.7058823529411764E-2</v>
      </c>
      <c r="AG243">
        <v>4.7058823529411764E-2</v>
      </c>
      <c r="AH243">
        <v>4.3137254901960784E-2</v>
      </c>
      <c r="AI243">
        <v>4.3137254901960784E-2</v>
      </c>
      <c r="AJ243">
        <v>4.3137254901960784E-2</v>
      </c>
      <c r="AK243">
        <v>3.9215686274509803E-2</v>
      </c>
      <c r="AL243">
        <v>4.3137254901960784E-2</v>
      </c>
      <c r="AM243">
        <v>4.3137254901960784E-2</v>
      </c>
      <c r="AN243">
        <v>3.9215686274509803E-2</v>
      </c>
      <c r="AO243">
        <v>3.9215686274509803E-2</v>
      </c>
      <c r="AP243">
        <v>4.3137254901960784E-2</v>
      </c>
      <c r="AQ243">
        <v>4.3137254901960784E-2</v>
      </c>
      <c r="AR243">
        <v>4.3137254901960784E-2</v>
      </c>
      <c r="AS243">
        <v>4.3137254901960784E-2</v>
      </c>
      <c r="AT243">
        <v>4.7058823529411764E-2</v>
      </c>
      <c r="AU243">
        <v>4.7058823529411764E-2</v>
      </c>
      <c r="AV243">
        <v>4.3137254901960784E-2</v>
      </c>
      <c r="AW243">
        <v>9.0196078431372548E-2</v>
      </c>
      <c r="AX243">
        <v>0.26666666666666666</v>
      </c>
      <c r="AY243">
        <v>0.41568627450980394</v>
      </c>
      <c r="AZ243">
        <v>0.58823529411764708</v>
      </c>
      <c r="BA243">
        <v>0.74509803921568629</v>
      </c>
      <c r="BB243">
        <v>0.8</v>
      </c>
      <c r="BC243">
        <v>0.73333333333333328</v>
      </c>
      <c r="BD243">
        <v>0.77647058823529413</v>
      </c>
      <c r="BE243">
        <v>0.77254901960784317</v>
      </c>
      <c r="BF243">
        <v>0.72941176470588232</v>
      </c>
      <c r="BG243">
        <v>0.53333333333333333</v>
      </c>
      <c r="BH243">
        <v>0.396078431372549</v>
      </c>
      <c r="BI243">
        <v>0.51372549019607838</v>
      </c>
      <c r="BJ243">
        <v>0.49803921568627452</v>
      </c>
      <c r="BK243">
        <v>0.58823529411764708</v>
      </c>
      <c r="BL243">
        <v>0.63921568627450975</v>
      </c>
      <c r="BM243">
        <v>0.44705882352941179</v>
      </c>
      <c r="BN243">
        <v>0.34901960784313724</v>
      </c>
      <c r="BO243">
        <v>0.44705882352941179</v>
      </c>
      <c r="BP243">
        <v>0.63921568627450975</v>
      </c>
      <c r="BQ243">
        <v>0.77254901960784317</v>
      </c>
      <c r="BR243">
        <v>0.73333333333333328</v>
      </c>
      <c r="BS243">
        <v>0.65490196078431373</v>
      </c>
      <c r="BT243">
        <v>0.61176470588235299</v>
      </c>
      <c r="BU243">
        <v>0.60784313725490191</v>
      </c>
      <c r="BV243">
        <v>0.4</v>
      </c>
      <c r="BW243">
        <v>0.16862745098039217</v>
      </c>
      <c r="BX243">
        <v>0.14117647058823529</v>
      </c>
      <c r="BY243">
        <v>0.10588235294117647</v>
      </c>
      <c r="BZ243">
        <v>0.10196078431372549</v>
      </c>
      <c r="CA243">
        <v>4.3137254901960784E-2</v>
      </c>
      <c r="CB243">
        <v>3.1372549019607843E-2</v>
      </c>
      <c r="CC243">
        <v>3.5294117647058823E-2</v>
      </c>
      <c r="CD243">
        <v>3.1372549019607843E-2</v>
      </c>
      <c r="CE243">
        <v>3.5294117647058823E-2</v>
      </c>
      <c r="CF243">
        <v>3.9215686274509803E-2</v>
      </c>
      <c r="CG243">
        <v>3.9215686274509803E-2</v>
      </c>
      <c r="CH243">
        <v>3.9215686274509803E-2</v>
      </c>
      <c r="CI243">
        <v>3.9215686274509803E-2</v>
      </c>
      <c r="CJ243">
        <v>3.1372549019607843E-2</v>
      </c>
      <c r="CK243">
        <v>3.1372549019607843E-2</v>
      </c>
      <c r="CL243">
        <v>3.1372549019607843E-2</v>
      </c>
      <c r="CM243">
        <v>3.1372549019607843E-2</v>
      </c>
      <c r="CN243">
        <v>2.3529411764705882E-2</v>
      </c>
      <c r="CO243">
        <v>2.7450980392156862E-2</v>
      </c>
      <c r="CP243">
        <v>2.3529411764705882E-2</v>
      </c>
      <c r="CQ243">
        <v>2.3529411764705882E-2</v>
      </c>
      <c r="CR243">
        <v>3.5294117647058823E-2</v>
      </c>
      <c r="CS243">
        <v>5.8823529411764705E-2</v>
      </c>
      <c r="CT243">
        <v>3.1372549019607843E-2</v>
      </c>
      <c r="CU243">
        <v>7.8431372549019607E-3</v>
      </c>
      <c r="CV243">
        <v>1.5686274509803921E-2</v>
      </c>
      <c r="EJ243">
        <v>8.6274509803921567E-2</v>
      </c>
      <c r="EK243">
        <v>8.2352941176470587E-2</v>
      </c>
      <c r="EL243">
        <v>7.4509803921568626E-2</v>
      </c>
      <c r="EM243">
        <v>7.4509803921568626E-2</v>
      </c>
      <c r="EN243">
        <v>7.4509803921568626E-2</v>
      </c>
      <c r="EO243">
        <v>7.0588235294117646E-2</v>
      </c>
      <c r="EP243">
        <v>7.0588235294117646E-2</v>
      </c>
      <c r="EQ243">
        <v>7.0588235294117646E-2</v>
      </c>
      <c r="ER243">
        <v>6.6666666666666666E-2</v>
      </c>
      <c r="ES243">
        <v>7.0588235294117646E-2</v>
      </c>
      <c r="ET243">
        <v>6.2745098039215685E-2</v>
      </c>
      <c r="EU243">
        <v>6.6666666666666666E-2</v>
      </c>
      <c r="EV243">
        <v>6.6666666666666666E-2</v>
      </c>
      <c r="EW243">
        <v>6.2745098039215685E-2</v>
      </c>
      <c r="EX243">
        <v>6.6666666666666666E-2</v>
      </c>
      <c r="EY243">
        <v>6.2745098039215685E-2</v>
      </c>
      <c r="EZ243">
        <v>6.6666666666666666E-2</v>
      </c>
      <c r="FA243">
        <v>7.0588235294117646E-2</v>
      </c>
      <c r="FB243">
        <v>6.6666666666666666E-2</v>
      </c>
      <c r="FC243">
        <v>6.2745098039215685E-2</v>
      </c>
      <c r="FD243">
        <v>5.8823529411764705E-2</v>
      </c>
      <c r="FE243">
        <v>5.8823529411764705E-2</v>
      </c>
      <c r="FF243">
        <v>5.8823529411764705E-2</v>
      </c>
      <c r="FG243">
        <v>5.8823529411764705E-2</v>
      </c>
      <c r="FH243">
        <v>5.4901960784313725E-2</v>
      </c>
      <c r="FI243">
        <v>5.4901960784313725E-2</v>
      </c>
      <c r="FJ243">
        <v>5.4901960784313725E-2</v>
      </c>
      <c r="FK243">
        <v>5.0980392156862744E-2</v>
      </c>
      <c r="FL243">
        <v>5.0980392156862744E-2</v>
      </c>
      <c r="FM243">
        <v>5.0980392156862744E-2</v>
      </c>
      <c r="FN243">
        <v>4.7058823529411764E-2</v>
      </c>
      <c r="FO243">
        <v>4.7058823529411764E-2</v>
      </c>
      <c r="FP243">
        <v>4.7058823529411764E-2</v>
      </c>
      <c r="FQ243">
        <v>4.3137254901960784E-2</v>
      </c>
      <c r="FR243">
        <v>4.3137254901960784E-2</v>
      </c>
      <c r="FS243">
        <v>4.3137254901960784E-2</v>
      </c>
      <c r="FT243">
        <v>3.9215686274509803E-2</v>
      </c>
      <c r="FU243">
        <v>4.3137254901960784E-2</v>
      </c>
      <c r="FV243">
        <v>4.3137254901960784E-2</v>
      </c>
      <c r="FW243">
        <v>3.9215686274509803E-2</v>
      </c>
      <c r="FX243">
        <v>3.9215686274509803E-2</v>
      </c>
      <c r="FY243">
        <v>4.3137254901960784E-2</v>
      </c>
      <c r="FZ243">
        <v>4.3137254901960784E-2</v>
      </c>
      <c r="GA243">
        <v>4.3137254901960784E-2</v>
      </c>
      <c r="GB243">
        <v>4.3137254901960784E-2</v>
      </c>
      <c r="GC243">
        <v>4.7058823529411764E-2</v>
      </c>
      <c r="GD243">
        <v>4.7058823529411764E-2</v>
      </c>
      <c r="GE243">
        <v>4.3137254901960784E-2</v>
      </c>
      <c r="GF243">
        <v>9.0196078431372548E-2</v>
      </c>
      <c r="GG243">
        <v>0.26666666666666666</v>
      </c>
      <c r="GH243">
        <v>0.41568627450980394</v>
      </c>
      <c r="GI243">
        <v>0.58823529411764708</v>
      </c>
      <c r="GJ243">
        <v>0.74509803921568629</v>
      </c>
      <c r="GK243">
        <v>0.8</v>
      </c>
      <c r="GL243">
        <v>0.73333333333333328</v>
      </c>
      <c r="GM243">
        <v>0.77647058823529413</v>
      </c>
      <c r="GN243">
        <v>0.77254901960784317</v>
      </c>
      <c r="GO243">
        <v>0.72941176470588232</v>
      </c>
      <c r="GP243">
        <v>0.53333333333333333</v>
      </c>
      <c r="GQ243">
        <v>0.396078431372549</v>
      </c>
      <c r="GR243">
        <v>0.51372549019607838</v>
      </c>
      <c r="GS243">
        <v>0.49803921568627452</v>
      </c>
      <c r="GT243">
        <v>0.58823529411764708</v>
      </c>
      <c r="GU243">
        <v>0.63921568627450975</v>
      </c>
      <c r="GV243">
        <v>0.44705882352941179</v>
      </c>
      <c r="GW243">
        <v>0.34901960784313724</v>
      </c>
      <c r="GX243">
        <v>0.44705882352941179</v>
      </c>
      <c r="GY243">
        <v>0.63921568627450975</v>
      </c>
      <c r="GZ243">
        <v>0.77254901960784317</v>
      </c>
      <c r="HA243">
        <v>0.73333333333333328</v>
      </c>
      <c r="HB243">
        <v>0.65490196078431373</v>
      </c>
      <c r="HC243">
        <v>0.61176470588235299</v>
      </c>
      <c r="HD243">
        <v>0.60784313725490191</v>
      </c>
      <c r="HE243">
        <v>0.4</v>
      </c>
      <c r="HF243">
        <v>0.16862745098039217</v>
      </c>
      <c r="HG243">
        <v>0.14117647058823529</v>
      </c>
      <c r="HH243">
        <v>0.10588235294117647</v>
      </c>
      <c r="HI243">
        <v>0.10196078431372549</v>
      </c>
      <c r="HJ243">
        <v>4.3137254901960784E-2</v>
      </c>
      <c r="HK243">
        <v>3.1372549019607843E-2</v>
      </c>
      <c r="HL243">
        <v>3.5294117647058823E-2</v>
      </c>
      <c r="HM243">
        <v>3.1372549019607843E-2</v>
      </c>
      <c r="HN243">
        <v>3.5294117647058823E-2</v>
      </c>
      <c r="HO243">
        <v>3.9215686274509803E-2</v>
      </c>
      <c r="HP243">
        <v>3.9215686274509803E-2</v>
      </c>
      <c r="HQ243">
        <v>3.9215686274509803E-2</v>
      </c>
      <c r="HR243">
        <v>3.9215686274509803E-2</v>
      </c>
      <c r="HS243">
        <v>3.1372549019607843E-2</v>
      </c>
      <c r="HT243">
        <v>3.1372549019607843E-2</v>
      </c>
      <c r="HU243">
        <v>3.1372549019607843E-2</v>
      </c>
      <c r="HV243">
        <v>3.1372549019607843E-2</v>
      </c>
      <c r="HW243">
        <v>2.3529411764705882E-2</v>
      </c>
      <c r="HX243">
        <v>2.7450980392156862E-2</v>
      </c>
      <c r="HY243">
        <v>2.3529411764705882E-2</v>
      </c>
      <c r="HZ243">
        <v>2.3529411764705882E-2</v>
      </c>
      <c r="IA243">
        <v>3.5294117647058823E-2</v>
      </c>
      <c r="IB243">
        <v>5.8823529411764705E-2</v>
      </c>
      <c r="IC243">
        <v>3.1372549019607843E-2</v>
      </c>
      <c r="ID243">
        <v>7.8431372549019607E-3</v>
      </c>
      <c r="IE243">
        <v>1.5686274509803921E-2</v>
      </c>
      <c r="JS243">
        <v>8.6274509803921567E-2</v>
      </c>
      <c r="JT243">
        <v>8.2352941176470587E-2</v>
      </c>
      <c r="JU243">
        <v>7.4509803921568626E-2</v>
      </c>
      <c r="JV243">
        <v>7.4509803921568626E-2</v>
      </c>
      <c r="JW243">
        <v>7.4509803921568626E-2</v>
      </c>
      <c r="JX243">
        <v>7.0588235294117646E-2</v>
      </c>
      <c r="JY243">
        <v>7.0588235294117646E-2</v>
      </c>
      <c r="JZ243">
        <v>7.0588235294117646E-2</v>
      </c>
      <c r="KA243">
        <v>6.6666666666666666E-2</v>
      </c>
      <c r="KB243">
        <v>7.0588235294117646E-2</v>
      </c>
      <c r="KC243">
        <v>6.2745098039215685E-2</v>
      </c>
      <c r="KD243">
        <v>6.6666666666666666E-2</v>
      </c>
      <c r="KE243">
        <v>6.6666666666666666E-2</v>
      </c>
      <c r="KF243">
        <v>6.2745098039215685E-2</v>
      </c>
      <c r="KG243">
        <v>6.6666666666666666E-2</v>
      </c>
      <c r="KH243">
        <v>6.2745098039215685E-2</v>
      </c>
      <c r="KI243">
        <v>6.6666666666666666E-2</v>
      </c>
      <c r="KJ243">
        <v>7.0588235294117646E-2</v>
      </c>
      <c r="KK243">
        <v>6.6666666666666666E-2</v>
      </c>
      <c r="KL243">
        <v>6.2745098039215685E-2</v>
      </c>
      <c r="KM243">
        <v>5.8823529411764705E-2</v>
      </c>
      <c r="KN243">
        <v>5.8823529411764705E-2</v>
      </c>
      <c r="KO243">
        <v>5.8823529411764705E-2</v>
      </c>
      <c r="KP243">
        <v>5.8823529411764705E-2</v>
      </c>
      <c r="KQ243">
        <v>5.4901960784313725E-2</v>
      </c>
      <c r="KR243">
        <v>5.4901960784313725E-2</v>
      </c>
      <c r="KS243">
        <v>5.4901960784313725E-2</v>
      </c>
      <c r="KT243">
        <v>5.0980392156862744E-2</v>
      </c>
      <c r="KU243">
        <v>5.0980392156862744E-2</v>
      </c>
      <c r="KV243">
        <v>5.0980392156862744E-2</v>
      </c>
      <c r="KW243">
        <v>4.7058823529411764E-2</v>
      </c>
      <c r="KX243">
        <v>4.7058823529411764E-2</v>
      </c>
      <c r="KY243">
        <v>4.7058823529411764E-2</v>
      </c>
      <c r="KZ243">
        <v>4.3137254901960784E-2</v>
      </c>
      <c r="LA243">
        <v>4.3137254901960784E-2</v>
      </c>
      <c r="LB243">
        <v>4.3137254901960784E-2</v>
      </c>
      <c r="LC243">
        <v>3.9215686274509803E-2</v>
      </c>
      <c r="LD243">
        <v>4.3137254901960784E-2</v>
      </c>
      <c r="LE243">
        <v>4.3137254901960784E-2</v>
      </c>
      <c r="LF243">
        <v>3.9215686274509803E-2</v>
      </c>
      <c r="LG243">
        <v>3.9215686274509803E-2</v>
      </c>
      <c r="LH243">
        <v>4.3137254901960784E-2</v>
      </c>
      <c r="LI243">
        <v>4.3137254901960784E-2</v>
      </c>
      <c r="LJ243">
        <v>4.3137254901960784E-2</v>
      </c>
      <c r="LK243">
        <v>4.3137254901960784E-2</v>
      </c>
      <c r="LL243">
        <v>4.7058823529411764E-2</v>
      </c>
      <c r="LM243">
        <v>4.7058823529411764E-2</v>
      </c>
      <c r="LN243">
        <v>4.3137254901960784E-2</v>
      </c>
      <c r="LO243">
        <v>9.0196078431372548E-2</v>
      </c>
      <c r="LP243">
        <v>0.26666666666666666</v>
      </c>
      <c r="LQ243">
        <v>0.41568627450980394</v>
      </c>
      <c r="LR243">
        <v>0.58823529411764708</v>
      </c>
      <c r="LS243">
        <v>0.74509803921568629</v>
      </c>
      <c r="LT243">
        <v>0.8</v>
      </c>
      <c r="LU243">
        <v>0.73333333333333328</v>
      </c>
      <c r="LV243">
        <v>0.77647058823529413</v>
      </c>
      <c r="LW243">
        <v>0.77254901960784317</v>
      </c>
      <c r="LX243">
        <v>0.72941176470588232</v>
      </c>
      <c r="LY243">
        <v>0.53333333333333333</v>
      </c>
      <c r="LZ243">
        <v>0.396078431372549</v>
      </c>
      <c r="MA243">
        <v>0.51372549019607838</v>
      </c>
      <c r="MB243">
        <v>0.49803921568627452</v>
      </c>
      <c r="MC243">
        <v>0.58823529411764708</v>
      </c>
      <c r="MD243">
        <v>0.63921568627450975</v>
      </c>
      <c r="ME243">
        <v>0.44705882352941179</v>
      </c>
      <c r="MF243">
        <v>0.34901960784313724</v>
      </c>
      <c r="MG243">
        <v>0.44705882352941179</v>
      </c>
      <c r="MH243">
        <v>0.63921568627450975</v>
      </c>
      <c r="MI243">
        <v>0.77254901960784317</v>
      </c>
      <c r="MJ243">
        <v>0.73333333333333328</v>
      </c>
      <c r="MK243">
        <v>0.65490196078431373</v>
      </c>
      <c r="ML243">
        <v>0.61176470588235299</v>
      </c>
      <c r="MM243">
        <v>0.60784313725490191</v>
      </c>
      <c r="MN243">
        <v>0.4</v>
      </c>
      <c r="MO243">
        <v>0.16862745098039217</v>
      </c>
      <c r="MP243">
        <v>0.14117647058823529</v>
      </c>
      <c r="MQ243">
        <v>0.10588235294117647</v>
      </c>
      <c r="MR243">
        <v>0.10196078431372549</v>
      </c>
      <c r="MS243">
        <v>4.3137254901960784E-2</v>
      </c>
      <c r="MT243">
        <v>3.1372549019607843E-2</v>
      </c>
      <c r="MU243">
        <v>3.5294117647058823E-2</v>
      </c>
      <c r="MV243">
        <v>3.1372549019607843E-2</v>
      </c>
      <c r="MW243">
        <v>3.5294117647058823E-2</v>
      </c>
      <c r="MX243">
        <v>3.9215686274509803E-2</v>
      </c>
      <c r="MY243">
        <v>3.9215686274509803E-2</v>
      </c>
      <c r="MZ243">
        <v>3.9215686274509803E-2</v>
      </c>
      <c r="NA243">
        <v>3.9215686274509803E-2</v>
      </c>
      <c r="NB243">
        <v>3.1372549019607843E-2</v>
      </c>
      <c r="NC243">
        <v>3.1372549019607843E-2</v>
      </c>
      <c r="ND243">
        <v>3.1372549019607843E-2</v>
      </c>
      <c r="NE243">
        <v>3.1372549019607843E-2</v>
      </c>
      <c r="NF243">
        <v>2.3529411764705882E-2</v>
      </c>
      <c r="NG243">
        <v>2.7450980392156862E-2</v>
      </c>
      <c r="NH243">
        <v>2.3529411764705882E-2</v>
      </c>
      <c r="NI243">
        <v>2.3529411764705882E-2</v>
      </c>
      <c r="NJ243">
        <v>3.5294117647058823E-2</v>
      </c>
      <c r="NK243">
        <v>5.8823529411764705E-2</v>
      </c>
      <c r="NL243">
        <v>3.1372549019607843E-2</v>
      </c>
      <c r="NM243">
        <v>7.8431372549019607E-3</v>
      </c>
      <c r="NN243">
        <v>1.5686274509803921E-2</v>
      </c>
      <c r="PB243">
        <v>8.6274509803921567E-2</v>
      </c>
      <c r="PC243">
        <v>8.2352941176470587E-2</v>
      </c>
      <c r="PD243">
        <v>7.4509803921568626E-2</v>
      </c>
      <c r="PE243">
        <v>7.4509803921568626E-2</v>
      </c>
      <c r="PF243">
        <v>7.4509803921568626E-2</v>
      </c>
      <c r="PG243">
        <v>7.0588235294117646E-2</v>
      </c>
      <c r="PH243">
        <v>7.0588235294117646E-2</v>
      </c>
      <c r="PI243">
        <v>7.0588235294117646E-2</v>
      </c>
      <c r="PJ243">
        <v>6.6666666666666666E-2</v>
      </c>
      <c r="PK243">
        <v>7.0588235294117646E-2</v>
      </c>
      <c r="PL243">
        <v>6.2745098039215685E-2</v>
      </c>
      <c r="PM243">
        <v>6.6666666666666666E-2</v>
      </c>
      <c r="PN243">
        <v>6.6666666666666666E-2</v>
      </c>
      <c r="PO243">
        <v>6.2745098039215685E-2</v>
      </c>
      <c r="PP243">
        <v>6.6666666666666666E-2</v>
      </c>
      <c r="PQ243">
        <v>6.2745098039215685E-2</v>
      </c>
      <c r="PR243">
        <v>6.6666666666666666E-2</v>
      </c>
      <c r="PS243">
        <v>7.0588235294117646E-2</v>
      </c>
      <c r="PT243">
        <v>6.6666666666666666E-2</v>
      </c>
      <c r="PU243">
        <v>6.2745098039215685E-2</v>
      </c>
      <c r="PV243">
        <v>5.8823529411764705E-2</v>
      </c>
      <c r="PW243">
        <v>5.8823529411764705E-2</v>
      </c>
      <c r="PX243">
        <v>5.8823529411764705E-2</v>
      </c>
      <c r="PY243">
        <v>5.8823529411764705E-2</v>
      </c>
      <c r="PZ243">
        <v>5.4901960784313725E-2</v>
      </c>
      <c r="QA243">
        <v>5.4901960784313725E-2</v>
      </c>
      <c r="QB243">
        <v>5.4901960784313725E-2</v>
      </c>
      <c r="QC243">
        <v>5.0980392156862744E-2</v>
      </c>
      <c r="QD243">
        <v>5.0980392156862744E-2</v>
      </c>
      <c r="QE243">
        <v>5.0980392156862744E-2</v>
      </c>
      <c r="QF243">
        <v>4.7058823529411764E-2</v>
      </c>
      <c r="QG243">
        <v>4.7058823529411764E-2</v>
      </c>
      <c r="QH243">
        <v>4.7058823529411764E-2</v>
      </c>
      <c r="QI243">
        <v>4.3137254901960784E-2</v>
      </c>
      <c r="QJ243">
        <v>4.3137254901960784E-2</v>
      </c>
      <c r="QK243">
        <v>4.3137254901960784E-2</v>
      </c>
      <c r="QL243">
        <v>3.9215686274509803E-2</v>
      </c>
      <c r="QM243">
        <v>4.3137254901960784E-2</v>
      </c>
      <c r="QN243">
        <v>4.3137254901960784E-2</v>
      </c>
      <c r="QO243">
        <v>3.9215686274509803E-2</v>
      </c>
      <c r="QP243">
        <v>3.9215686274509803E-2</v>
      </c>
      <c r="QQ243">
        <v>4.3137254901960784E-2</v>
      </c>
      <c r="QR243">
        <v>4.3137254901960784E-2</v>
      </c>
      <c r="QS243">
        <v>4.3137254901960784E-2</v>
      </c>
      <c r="QT243">
        <v>4.3137254901960784E-2</v>
      </c>
      <c r="QU243">
        <v>4.7058823529411764E-2</v>
      </c>
      <c r="QV243">
        <v>4.7058823529411764E-2</v>
      </c>
      <c r="QW243">
        <v>4.3137254901960784E-2</v>
      </c>
      <c r="QX243">
        <v>9.0196078431372548E-2</v>
      </c>
      <c r="QY243">
        <v>0.26666666666666666</v>
      </c>
      <c r="QZ243">
        <v>0.41568627450980394</v>
      </c>
      <c r="RA243">
        <v>0.58823529411764708</v>
      </c>
      <c r="RB243">
        <v>0.74509803921568629</v>
      </c>
      <c r="RC243">
        <v>0.8</v>
      </c>
      <c r="RD243">
        <v>0.73333333333333328</v>
      </c>
      <c r="RE243">
        <v>0.77647058823529413</v>
      </c>
      <c r="RF243">
        <v>0.77254901960784317</v>
      </c>
      <c r="RG243">
        <v>0.72941176470588232</v>
      </c>
      <c r="RH243">
        <v>0.53333333333333333</v>
      </c>
      <c r="RI243">
        <v>0.396078431372549</v>
      </c>
      <c r="RJ243">
        <v>0.51372549019607838</v>
      </c>
      <c r="RK243">
        <v>0.49803921568627452</v>
      </c>
      <c r="RL243">
        <v>0.58823529411764708</v>
      </c>
      <c r="RM243">
        <v>0.63921568627450975</v>
      </c>
      <c r="RN243">
        <v>0.44705882352941179</v>
      </c>
      <c r="RO243">
        <v>0.34901960784313724</v>
      </c>
      <c r="RP243">
        <v>0.44705882352941179</v>
      </c>
      <c r="RQ243">
        <v>0.63921568627450975</v>
      </c>
      <c r="RR243">
        <v>0.77254901960784317</v>
      </c>
      <c r="RS243">
        <v>0.73333333333333328</v>
      </c>
      <c r="RT243">
        <v>0.65490196078431373</v>
      </c>
      <c r="RU243">
        <v>0.61176470588235299</v>
      </c>
      <c r="RV243">
        <v>0.60784313725490191</v>
      </c>
      <c r="RW243">
        <v>0.4</v>
      </c>
      <c r="RX243">
        <v>0.16862745098039217</v>
      </c>
      <c r="RY243">
        <v>0.14117647058823529</v>
      </c>
      <c r="RZ243">
        <v>0.10588235294117647</v>
      </c>
      <c r="SA243">
        <v>0.10196078431372549</v>
      </c>
      <c r="SB243">
        <v>4.3137254901960784E-2</v>
      </c>
      <c r="SC243">
        <v>3.1372549019607843E-2</v>
      </c>
      <c r="SD243">
        <v>3.5294117647058823E-2</v>
      </c>
      <c r="SE243">
        <v>3.1372549019607843E-2</v>
      </c>
      <c r="SF243">
        <v>3.5294117647058823E-2</v>
      </c>
      <c r="SG243">
        <v>3.9215686274509803E-2</v>
      </c>
      <c r="SH243">
        <v>3.9215686274509803E-2</v>
      </c>
      <c r="SI243">
        <v>3.9215686274509803E-2</v>
      </c>
      <c r="SJ243">
        <v>3.9215686274509803E-2</v>
      </c>
      <c r="SK243">
        <v>3.1372549019607843E-2</v>
      </c>
      <c r="SL243">
        <v>3.1372549019607843E-2</v>
      </c>
      <c r="SM243">
        <v>3.1372549019607843E-2</v>
      </c>
      <c r="SN243">
        <v>3.1372549019607843E-2</v>
      </c>
      <c r="SO243">
        <v>2.3529411764705882E-2</v>
      </c>
      <c r="SP243">
        <v>2.7450980392156862E-2</v>
      </c>
      <c r="SQ243">
        <v>2.3529411764705882E-2</v>
      </c>
      <c r="SR243">
        <v>2.3529411764705882E-2</v>
      </c>
      <c r="SS243">
        <v>3.5294117647058823E-2</v>
      </c>
      <c r="ST243">
        <v>5.8823529411764705E-2</v>
      </c>
      <c r="SU243">
        <v>3.1372549019607843E-2</v>
      </c>
      <c r="SV243">
        <v>7.8431372549019607E-3</v>
      </c>
      <c r="SW243">
        <v>1.5686274509803921E-2</v>
      </c>
      <c r="UK243">
        <v>8.6274509803921567E-2</v>
      </c>
      <c r="UL243">
        <v>8.2352941176470587E-2</v>
      </c>
      <c r="UM243">
        <v>7.4509803921568626E-2</v>
      </c>
      <c r="UN243">
        <v>7.4509803921568626E-2</v>
      </c>
      <c r="UO243">
        <v>7.4509803921568626E-2</v>
      </c>
      <c r="UP243">
        <v>7.0588235294117646E-2</v>
      </c>
      <c r="UQ243">
        <v>7.0588235294117646E-2</v>
      </c>
      <c r="UR243">
        <v>7.0588235294117646E-2</v>
      </c>
      <c r="US243">
        <v>6.6666666666666666E-2</v>
      </c>
      <c r="UT243">
        <v>7.0588235294117646E-2</v>
      </c>
      <c r="UU243">
        <v>6.2745098039215685E-2</v>
      </c>
      <c r="UV243">
        <v>6.6666666666666666E-2</v>
      </c>
      <c r="UW243">
        <v>6.6666666666666666E-2</v>
      </c>
      <c r="UX243">
        <v>6.2745098039215685E-2</v>
      </c>
      <c r="UY243">
        <v>6.6666666666666666E-2</v>
      </c>
      <c r="UZ243">
        <v>6.2745098039215685E-2</v>
      </c>
      <c r="VA243">
        <v>6.6666666666666666E-2</v>
      </c>
      <c r="VB243">
        <v>7.0588235294117646E-2</v>
      </c>
      <c r="VC243">
        <v>6.6666666666666666E-2</v>
      </c>
      <c r="VD243">
        <v>6.2745098039215685E-2</v>
      </c>
      <c r="VE243">
        <v>5.8823529411764705E-2</v>
      </c>
      <c r="VF243">
        <v>5.8823529411764705E-2</v>
      </c>
      <c r="VG243">
        <v>5.8823529411764705E-2</v>
      </c>
      <c r="VH243">
        <v>5.8823529411764705E-2</v>
      </c>
      <c r="VI243">
        <v>5.4901960784313725E-2</v>
      </c>
      <c r="VJ243">
        <v>5.4901960784313725E-2</v>
      </c>
      <c r="VK243">
        <v>5.4901960784313725E-2</v>
      </c>
      <c r="VL243">
        <v>5.0980392156862744E-2</v>
      </c>
      <c r="VM243">
        <v>5.0980392156862744E-2</v>
      </c>
      <c r="VN243">
        <v>5.0980392156862744E-2</v>
      </c>
      <c r="VO243">
        <v>4.7058823529411764E-2</v>
      </c>
      <c r="VP243">
        <v>4.7058823529411764E-2</v>
      </c>
      <c r="VQ243">
        <v>4.7058823529411764E-2</v>
      </c>
      <c r="VR243">
        <v>4.3137254901960784E-2</v>
      </c>
      <c r="VS243">
        <v>4.3137254901960784E-2</v>
      </c>
      <c r="VT243">
        <v>4.3137254901960784E-2</v>
      </c>
      <c r="VU243">
        <v>3.9215686274509803E-2</v>
      </c>
      <c r="VV243">
        <v>4.3137254901960784E-2</v>
      </c>
      <c r="VW243">
        <v>4.3137254901960784E-2</v>
      </c>
      <c r="VX243">
        <v>3.9215686274509803E-2</v>
      </c>
      <c r="VY243">
        <v>3.9215686274509803E-2</v>
      </c>
      <c r="VZ243">
        <v>4.3137254901960784E-2</v>
      </c>
      <c r="WA243">
        <v>4.3137254901960784E-2</v>
      </c>
      <c r="WB243">
        <v>4.3137254901960784E-2</v>
      </c>
      <c r="WC243">
        <v>4.3137254901960784E-2</v>
      </c>
      <c r="WD243">
        <v>4.7058823529411764E-2</v>
      </c>
      <c r="WE243">
        <v>4.7058823529411764E-2</v>
      </c>
      <c r="WF243">
        <v>4.3137254901960784E-2</v>
      </c>
      <c r="WG243">
        <v>9.0196078431372548E-2</v>
      </c>
      <c r="WH243">
        <v>0.26666666666666666</v>
      </c>
      <c r="WI243">
        <v>0.41568627450980394</v>
      </c>
      <c r="WJ243">
        <v>0.58823529411764708</v>
      </c>
      <c r="WK243">
        <v>0.74509803921568629</v>
      </c>
      <c r="WL243">
        <v>0.8</v>
      </c>
      <c r="WM243">
        <v>0.73333333333333328</v>
      </c>
      <c r="WN243">
        <v>0.77647058823529413</v>
      </c>
      <c r="WO243">
        <v>0.77254901960784317</v>
      </c>
      <c r="WP243">
        <v>0.72941176470588232</v>
      </c>
      <c r="WQ243">
        <v>0.53333333333333333</v>
      </c>
      <c r="WR243">
        <v>0.396078431372549</v>
      </c>
      <c r="WS243">
        <v>0.51372549019607838</v>
      </c>
      <c r="WT243">
        <v>0.49803921568627452</v>
      </c>
      <c r="WU243">
        <v>0.58823529411764708</v>
      </c>
      <c r="WV243">
        <v>0.63921568627450975</v>
      </c>
      <c r="WW243">
        <v>0.44705882352941179</v>
      </c>
      <c r="WX243">
        <v>0.34901960784313724</v>
      </c>
      <c r="WY243">
        <v>0.44705882352941179</v>
      </c>
      <c r="WZ243">
        <v>0.63921568627450975</v>
      </c>
      <c r="XA243">
        <v>0.77254901960784317</v>
      </c>
      <c r="XB243">
        <v>0.73333333333333328</v>
      </c>
      <c r="XC243">
        <v>0.65490196078431373</v>
      </c>
      <c r="XD243">
        <v>0.61176470588235299</v>
      </c>
      <c r="XE243">
        <v>0.60784313725490191</v>
      </c>
      <c r="XF243">
        <v>0.4</v>
      </c>
      <c r="XG243">
        <v>0.16862745098039217</v>
      </c>
      <c r="XH243">
        <v>0.14117647058823529</v>
      </c>
      <c r="XI243">
        <v>0.10588235294117647</v>
      </c>
      <c r="XJ243">
        <v>0.10196078431372549</v>
      </c>
      <c r="XK243">
        <v>4.3137254901960784E-2</v>
      </c>
      <c r="XL243">
        <v>3.1372549019607843E-2</v>
      </c>
      <c r="XM243">
        <v>3.5294117647058823E-2</v>
      </c>
      <c r="XN243">
        <v>3.1372549019607843E-2</v>
      </c>
      <c r="XO243">
        <v>3.5294117647058823E-2</v>
      </c>
      <c r="XP243">
        <v>3.9215686274509803E-2</v>
      </c>
      <c r="XQ243">
        <v>3.9215686274509803E-2</v>
      </c>
      <c r="XR243">
        <v>3.9215686274509803E-2</v>
      </c>
      <c r="XS243">
        <v>3.9215686274509803E-2</v>
      </c>
      <c r="XT243">
        <v>3.1372549019607843E-2</v>
      </c>
      <c r="XU243">
        <v>3.1372549019607843E-2</v>
      </c>
      <c r="XV243">
        <v>3.1372549019607843E-2</v>
      </c>
      <c r="XW243">
        <v>3.1372549019607843E-2</v>
      </c>
      <c r="XX243">
        <v>2.3529411764705882E-2</v>
      </c>
      <c r="XY243">
        <v>2.7450980392156862E-2</v>
      </c>
      <c r="XZ243">
        <v>2.3529411764705882E-2</v>
      </c>
      <c r="YA243">
        <v>2.3529411764705882E-2</v>
      </c>
      <c r="YB243">
        <v>3.5294117647058823E-2</v>
      </c>
      <c r="YC243">
        <v>5.8823529411764705E-2</v>
      </c>
      <c r="YD243">
        <v>3.1372549019607843E-2</v>
      </c>
      <c r="YE243">
        <v>7.8431372549019607E-3</v>
      </c>
      <c r="YF243">
        <v>1.5686274509803921E-2</v>
      </c>
    </row>
    <row r="244" spans="1:656" ht="5.0999999999999996" customHeight="1">
      <c r="A244">
        <v>8.2352941176470587E-2</v>
      </c>
      <c r="B244">
        <v>7.8431372549019607E-2</v>
      </c>
      <c r="C244">
        <v>6.6666666666666666E-2</v>
      </c>
      <c r="D244">
        <v>7.0588235294117646E-2</v>
      </c>
      <c r="E244">
        <v>7.4509803921568626E-2</v>
      </c>
      <c r="F244">
        <v>7.0588235294117646E-2</v>
      </c>
      <c r="G244">
        <v>7.0588235294117646E-2</v>
      </c>
      <c r="H244">
        <v>7.0588235294117646E-2</v>
      </c>
      <c r="I244">
        <v>6.6666666666666666E-2</v>
      </c>
      <c r="J244">
        <v>7.0588235294117646E-2</v>
      </c>
      <c r="K244">
        <v>6.2745098039215685E-2</v>
      </c>
      <c r="L244">
        <v>6.6666666666666666E-2</v>
      </c>
      <c r="M244">
        <v>6.6666666666666666E-2</v>
      </c>
      <c r="N244">
        <v>6.2745098039215685E-2</v>
      </c>
      <c r="O244">
        <v>6.6666666666666666E-2</v>
      </c>
      <c r="P244">
        <v>6.2745098039215685E-2</v>
      </c>
      <c r="Q244">
        <v>6.2745098039215685E-2</v>
      </c>
      <c r="R244">
        <v>6.2745098039215685E-2</v>
      </c>
      <c r="S244">
        <v>6.2745098039215685E-2</v>
      </c>
      <c r="T244">
        <v>6.2745098039215685E-2</v>
      </c>
      <c r="U244">
        <v>5.8823529411764705E-2</v>
      </c>
      <c r="V244">
        <v>5.8823529411764705E-2</v>
      </c>
      <c r="W244">
        <v>5.8823529411764705E-2</v>
      </c>
      <c r="X244">
        <v>5.8823529411764705E-2</v>
      </c>
      <c r="Y244">
        <v>5.4901960784313725E-2</v>
      </c>
      <c r="Z244">
        <v>5.4901960784313725E-2</v>
      </c>
      <c r="AA244">
        <v>5.4901960784313725E-2</v>
      </c>
      <c r="AB244">
        <v>5.0980392156862744E-2</v>
      </c>
      <c r="AC244">
        <v>5.0980392156862744E-2</v>
      </c>
      <c r="AD244">
        <v>5.0980392156862744E-2</v>
      </c>
      <c r="AE244">
        <v>4.7058823529411764E-2</v>
      </c>
      <c r="AF244">
        <v>4.7058823529411764E-2</v>
      </c>
      <c r="AG244">
        <v>4.7058823529411764E-2</v>
      </c>
      <c r="AH244">
        <v>4.7058823529411764E-2</v>
      </c>
      <c r="AI244">
        <v>4.7058823529411764E-2</v>
      </c>
      <c r="AJ244">
        <v>4.7058823529411764E-2</v>
      </c>
      <c r="AK244">
        <v>4.7058823529411764E-2</v>
      </c>
      <c r="AL244">
        <v>4.3137254901960784E-2</v>
      </c>
      <c r="AM244">
        <v>4.3137254901960784E-2</v>
      </c>
      <c r="AN244">
        <v>3.9215686274509803E-2</v>
      </c>
      <c r="AO244">
        <v>4.3137254901960784E-2</v>
      </c>
      <c r="AP244">
        <v>5.4901960784313725E-2</v>
      </c>
      <c r="AQ244">
        <v>5.0980392156862744E-2</v>
      </c>
      <c r="AR244">
        <v>4.3137254901960784E-2</v>
      </c>
      <c r="AS244">
        <v>2.7450980392156862E-2</v>
      </c>
      <c r="AT244">
        <v>2.3529411764705882E-2</v>
      </c>
      <c r="AU244">
        <v>2.3529411764705882E-2</v>
      </c>
      <c r="AV244">
        <v>9.0196078431372548E-2</v>
      </c>
      <c r="AW244">
        <v>0.33333333333333331</v>
      </c>
      <c r="AX244">
        <v>0.51764705882352946</v>
      </c>
      <c r="AY244">
        <v>0.68627450980392157</v>
      </c>
      <c r="AZ244">
        <v>0.69803921568627447</v>
      </c>
      <c r="BA244">
        <v>0.72941176470588232</v>
      </c>
      <c r="BB244">
        <v>0.70588235294117652</v>
      </c>
      <c r="BC244">
        <v>0.6588235294117647</v>
      </c>
      <c r="BD244">
        <v>0.80392156862745101</v>
      </c>
      <c r="BE244">
        <v>0.85098039215686272</v>
      </c>
      <c r="BF244">
        <v>0.83921568627450982</v>
      </c>
      <c r="BG244">
        <v>0.64313725490196083</v>
      </c>
      <c r="BH244">
        <v>0.60784313725490191</v>
      </c>
      <c r="BI244">
        <v>0.40392156862745099</v>
      </c>
      <c r="BJ244">
        <v>0.30588235294117649</v>
      </c>
      <c r="BK244">
        <v>0.35686274509803922</v>
      </c>
      <c r="BL244">
        <v>0.53725490196078429</v>
      </c>
      <c r="BM244">
        <v>0.65098039215686276</v>
      </c>
      <c r="BN244">
        <v>0.56470588235294117</v>
      </c>
      <c r="BO244">
        <v>0.37254901960784315</v>
      </c>
      <c r="BP244">
        <v>0.28627450980392155</v>
      </c>
      <c r="BQ244">
        <v>0.3411764705882353</v>
      </c>
      <c r="BR244">
        <v>0.30588235294117649</v>
      </c>
      <c r="BS244">
        <v>0.38823529411764707</v>
      </c>
      <c r="BT244">
        <v>0.53725490196078429</v>
      </c>
      <c r="BU244">
        <v>0.51372549019607838</v>
      </c>
      <c r="BV244">
        <v>0.42745098039215684</v>
      </c>
      <c r="BW244">
        <v>0.25882352941176473</v>
      </c>
      <c r="BX244">
        <v>0.10588235294117647</v>
      </c>
      <c r="BY244">
        <v>7.8431372549019607E-2</v>
      </c>
      <c r="BZ244">
        <v>8.6274509803921567E-2</v>
      </c>
      <c r="CA244">
        <v>7.8431372549019607E-2</v>
      </c>
      <c r="CB244">
        <v>3.9215686274509803E-2</v>
      </c>
      <c r="CC244">
        <v>3.9215686274509803E-2</v>
      </c>
      <c r="CD244">
        <v>3.1372549019607843E-2</v>
      </c>
      <c r="CE244">
        <v>3.1372549019607843E-2</v>
      </c>
      <c r="CF244">
        <v>3.1372549019607843E-2</v>
      </c>
      <c r="CG244">
        <v>3.5294117647058823E-2</v>
      </c>
      <c r="CH244">
        <v>3.5294117647058823E-2</v>
      </c>
      <c r="CI244">
        <v>3.5294117647058823E-2</v>
      </c>
      <c r="CJ244">
        <v>3.1372549019607843E-2</v>
      </c>
      <c r="CK244">
        <v>3.1372549019607843E-2</v>
      </c>
      <c r="CL244">
        <v>3.1372549019607843E-2</v>
      </c>
      <c r="CM244">
        <v>3.1372549019607843E-2</v>
      </c>
      <c r="CN244">
        <v>2.7450980392156862E-2</v>
      </c>
      <c r="CO244">
        <v>1.9607843137254902E-2</v>
      </c>
      <c r="CP244">
        <v>2.3529411764705882E-2</v>
      </c>
      <c r="CQ244">
        <v>2.7450980392156862E-2</v>
      </c>
      <c r="CR244">
        <v>3.5294117647058823E-2</v>
      </c>
      <c r="CS244">
        <v>5.8823529411764705E-2</v>
      </c>
      <c r="CT244">
        <v>3.5294117647058823E-2</v>
      </c>
      <c r="CU244">
        <v>3.9215686274509803E-3</v>
      </c>
      <c r="CV244">
        <v>1.1764705882352941E-2</v>
      </c>
      <c r="EJ244">
        <v>8.2352941176470587E-2</v>
      </c>
      <c r="EK244">
        <v>7.8431372549019607E-2</v>
      </c>
      <c r="EL244">
        <v>6.6666666666666666E-2</v>
      </c>
      <c r="EM244">
        <v>7.0588235294117646E-2</v>
      </c>
      <c r="EN244">
        <v>7.4509803921568626E-2</v>
      </c>
      <c r="EO244">
        <v>7.0588235294117646E-2</v>
      </c>
      <c r="EP244">
        <v>7.0588235294117646E-2</v>
      </c>
      <c r="EQ244">
        <v>7.0588235294117646E-2</v>
      </c>
      <c r="ER244">
        <v>6.6666666666666666E-2</v>
      </c>
      <c r="ES244">
        <v>7.0588235294117646E-2</v>
      </c>
      <c r="ET244">
        <v>6.2745098039215685E-2</v>
      </c>
      <c r="EU244">
        <v>6.6666666666666666E-2</v>
      </c>
      <c r="EV244">
        <v>6.6666666666666666E-2</v>
      </c>
      <c r="EW244">
        <v>6.2745098039215685E-2</v>
      </c>
      <c r="EX244">
        <v>6.6666666666666666E-2</v>
      </c>
      <c r="EY244">
        <v>6.2745098039215685E-2</v>
      </c>
      <c r="EZ244">
        <v>6.2745098039215685E-2</v>
      </c>
      <c r="FA244">
        <v>6.2745098039215685E-2</v>
      </c>
      <c r="FB244">
        <v>6.2745098039215685E-2</v>
      </c>
      <c r="FC244">
        <v>6.2745098039215685E-2</v>
      </c>
      <c r="FD244">
        <v>5.8823529411764705E-2</v>
      </c>
      <c r="FE244">
        <v>5.8823529411764705E-2</v>
      </c>
      <c r="FF244">
        <v>5.8823529411764705E-2</v>
      </c>
      <c r="FG244">
        <v>5.8823529411764705E-2</v>
      </c>
      <c r="FH244">
        <v>5.4901960784313725E-2</v>
      </c>
      <c r="FI244">
        <v>5.4901960784313725E-2</v>
      </c>
      <c r="FJ244">
        <v>5.4901960784313725E-2</v>
      </c>
      <c r="FK244">
        <v>5.0980392156862744E-2</v>
      </c>
      <c r="FL244">
        <v>5.0980392156862744E-2</v>
      </c>
      <c r="FM244">
        <v>5.0980392156862744E-2</v>
      </c>
      <c r="FN244">
        <v>4.7058823529411764E-2</v>
      </c>
      <c r="FO244">
        <v>4.7058823529411764E-2</v>
      </c>
      <c r="FP244">
        <v>4.7058823529411764E-2</v>
      </c>
      <c r="FQ244">
        <v>4.7058823529411764E-2</v>
      </c>
      <c r="FR244">
        <v>4.7058823529411764E-2</v>
      </c>
      <c r="FS244">
        <v>4.7058823529411764E-2</v>
      </c>
      <c r="FT244">
        <v>4.7058823529411764E-2</v>
      </c>
      <c r="FU244">
        <v>4.3137254901960784E-2</v>
      </c>
      <c r="FV244">
        <v>4.3137254901960784E-2</v>
      </c>
      <c r="FW244">
        <v>3.9215686274509803E-2</v>
      </c>
      <c r="FX244">
        <v>4.3137254901960784E-2</v>
      </c>
      <c r="FY244">
        <v>5.4901960784313725E-2</v>
      </c>
      <c r="FZ244">
        <v>5.0980392156862744E-2</v>
      </c>
      <c r="GA244">
        <v>4.3137254901960784E-2</v>
      </c>
      <c r="GB244">
        <v>2.7450980392156862E-2</v>
      </c>
      <c r="GC244">
        <v>2.3529411764705882E-2</v>
      </c>
      <c r="GD244">
        <v>2.3529411764705882E-2</v>
      </c>
      <c r="GE244">
        <v>9.0196078431372548E-2</v>
      </c>
      <c r="GF244">
        <v>0.33333333333333331</v>
      </c>
      <c r="GG244">
        <v>0.51764705882352946</v>
      </c>
      <c r="GH244">
        <v>0.68627450980392157</v>
      </c>
      <c r="GI244">
        <v>0.69803921568627447</v>
      </c>
      <c r="GJ244">
        <v>0.72941176470588232</v>
      </c>
      <c r="GK244">
        <v>0.70588235294117652</v>
      </c>
      <c r="GL244">
        <v>0.6588235294117647</v>
      </c>
      <c r="GM244">
        <v>0.80392156862745101</v>
      </c>
      <c r="GN244">
        <v>0.85098039215686272</v>
      </c>
      <c r="GO244">
        <v>0.83921568627450982</v>
      </c>
      <c r="GP244">
        <v>0.64313725490196083</v>
      </c>
      <c r="GQ244">
        <v>0.60784313725490191</v>
      </c>
      <c r="GR244">
        <v>0.40392156862745099</v>
      </c>
      <c r="GS244">
        <v>0.30588235294117649</v>
      </c>
      <c r="GT244">
        <v>0.35686274509803922</v>
      </c>
      <c r="GU244">
        <v>0.53725490196078429</v>
      </c>
      <c r="GV244">
        <v>0.65098039215686276</v>
      </c>
      <c r="GW244">
        <v>0.56470588235294117</v>
      </c>
      <c r="GX244">
        <v>0.37254901960784315</v>
      </c>
      <c r="GY244">
        <v>0.28627450980392155</v>
      </c>
      <c r="GZ244">
        <v>0.3411764705882353</v>
      </c>
      <c r="HA244">
        <v>0.30588235294117649</v>
      </c>
      <c r="HB244">
        <v>0.38823529411764707</v>
      </c>
      <c r="HC244">
        <v>0.53725490196078429</v>
      </c>
      <c r="HD244">
        <v>0.51372549019607838</v>
      </c>
      <c r="HE244">
        <v>0.42745098039215684</v>
      </c>
      <c r="HF244">
        <v>0.25882352941176473</v>
      </c>
      <c r="HG244">
        <v>0.10588235294117647</v>
      </c>
      <c r="HH244">
        <v>7.8431372549019607E-2</v>
      </c>
      <c r="HI244">
        <v>8.6274509803921567E-2</v>
      </c>
      <c r="HJ244">
        <v>7.8431372549019607E-2</v>
      </c>
      <c r="HK244">
        <v>3.9215686274509803E-2</v>
      </c>
      <c r="HL244">
        <v>3.9215686274509803E-2</v>
      </c>
      <c r="HM244">
        <v>3.1372549019607843E-2</v>
      </c>
      <c r="HN244">
        <v>3.1372549019607843E-2</v>
      </c>
      <c r="HO244">
        <v>3.1372549019607843E-2</v>
      </c>
      <c r="HP244">
        <v>3.5294117647058823E-2</v>
      </c>
      <c r="HQ244">
        <v>3.5294117647058823E-2</v>
      </c>
      <c r="HR244">
        <v>3.5294117647058823E-2</v>
      </c>
      <c r="HS244">
        <v>3.1372549019607843E-2</v>
      </c>
      <c r="HT244">
        <v>3.1372549019607843E-2</v>
      </c>
      <c r="HU244">
        <v>3.1372549019607843E-2</v>
      </c>
      <c r="HV244">
        <v>3.1372549019607843E-2</v>
      </c>
      <c r="HW244">
        <v>2.7450980392156862E-2</v>
      </c>
      <c r="HX244">
        <v>1.9607843137254902E-2</v>
      </c>
      <c r="HY244">
        <v>2.3529411764705882E-2</v>
      </c>
      <c r="HZ244">
        <v>2.7450980392156862E-2</v>
      </c>
      <c r="IA244">
        <v>3.5294117647058823E-2</v>
      </c>
      <c r="IB244">
        <v>5.8823529411764705E-2</v>
      </c>
      <c r="IC244">
        <v>3.5294117647058823E-2</v>
      </c>
      <c r="ID244">
        <v>3.9215686274509803E-3</v>
      </c>
      <c r="IE244">
        <v>1.1764705882352941E-2</v>
      </c>
      <c r="JS244">
        <v>8.2352941176470587E-2</v>
      </c>
      <c r="JT244">
        <v>7.8431372549019607E-2</v>
      </c>
      <c r="JU244">
        <v>6.6666666666666666E-2</v>
      </c>
      <c r="JV244">
        <v>7.0588235294117646E-2</v>
      </c>
      <c r="JW244">
        <v>7.4509803921568626E-2</v>
      </c>
      <c r="JX244">
        <v>7.0588235294117646E-2</v>
      </c>
      <c r="JY244">
        <v>7.0588235294117646E-2</v>
      </c>
      <c r="JZ244">
        <v>7.0588235294117646E-2</v>
      </c>
      <c r="KA244">
        <v>6.6666666666666666E-2</v>
      </c>
      <c r="KB244">
        <v>7.0588235294117646E-2</v>
      </c>
      <c r="KC244">
        <v>6.2745098039215685E-2</v>
      </c>
      <c r="KD244">
        <v>6.6666666666666666E-2</v>
      </c>
      <c r="KE244">
        <v>6.6666666666666666E-2</v>
      </c>
      <c r="KF244">
        <v>6.2745098039215685E-2</v>
      </c>
      <c r="KG244">
        <v>6.6666666666666666E-2</v>
      </c>
      <c r="KH244">
        <v>6.2745098039215685E-2</v>
      </c>
      <c r="KI244">
        <v>6.2745098039215685E-2</v>
      </c>
      <c r="KJ244">
        <v>6.2745098039215685E-2</v>
      </c>
      <c r="KK244">
        <v>6.2745098039215685E-2</v>
      </c>
      <c r="KL244">
        <v>6.2745098039215685E-2</v>
      </c>
      <c r="KM244">
        <v>5.8823529411764705E-2</v>
      </c>
      <c r="KN244">
        <v>5.8823529411764705E-2</v>
      </c>
      <c r="KO244">
        <v>5.8823529411764705E-2</v>
      </c>
      <c r="KP244">
        <v>5.8823529411764705E-2</v>
      </c>
      <c r="KQ244">
        <v>5.4901960784313725E-2</v>
      </c>
      <c r="KR244">
        <v>5.4901960784313725E-2</v>
      </c>
      <c r="KS244">
        <v>5.4901960784313725E-2</v>
      </c>
      <c r="KT244">
        <v>5.0980392156862744E-2</v>
      </c>
      <c r="KU244">
        <v>5.0980392156862744E-2</v>
      </c>
      <c r="KV244">
        <v>5.0980392156862744E-2</v>
      </c>
      <c r="KW244">
        <v>4.7058823529411764E-2</v>
      </c>
      <c r="KX244">
        <v>4.7058823529411764E-2</v>
      </c>
      <c r="KY244">
        <v>4.7058823529411764E-2</v>
      </c>
      <c r="KZ244">
        <v>4.7058823529411764E-2</v>
      </c>
      <c r="LA244">
        <v>4.7058823529411764E-2</v>
      </c>
      <c r="LB244">
        <v>4.7058823529411764E-2</v>
      </c>
      <c r="LC244">
        <v>4.7058823529411764E-2</v>
      </c>
      <c r="LD244">
        <v>4.3137254901960784E-2</v>
      </c>
      <c r="LE244">
        <v>4.3137254901960784E-2</v>
      </c>
      <c r="LF244">
        <v>3.9215686274509803E-2</v>
      </c>
      <c r="LG244">
        <v>4.3137254901960784E-2</v>
      </c>
      <c r="LH244">
        <v>5.4901960784313725E-2</v>
      </c>
      <c r="LI244">
        <v>5.0980392156862744E-2</v>
      </c>
      <c r="LJ244">
        <v>4.3137254901960784E-2</v>
      </c>
      <c r="LK244">
        <v>2.7450980392156862E-2</v>
      </c>
      <c r="LL244">
        <v>2.3529411764705882E-2</v>
      </c>
      <c r="LM244">
        <v>2.3529411764705882E-2</v>
      </c>
      <c r="LN244">
        <v>9.0196078431372548E-2</v>
      </c>
      <c r="LO244">
        <v>0.33333333333333331</v>
      </c>
      <c r="LP244">
        <v>0.51764705882352946</v>
      </c>
      <c r="LQ244">
        <v>0.68627450980392157</v>
      </c>
      <c r="LR244">
        <v>0.69803921568627447</v>
      </c>
      <c r="LS244">
        <v>0.72941176470588232</v>
      </c>
      <c r="LT244">
        <v>0.70588235294117652</v>
      </c>
      <c r="LU244">
        <v>0.6588235294117647</v>
      </c>
      <c r="LV244">
        <v>0.80392156862745101</v>
      </c>
      <c r="LW244">
        <v>0.85098039215686272</v>
      </c>
      <c r="LX244">
        <v>0.83921568627450982</v>
      </c>
      <c r="LY244">
        <v>0.64313725490196083</v>
      </c>
      <c r="LZ244">
        <v>0.60784313725490191</v>
      </c>
      <c r="MA244">
        <v>0.40392156862745099</v>
      </c>
      <c r="MB244">
        <v>0.30588235294117649</v>
      </c>
      <c r="MC244">
        <v>0.35686274509803922</v>
      </c>
      <c r="MD244">
        <v>0.53725490196078429</v>
      </c>
      <c r="ME244">
        <v>0.65098039215686276</v>
      </c>
      <c r="MF244">
        <v>0.56470588235294117</v>
      </c>
      <c r="MG244">
        <v>0.37254901960784315</v>
      </c>
      <c r="MH244">
        <v>0.28627450980392155</v>
      </c>
      <c r="MI244">
        <v>0.3411764705882353</v>
      </c>
      <c r="MJ244">
        <v>0.30588235294117649</v>
      </c>
      <c r="MK244">
        <v>0.38823529411764707</v>
      </c>
      <c r="ML244">
        <v>0.53725490196078429</v>
      </c>
      <c r="MM244">
        <v>0.51372549019607838</v>
      </c>
      <c r="MN244">
        <v>0.42745098039215684</v>
      </c>
      <c r="MO244">
        <v>0.25882352941176473</v>
      </c>
      <c r="MP244">
        <v>0.10588235294117647</v>
      </c>
      <c r="MQ244">
        <v>7.8431372549019607E-2</v>
      </c>
      <c r="MR244">
        <v>8.6274509803921567E-2</v>
      </c>
      <c r="MS244">
        <v>7.8431372549019607E-2</v>
      </c>
      <c r="MT244">
        <v>3.9215686274509803E-2</v>
      </c>
      <c r="MU244">
        <v>3.9215686274509803E-2</v>
      </c>
      <c r="MV244">
        <v>3.1372549019607843E-2</v>
      </c>
      <c r="MW244">
        <v>3.1372549019607843E-2</v>
      </c>
      <c r="MX244">
        <v>3.1372549019607843E-2</v>
      </c>
      <c r="MY244">
        <v>3.5294117647058823E-2</v>
      </c>
      <c r="MZ244">
        <v>3.5294117647058823E-2</v>
      </c>
      <c r="NA244">
        <v>3.5294117647058823E-2</v>
      </c>
      <c r="NB244">
        <v>3.1372549019607843E-2</v>
      </c>
      <c r="NC244">
        <v>3.1372549019607843E-2</v>
      </c>
      <c r="ND244">
        <v>3.1372549019607843E-2</v>
      </c>
      <c r="NE244">
        <v>3.1372549019607843E-2</v>
      </c>
      <c r="NF244">
        <v>2.7450980392156862E-2</v>
      </c>
      <c r="NG244">
        <v>1.9607843137254902E-2</v>
      </c>
      <c r="NH244">
        <v>2.3529411764705882E-2</v>
      </c>
      <c r="NI244">
        <v>2.7450980392156862E-2</v>
      </c>
      <c r="NJ244">
        <v>3.5294117647058823E-2</v>
      </c>
      <c r="NK244">
        <v>5.8823529411764705E-2</v>
      </c>
      <c r="NL244">
        <v>3.5294117647058823E-2</v>
      </c>
      <c r="NM244">
        <v>3.9215686274509803E-3</v>
      </c>
      <c r="NN244">
        <v>1.1764705882352941E-2</v>
      </c>
      <c r="PB244">
        <v>8.2352941176470587E-2</v>
      </c>
      <c r="PC244">
        <v>7.8431372549019607E-2</v>
      </c>
      <c r="PD244">
        <v>6.6666666666666666E-2</v>
      </c>
      <c r="PE244">
        <v>7.0588235294117646E-2</v>
      </c>
      <c r="PF244">
        <v>7.4509803921568626E-2</v>
      </c>
      <c r="PG244">
        <v>7.0588235294117646E-2</v>
      </c>
      <c r="PH244">
        <v>7.0588235294117646E-2</v>
      </c>
      <c r="PI244">
        <v>7.0588235294117646E-2</v>
      </c>
      <c r="PJ244">
        <v>6.6666666666666666E-2</v>
      </c>
      <c r="PK244">
        <v>7.0588235294117646E-2</v>
      </c>
      <c r="PL244">
        <v>6.2745098039215685E-2</v>
      </c>
      <c r="PM244">
        <v>6.6666666666666666E-2</v>
      </c>
      <c r="PN244">
        <v>6.6666666666666666E-2</v>
      </c>
      <c r="PO244">
        <v>6.2745098039215685E-2</v>
      </c>
      <c r="PP244">
        <v>6.6666666666666666E-2</v>
      </c>
      <c r="PQ244">
        <v>6.2745098039215685E-2</v>
      </c>
      <c r="PR244">
        <v>6.2745098039215685E-2</v>
      </c>
      <c r="PS244">
        <v>6.2745098039215685E-2</v>
      </c>
      <c r="PT244">
        <v>6.2745098039215685E-2</v>
      </c>
      <c r="PU244">
        <v>6.2745098039215685E-2</v>
      </c>
      <c r="PV244">
        <v>5.8823529411764705E-2</v>
      </c>
      <c r="PW244">
        <v>5.8823529411764705E-2</v>
      </c>
      <c r="PX244">
        <v>5.8823529411764705E-2</v>
      </c>
      <c r="PY244">
        <v>5.8823529411764705E-2</v>
      </c>
      <c r="PZ244">
        <v>5.4901960784313725E-2</v>
      </c>
      <c r="QA244">
        <v>5.4901960784313725E-2</v>
      </c>
      <c r="QB244">
        <v>5.4901960784313725E-2</v>
      </c>
      <c r="QC244">
        <v>5.0980392156862744E-2</v>
      </c>
      <c r="QD244">
        <v>5.0980392156862744E-2</v>
      </c>
      <c r="QE244">
        <v>5.0980392156862744E-2</v>
      </c>
      <c r="QF244">
        <v>4.7058823529411764E-2</v>
      </c>
      <c r="QG244">
        <v>4.7058823529411764E-2</v>
      </c>
      <c r="QH244">
        <v>4.7058823529411764E-2</v>
      </c>
      <c r="QI244">
        <v>4.7058823529411764E-2</v>
      </c>
      <c r="QJ244">
        <v>4.7058823529411764E-2</v>
      </c>
      <c r="QK244">
        <v>4.7058823529411764E-2</v>
      </c>
      <c r="QL244">
        <v>4.7058823529411764E-2</v>
      </c>
      <c r="QM244">
        <v>4.3137254901960784E-2</v>
      </c>
      <c r="QN244">
        <v>4.3137254901960784E-2</v>
      </c>
      <c r="QO244">
        <v>3.9215686274509803E-2</v>
      </c>
      <c r="QP244">
        <v>4.3137254901960784E-2</v>
      </c>
      <c r="QQ244">
        <v>5.4901960784313725E-2</v>
      </c>
      <c r="QR244">
        <v>5.0980392156862744E-2</v>
      </c>
      <c r="QS244">
        <v>4.3137254901960784E-2</v>
      </c>
      <c r="QT244">
        <v>2.7450980392156862E-2</v>
      </c>
      <c r="QU244">
        <v>2.3529411764705882E-2</v>
      </c>
      <c r="QV244">
        <v>2.3529411764705882E-2</v>
      </c>
      <c r="QW244">
        <v>9.0196078431372548E-2</v>
      </c>
      <c r="QX244">
        <v>0.33333333333333331</v>
      </c>
      <c r="QY244">
        <v>0.51764705882352946</v>
      </c>
      <c r="QZ244">
        <v>0.68627450980392157</v>
      </c>
      <c r="RA244">
        <v>0.69803921568627447</v>
      </c>
      <c r="RB244">
        <v>0.72941176470588232</v>
      </c>
      <c r="RC244">
        <v>0.70588235294117652</v>
      </c>
      <c r="RD244">
        <v>0.6588235294117647</v>
      </c>
      <c r="RE244">
        <v>0.80392156862745101</v>
      </c>
      <c r="RF244">
        <v>0.85098039215686272</v>
      </c>
      <c r="RG244">
        <v>0.83921568627450982</v>
      </c>
      <c r="RH244">
        <v>0.64313725490196083</v>
      </c>
      <c r="RI244">
        <v>0.60784313725490191</v>
      </c>
      <c r="RJ244">
        <v>0.40392156862745099</v>
      </c>
      <c r="RK244">
        <v>0.30588235294117649</v>
      </c>
      <c r="RL244">
        <v>0.35686274509803922</v>
      </c>
      <c r="RM244">
        <v>0.53725490196078429</v>
      </c>
      <c r="RN244">
        <v>0.65098039215686276</v>
      </c>
      <c r="RO244">
        <v>0.56470588235294117</v>
      </c>
      <c r="RP244">
        <v>0.37254901960784315</v>
      </c>
      <c r="RQ244">
        <v>0.28627450980392155</v>
      </c>
      <c r="RR244">
        <v>0.3411764705882353</v>
      </c>
      <c r="RS244">
        <v>0.30588235294117649</v>
      </c>
      <c r="RT244">
        <v>0.38823529411764707</v>
      </c>
      <c r="RU244">
        <v>0.53725490196078429</v>
      </c>
      <c r="RV244">
        <v>0.51372549019607838</v>
      </c>
      <c r="RW244">
        <v>0.42745098039215684</v>
      </c>
      <c r="RX244">
        <v>0.25882352941176473</v>
      </c>
      <c r="RY244">
        <v>0.10588235294117647</v>
      </c>
      <c r="RZ244">
        <v>7.8431372549019607E-2</v>
      </c>
      <c r="SA244">
        <v>8.6274509803921567E-2</v>
      </c>
      <c r="SB244">
        <v>7.8431372549019607E-2</v>
      </c>
      <c r="SC244">
        <v>3.9215686274509803E-2</v>
      </c>
      <c r="SD244">
        <v>3.9215686274509803E-2</v>
      </c>
      <c r="SE244">
        <v>3.1372549019607843E-2</v>
      </c>
      <c r="SF244">
        <v>3.1372549019607843E-2</v>
      </c>
      <c r="SG244">
        <v>3.1372549019607843E-2</v>
      </c>
      <c r="SH244">
        <v>3.5294117647058823E-2</v>
      </c>
      <c r="SI244">
        <v>3.5294117647058823E-2</v>
      </c>
      <c r="SJ244">
        <v>3.5294117647058823E-2</v>
      </c>
      <c r="SK244">
        <v>3.1372549019607843E-2</v>
      </c>
      <c r="SL244">
        <v>3.1372549019607843E-2</v>
      </c>
      <c r="SM244">
        <v>3.1372549019607843E-2</v>
      </c>
      <c r="SN244">
        <v>3.1372549019607843E-2</v>
      </c>
      <c r="SO244">
        <v>2.7450980392156862E-2</v>
      </c>
      <c r="SP244">
        <v>1.9607843137254902E-2</v>
      </c>
      <c r="SQ244">
        <v>2.3529411764705882E-2</v>
      </c>
      <c r="SR244">
        <v>2.7450980392156862E-2</v>
      </c>
      <c r="SS244">
        <v>3.5294117647058823E-2</v>
      </c>
      <c r="ST244">
        <v>5.8823529411764705E-2</v>
      </c>
      <c r="SU244">
        <v>3.5294117647058823E-2</v>
      </c>
      <c r="SV244">
        <v>3.9215686274509803E-3</v>
      </c>
      <c r="SW244">
        <v>1.1764705882352941E-2</v>
      </c>
      <c r="UK244">
        <v>8.2352941176470587E-2</v>
      </c>
      <c r="UL244">
        <v>7.8431372549019607E-2</v>
      </c>
      <c r="UM244">
        <v>6.6666666666666666E-2</v>
      </c>
      <c r="UN244">
        <v>7.0588235294117646E-2</v>
      </c>
      <c r="UO244">
        <v>7.4509803921568626E-2</v>
      </c>
      <c r="UP244">
        <v>7.0588235294117646E-2</v>
      </c>
      <c r="UQ244">
        <v>7.0588235294117646E-2</v>
      </c>
      <c r="UR244">
        <v>7.0588235294117646E-2</v>
      </c>
      <c r="US244">
        <v>6.6666666666666666E-2</v>
      </c>
      <c r="UT244">
        <v>7.0588235294117646E-2</v>
      </c>
      <c r="UU244">
        <v>6.2745098039215685E-2</v>
      </c>
      <c r="UV244">
        <v>6.6666666666666666E-2</v>
      </c>
      <c r="UW244">
        <v>6.6666666666666666E-2</v>
      </c>
      <c r="UX244">
        <v>6.2745098039215685E-2</v>
      </c>
      <c r="UY244">
        <v>6.6666666666666666E-2</v>
      </c>
      <c r="UZ244">
        <v>6.2745098039215685E-2</v>
      </c>
      <c r="VA244">
        <v>6.2745098039215685E-2</v>
      </c>
      <c r="VB244">
        <v>6.2745098039215685E-2</v>
      </c>
      <c r="VC244">
        <v>6.2745098039215685E-2</v>
      </c>
      <c r="VD244">
        <v>6.2745098039215685E-2</v>
      </c>
      <c r="VE244">
        <v>5.8823529411764705E-2</v>
      </c>
      <c r="VF244">
        <v>5.8823529411764705E-2</v>
      </c>
      <c r="VG244">
        <v>5.8823529411764705E-2</v>
      </c>
      <c r="VH244">
        <v>5.8823529411764705E-2</v>
      </c>
      <c r="VI244">
        <v>5.4901960784313725E-2</v>
      </c>
      <c r="VJ244">
        <v>5.4901960784313725E-2</v>
      </c>
      <c r="VK244">
        <v>5.4901960784313725E-2</v>
      </c>
      <c r="VL244">
        <v>5.0980392156862744E-2</v>
      </c>
      <c r="VM244">
        <v>5.0980392156862744E-2</v>
      </c>
      <c r="VN244">
        <v>5.0980392156862744E-2</v>
      </c>
      <c r="VO244">
        <v>4.7058823529411764E-2</v>
      </c>
      <c r="VP244">
        <v>4.7058823529411764E-2</v>
      </c>
      <c r="VQ244">
        <v>4.7058823529411764E-2</v>
      </c>
      <c r="VR244">
        <v>4.7058823529411764E-2</v>
      </c>
      <c r="VS244">
        <v>4.7058823529411764E-2</v>
      </c>
      <c r="VT244">
        <v>4.7058823529411764E-2</v>
      </c>
      <c r="VU244">
        <v>4.7058823529411764E-2</v>
      </c>
      <c r="VV244">
        <v>4.3137254901960784E-2</v>
      </c>
      <c r="VW244">
        <v>4.3137254901960784E-2</v>
      </c>
      <c r="VX244">
        <v>3.9215686274509803E-2</v>
      </c>
      <c r="VY244">
        <v>4.3137254901960784E-2</v>
      </c>
      <c r="VZ244">
        <v>5.4901960784313725E-2</v>
      </c>
      <c r="WA244">
        <v>5.0980392156862744E-2</v>
      </c>
      <c r="WB244">
        <v>4.3137254901960784E-2</v>
      </c>
      <c r="WC244">
        <v>2.7450980392156862E-2</v>
      </c>
      <c r="WD244">
        <v>2.3529411764705882E-2</v>
      </c>
      <c r="WE244">
        <v>2.3529411764705882E-2</v>
      </c>
      <c r="WF244">
        <v>9.0196078431372548E-2</v>
      </c>
      <c r="WG244">
        <v>0.33333333333333331</v>
      </c>
      <c r="WH244">
        <v>0.51764705882352946</v>
      </c>
      <c r="WI244">
        <v>0.68627450980392157</v>
      </c>
      <c r="WJ244">
        <v>0.69803921568627447</v>
      </c>
      <c r="WK244">
        <v>0.72941176470588232</v>
      </c>
      <c r="WL244">
        <v>0.70588235294117652</v>
      </c>
      <c r="WM244">
        <v>0.6588235294117647</v>
      </c>
      <c r="WN244">
        <v>0.80392156862745101</v>
      </c>
      <c r="WO244">
        <v>0.85098039215686272</v>
      </c>
      <c r="WP244">
        <v>0.83921568627450982</v>
      </c>
      <c r="WQ244">
        <v>0.64313725490196083</v>
      </c>
      <c r="WR244">
        <v>0.60784313725490191</v>
      </c>
      <c r="WS244">
        <v>0.40392156862745099</v>
      </c>
      <c r="WT244">
        <v>0.30588235294117649</v>
      </c>
      <c r="WU244">
        <v>0.35686274509803922</v>
      </c>
      <c r="WV244">
        <v>0.53725490196078429</v>
      </c>
      <c r="WW244">
        <v>0.65098039215686276</v>
      </c>
      <c r="WX244">
        <v>0.56470588235294117</v>
      </c>
      <c r="WY244">
        <v>0.37254901960784315</v>
      </c>
      <c r="WZ244">
        <v>0.28627450980392155</v>
      </c>
      <c r="XA244">
        <v>0.3411764705882353</v>
      </c>
      <c r="XB244">
        <v>0.30588235294117649</v>
      </c>
      <c r="XC244">
        <v>0.38823529411764707</v>
      </c>
      <c r="XD244">
        <v>0.53725490196078429</v>
      </c>
      <c r="XE244">
        <v>0.51372549019607838</v>
      </c>
      <c r="XF244">
        <v>0.42745098039215684</v>
      </c>
      <c r="XG244">
        <v>0.25882352941176473</v>
      </c>
      <c r="XH244">
        <v>0.10588235294117647</v>
      </c>
      <c r="XI244">
        <v>7.8431372549019607E-2</v>
      </c>
      <c r="XJ244">
        <v>8.6274509803921567E-2</v>
      </c>
      <c r="XK244">
        <v>7.8431372549019607E-2</v>
      </c>
      <c r="XL244">
        <v>3.9215686274509803E-2</v>
      </c>
      <c r="XM244">
        <v>3.9215686274509803E-2</v>
      </c>
      <c r="XN244">
        <v>3.1372549019607843E-2</v>
      </c>
      <c r="XO244">
        <v>3.1372549019607843E-2</v>
      </c>
      <c r="XP244">
        <v>3.1372549019607843E-2</v>
      </c>
      <c r="XQ244">
        <v>3.5294117647058823E-2</v>
      </c>
      <c r="XR244">
        <v>3.5294117647058823E-2</v>
      </c>
      <c r="XS244">
        <v>3.5294117647058823E-2</v>
      </c>
      <c r="XT244">
        <v>3.1372549019607843E-2</v>
      </c>
      <c r="XU244">
        <v>3.1372549019607843E-2</v>
      </c>
      <c r="XV244">
        <v>3.1372549019607843E-2</v>
      </c>
      <c r="XW244">
        <v>3.1372549019607843E-2</v>
      </c>
      <c r="XX244">
        <v>2.7450980392156862E-2</v>
      </c>
      <c r="XY244">
        <v>1.9607843137254902E-2</v>
      </c>
      <c r="XZ244">
        <v>2.3529411764705882E-2</v>
      </c>
      <c r="YA244">
        <v>2.7450980392156862E-2</v>
      </c>
      <c r="YB244">
        <v>3.5294117647058823E-2</v>
      </c>
      <c r="YC244">
        <v>5.8823529411764705E-2</v>
      </c>
      <c r="YD244">
        <v>3.5294117647058823E-2</v>
      </c>
      <c r="YE244">
        <v>3.9215686274509803E-3</v>
      </c>
      <c r="YF244">
        <v>1.1764705882352941E-2</v>
      </c>
    </row>
    <row r="245" spans="1:656" ht="5.0999999999999996" customHeight="1">
      <c r="A245">
        <v>8.2352941176470587E-2</v>
      </c>
      <c r="B245">
        <v>7.0588235294117646E-2</v>
      </c>
      <c r="C245">
        <v>7.0588235294117646E-2</v>
      </c>
      <c r="D245">
        <v>7.8431372549019607E-2</v>
      </c>
      <c r="E245">
        <v>7.4509803921568626E-2</v>
      </c>
      <c r="F245">
        <v>7.0588235294117646E-2</v>
      </c>
      <c r="G245">
        <v>7.0588235294117646E-2</v>
      </c>
      <c r="H245">
        <v>6.6666666666666666E-2</v>
      </c>
      <c r="I245">
        <v>6.2745098039215685E-2</v>
      </c>
      <c r="J245">
        <v>7.4509803921568626E-2</v>
      </c>
      <c r="K245">
        <v>6.6666666666666666E-2</v>
      </c>
      <c r="L245">
        <v>6.6666666666666666E-2</v>
      </c>
      <c r="M245">
        <v>7.0588235294117646E-2</v>
      </c>
      <c r="N245">
        <v>7.0588235294117646E-2</v>
      </c>
      <c r="O245">
        <v>7.4509803921568626E-2</v>
      </c>
      <c r="P245">
        <v>6.6666666666666666E-2</v>
      </c>
      <c r="Q245">
        <v>6.2745098039215685E-2</v>
      </c>
      <c r="R245">
        <v>6.2745098039215685E-2</v>
      </c>
      <c r="S245">
        <v>6.2745098039215685E-2</v>
      </c>
      <c r="T245">
        <v>6.6666666666666666E-2</v>
      </c>
      <c r="U245">
        <v>6.2745098039215685E-2</v>
      </c>
      <c r="V245">
        <v>5.8823529411764705E-2</v>
      </c>
      <c r="W245">
        <v>5.8823529411764705E-2</v>
      </c>
      <c r="X245">
        <v>5.8823529411764705E-2</v>
      </c>
      <c r="Y245">
        <v>5.4901960784313725E-2</v>
      </c>
      <c r="Z245">
        <v>5.4901960784313725E-2</v>
      </c>
      <c r="AA245">
        <v>5.4901960784313725E-2</v>
      </c>
      <c r="AB245">
        <v>5.0980392156862744E-2</v>
      </c>
      <c r="AC245">
        <v>5.0980392156862744E-2</v>
      </c>
      <c r="AD245">
        <v>4.7058823529411764E-2</v>
      </c>
      <c r="AE245">
        <v>4.7058823529411764E-2</v>
      </c>
      <c r="AF245">
        <v>4.7058823529411764E-2</v>
      </c>
      <c r="AG245">
        <v>4.7058823529411764E-2</v>
      </c>
      <c r="AH245">
        <v>5.0980392156862744E-2</v>
      </c>
      <c r="AI245">
        <v>5.0980392156862744E-2</v>
      </c>
      <c r="AJ245">
        <v>5.0980392156862744E-2</v>
      </c>
      <c r="AK245">
        <v>4.3137254901960784E-2</v>
      </c>
      <c r="AL245">
        <v>4.7058823529411764E-2</v>
      </c>
      <c r="AM245">
        <v>5.0980392156862744E-2</v>
      </c>
      <c r="AN245">
        <v>5.0980392156862744E-2</v>
      </c>
      <c r="AO245">
        <v>3.9215686274509803E-2</v>
      </c>
      <c r="AP245">
        <v>1.9607843137254902E-2</v>
      </c>
      <c r="AQ245">
        <v>2.7450980392156862E-2</v>
      </c>
      <c r="AR245">
        <v>6.6666666666666666E-2</v>
      </c>
      <c r="AS245">
        <v>0.16862745098039217</v>
      </c>
      <c r="AT245">
        <v>0.27843137254901962</v>
      </c>
      <c r="AU245">
        <v>0.32941176470588235</v>
      </c>
      <c r="AV245">
        <v>0.32941176470588235</v>
      </c>
      <c r="AW245">
        <v>0.32549019607843138</v>
      </c>
      <c r="AX245">
        <v>0.30588235294117649</v>
      </c>
      <c r="AY245">
        <v>0.28235294117647058</v>
      </c>
      <c r="AZ245">
        <v>0.28235294117647058</v>
      </c>
      <c r="BA245">
        <v>0.28235294117647058</v>
      </c>
      <c r="BB245">
        <v>0.27058823529411763</v>
      </c>
      <c r="BC245">
        <v>0.28235294117647058</v>
      </c>
      <c r="BD245">
        <v>0.39215686274509803</v>
      </c>
      <c r="BE245">
        <v>0.74117647058823533</v>
      </c>
      <c r="BF245">
        <v>0.72156862745098038</v>
      </c>
      <c r="BG245">
        <v>0.72156862745098038</v>
      </c>
      <c r="BH245">
        <v>0.8</v>
      </c>
      <c r="BI245">
        <v>0.82745098039215681</v>
      </c>
      <c r="BJ245">
        <v>0.6705882352941176</v>
      </c>
      <c r="BK245">
        <v>0.41568627450980394</v>
      </c>
      <c r="BL245">
        <v>0.29411764705882354</v>
      </c>
      <c r="BM245">
        <v>0.34509803921568627</v>
      </c>
      <c r="BN245">
        <v>0.47843137254901963</v>
      </c>
      <c r="BO245">
        <v>0.54509803921568623</v>
      </c>
      <c r="BP245">
        <v>0.4392156862745098</v>
      </c>
      <c r="BQ245">
        <v>0.23529411764705882</v>
      </c>
      <c r="BR245">
        <v>0.16470588235294117</v>
      </c>
      <c r="BS245">
        <v>0.26666666666666666</v>
      </c>
      <c r="BT245">
        <v>0.48627450980392156</v>
      </c>
      <c r="BU245">
        <v>0.4823529411764706</v>
      </c>
      <c r="BV245">
        <v>0.47058823529411764</v>
      </c>
      <c r="BW245">
        <v>0.30196078431372547</v>
      </c>
      <c r="BX245">
        <v>6.2745098039215685E-2</v>
      </c>
      <c r="BY245">
        <v>5.0980392156862744E-2</v>
      </c>
      <c r="BZ245">
        <v>3.1372549019607843E-2</v>
      </c>
      <c r="CA245">
        <v>7.8431372549019607E-2</v>
      </c>
      <c r="CB245">
        <v>5.8823529411764705E-2</v>
      </c>
      <c r="CC245">
        <v>3.5294117647058823E-2</v>
      </c>
      <c r="CD245">
        <v>3.9215686274509803E-2</v>
      </c>
      <c r="CE245">
        <v>3.5294117647058823E-2</v>
      </c>
      <c r="CF245">
        <v>3.5294117647058823E-2</v>
      </c>
      <c r="CG245">
        <v>3.5294117647058823E-2</v>
      </c>
      <c r="CH245">
        <v>3.5294117647058823E-2</v>
      </c>
      <c r="CI245">
        <v>3.5294117647058823E-2</v>
      </c>
      <c r="CJ245">
        <v>3.5294117647058823E-2</v>
      </c>
      <c r="CK245">
        <v>3.1372549019607843E-2</v>
      </c>
      <c r="CL245">
        <v>2.7450980392156862E-2</v>
      </c>
      <c r="CM245">
        <v>2.7450980392156862E-2</v>
      </c>
      <c r="CN245">
        <v>3.1372549019607843E-2</v>
      </c>
      <c r="CO245">
        <v>2.3529411764705882E-2</v>
      </c>
      <c r="CP245">
        <v>1.9607843137254902E-2</v>
      </c>
      <c r="CQ245">
        <v>2.3529411764705882E-2</v>
      </c>
      <c r="CR245">
        <v>3.5294117647058823E-2</v>
      </c>
      <c r="CS245">
        <v>5.8823529411764705E-2</v>
      </c>
      <c r="CT245">
        <v>2.7450980392156862E-2</v>
      </c>
      <c r="CU245">
        <v>7.8431372549019607E-3</v>
      </c>
      <c r="CV245">
        <v>7.8431372549019607E-3</v>
      </c>
      <c r="EJ245">
        <v>8.2352941176470587E-2</v>
      </c>
      <c r="EK245">
        <v>7.0588235294117646E-2</v>
      </c>
      <c r="EL245">
        <v>7.0588235294117646E-2</v>
      </c>
      <c r="EM245">
        <v>7.8431372549019607E-2</v>
      </c>
      <c r="EN245">
        <v>7.4509803921568626E-2</v>
      </c>
      <c r="EO245">
        <v>7.0588235294117646E-2</v>
      </c>
      <c r="EP245">
        <v>7.0588235294117646E-2</v>
      </c>
      <c r="EQ245">
        <v>6.6666666666666666E-2</v>
      </c>
      <c r="ER245">
        <v>6.2745098039215685E-2</v>
      </c>
      <c r="ES245">
        <v>7.4509803921568626E-2</v>
      </c>
      <c r="ET245">
        <v>6.6666666666666666E-2</v>
      </c>
      <c r="EU245">
        <v>6.6666666666666666E-2</v>
      </c>
      <c r="EV245">
        <v>7.0588235294117646E-2</v>
      </c>
      <c r="EW245">
        <v>7.0588235294117646E-2</v>
      </c>
      <c r="EX245">
        <v>7.4509803921568626E-2</v>
      </c>
      <c r="EY245">
        <v>6.6666666666666666E-2</v>
      </c>
      <c r="EZ245">
        <v>6.2745098039215685E-2</v>
      </c>
      <c r="FA245">
        <v>6.2745098039215685E-2</v>
      </c>
      <c r="FB245">
        <v>6.2745098039215685E-2</v>
      </c>
      <c r="FC245">
        <v>6.6666666666666666E-2</v>
      </c>
      <c r="FD245">
        <v>6.2745098039215685E-2</v>
      </c>
      <c r="FE245">
        <v>5.8823529411764705E-2</v>
      </c>
      <c r="FF245">
        <v>5.8823529411764705E-2</v>
      </c>
      <c r="FG245">
        <v>5.8823529411764705E-2</v>
      </c>
      <c r="FH245">
        <v>5.4901960784313725E-2</v>
      </c>
      <c r="FI245">
        <v>5.4901960784313725E-2</v>
      </c>
      <c r="FJ245">
        <v>5.4901960784313725E-2</v>
      </c>
      <c r="FK245">
        <v>5.0980392156862744E-2</v>
      </c>
      <c r="FL245">
        <v>5.0980392156862744E-2</v>
      </c>
      <c r="FM245">
        <v>4.7058823529411764E-2</v>
      </c>
      <c r="FN245">
        <v>4.7058823529411764E-2</v>
      </c>
      <c r="FO245">
        <v>4.7058823529411764E-2</v>
      </c>
      <c r="FP245">
        <v>4.7058823529411764E-2</v>
      </c>
      <c r="FQ245">
        <v>5.0980392156862744E-2</v>
      </c>
      <c r="FR245">
        <v>5.0980392156862744E-2</v>
      </c>
      <c r="FS245">
        <v>5.0980392156862744E-2</v>
      </c>
      <c r="FT245">
        <v>4.3137254901960784E-2</v>
      </c>
      <c r="FU245">
        <v>4.7058823529411764E-2</v>
      </c>
      <c r="FV245">
        <v>5.0980392156862744E-2</v>
      </c>
      <c r="FW245">
        <v>5.0980392156862744E-2</v>
      </c>
      <c r="FX245">
        <v>3.9215686274509803E-2</v>
      </c>
      <c r="FY245">
        <v>1.9607843137254902E-2</v>
      </c>
      <c r="FZ245">
        <v>2.7450980392156862E-2</v>
      </c>
      <c r="GA245">
        <v>6.6666666666666666E-2</v>
      </c>
      <c r="GB245">
        <v>0.16862745098039217</v>
      </c>
      <c r="GC245">
        <v>0.27843137254901962</v>
      </c>
      <c r="GD245">
        <v>0.32941176470588235</v>
      </c>
      <c r="GE245">
        <v>0.32941176470588235</v>
      </c>
      <c r="GF245">
        <v>0.32549019607843138</v>
      </c>
      <c r="GG245">
        <v>0.30588235294117649</v>
      </c>
      <c r="GH245">
        <v>0.28235294117647058</v>
      </c>
      <c r="GI245">
        <v>0.28235294117647058</v>
      </c>
      <c r="GJ245">
        <v>0.28235294117647058</v>
      </c>
      <c r="GK245">
        <v>0.27058823529411763</v>
      </c>
      <c r="GL245">
        <v>0.28235294117647058</v>
      </c>
      <c r="GM245">
        <v>0.39215686274509803</v>
      </c>
      <c r="GN245">
        <v>0.74117647058823533</v>
      </c>
      <c r="GO245">
        <v>0.72156862745098038</v>
      </c>
      <c r="GP245">
        <v>0.72156862745098038</v>
      </c>
      <c r="GQ245">
        <v>0.8</v>
      </c>
      <c r="GR245">
        <v>0.82745098039215681</v>
      </c>
      <c r="GS245">
        <v>0.6705882352941176</v>
      </c>
      <c r="GT245">
        <v>0.41568627450980394</v>
      </c>
      <c r="GU245">
        <v>0.29411764705882354</v>
      </c>
      <c r="GV245">
        <v>0.34509803921568627</v>
      </c>
      <c r="GW245">
        <v>0.47843137254901963</v>
      </c>
      <c r="GX245">
        <v>0.54509803921568623</v>
      </c>
      <c r="GY245">
        <v>0.4392156862745098</v>
      </c>
      <c r="GZ245">
        <v>0.23529411764705882</v>
      </c>
      <c r="HA245">
        <v>0.16470588235294117</v>
      </c>
      <c r="HB245">
        <v>0.26666666666666666</v>
      </c>
      <c r="HC245">
        <v>0.48627450980392156</v>
      </c>
      <c r="HD245">
        <v>0.4823529411764706</v>
      </c>
      <c r="HE245">
        <v>0.47058823529411764</v>
      </c>
      <c r="HF245">
        <v>0.30196078431372547</v>
      </c>
      <c r="HG245">
        <v>6.2745098039215685E-2</v>
      </c>
      <c r="HH245">
        <v>5.0980392156862744E-2</v>
      </c>
      <c r="HI245">
        <v>3.1372549019607843E-2</v>
      </c>
      <c r="HJ245">
        <v>7.8431372549019607E-2</v>
      </c>
      <c r="HK245">
        <v>5.8823529411764705E-2</v>
      </c>
      <c r="HL245">
        <v>3.5294117647058823E-2</v>
      </c>
      <c r="HM245">
        <v>3.9215686274509803E-2</v>
      </c>
      <c r="HN245">
        <v>3.5294117647058823E-2</v>
      </c>
      <c r="HO245">
        <v>3.5294117647058823E-2</v>
      </c>
      <c r="HP245">
        <v>3.5294117647058823E-2</v>
      </c>
      <c r="HQ245">
        <v>3.5294117647058823E-2</v>
      </c>
      <c r="HR245">
        <v>3.5294117647058823E-2</v>
      </c>
      <c r="HS245">
        <v>3.5294117647058823E-2</v>
      </c>
      <c r="HT245">
        <v>3.1372549019607843E-2</v>
      </c>
      <c r="HU245">
        <v>2.7450980392156862E-2</v>
      </c>
      <c r="HV245">
        <v>2.7450980392156862E-2</v>
      </c>
      <c r="HW245">
        <v>3.1372549019607843E-2</v>
      </c>
      <c r="HX245">
        <v>2.3529411764705882E-2</v>
      </c>
      <c r="HY245">
        <v>1.9607843137254902E-2</v>
      </c>
      <c r="HZ245">
        <v>2.3529411764705882E-2</v>
      </c>
      <c r="IA245">
        <v>3.5294117647058823E-2</v>
      </c>
      <c r="IB245">
        <v>5.8823529411764705E-2</v>
      </c>
      <c r="IC245">
        <v>2.7450980392156862E-2</v>
      </c>
      <c r="ID245">
        <v>7.8431372549019607E-3</v>
      </c>
      <c r="IE245">
        <v>7.8431372549019607E-3</v>
      </c>
      <c r="JS245">
        <v>8.2352941176470587E-2</v>
      </c>
      <c r="JT245">
        <v>7.0588235294117646E-2</v>
      </c>
      <c r="JU245">
        <v>7.0588235294117646E-2</v>
      </c>
      <c r="JV245">
        <v>7.8431372549019607E-2</v>
      </c>
      <c r="JW245">
        <v>7.4509803921568626E-2</v>
      </c>
      <c r="JX245">
        <v>7.0588235294117646E-2</v>
      </c>
      <c r="JY245">
        <v>7.0588235294117646E-2</v>
      </c>
      <c r="JZ245">
        <v>6.6666666666666666E-2</v>
      </c>
      <c r="KA245">
        <v>6.2745098039215685E-2</v>
      </c>
      <c r="KB245">
        <v>7.4509803921568626E-2</v>
      </c>
      <c r="KC245">
        <v>6.6666666666666666E-2</v>
      </c>
      <c r="KD245">
        <v>6.6666666666666666E-2</v>
      </c>
      <c r="KE245">
        <v>7.0588235294117646E-2</v>
      </c>
      <c r="KF245">
        <v>7.0588235294117646E-2</v>
      </c>
      <c r="KG245">
        <v>7.4509803921568626E-2</v>
      </c>
      <c r="KH245">
        <v>6.6666666666666666E-2</v>
      </c>
      <c r="KI245">
        <v>6.2745098039215685E-2</v>
      </c>
      <c r="KJ245">
        <v>6.2745098039215685E-2</v>
      </c>
      <c r="KK245">
        <v>6.2745098039215685E-2</v>
      </c>
      <c r="KL245">
        <v>6.6666666666666666E-2</v>
      </c>
      <c r="KM245">
        <v>6.2745098039215685E-2</v>
      </c>
      <c r="KN245">
        <v>5.8823529411764705E-2</v>
      </c>
      <c r="KO245">
        <v>5.8823529411764705E-2</v>
      </c>
      <c r="KP245">
        <v>5.8823529411764705E-2</v>
      </c>
      <c r="KQ245">
        <v>5.4901960784313725E-2</v>
      </c>
      <c r="KR245">
        <v>5.4901960784313725E-2</v>
      </c>
      <c r="KS245">
        <v>5.4901960784313725E-2</v>
      </c>
      <c r="KT245">
        <v>5.0980392156862744E-2</v>
      </c>
      <c r="KU245">
        <v>5.0980392156862744E-2</v>
      </c>
      <c r="KV245">
        <v>4.7058823529411764E-2</v>
      </c>
      <c r="KW245">
        <v>4.7058823529411764E-2</v>
      </c>
      <c r="KX245">
        <v>4.7058823529411764E-2</v>
      </c>
      <c r="KY245">
        <v>4.7058823529411764E-2</v>
      </c>
      <c r="KZ245">
        <v>5.0980392156862744E-2</v>
      </c>
      <c r="LA245">
        <v>5.0980392156862744E-2</v>
      </c>
      <c r="LB245">
        <v>5.0980392156862744E-2</v>
      </c>
      <c r="LC245">
        <v>4.3137254901960784E-2</v>
      </c>
      <c r="LD245">
        <v>4.7058823529411764E-2</v>
      </c>
      <c r="LE245">
        <v>5.0980392156862744E-2</v>
      </c>
      <c r="LF245">
        <v>5.0980392156862744E-2</v>
      </c>
      <c r="LG245">
        <v>3.9215686274509803E-2</v>
      </c>
      <c r="LH245">
        <v>1.9607843137254902E-2</v>
      </c>
      <c r="LI245">
        <v>2.7450980392156862E-2</v>
      </c>
      <c r="LJ245">
        <v>6.6666666666666666E-2</v>
      </c>
      <c r="LK245">
        <v>0.16862745098039217</v>
      </c>
      <c r="LL245">
        <v>0.27843137254901962</v>
      </c>
      <c r="LM245">
        <v>0.32941176470588235</v>
      </c>
      <c r="LN245">
        <v>0.32941176470588235</v>
      </c>
      <c r="LO245">
        <v>0.32549019607843138</v>
      </c>
      <c r="LP245">
        <v>0.30588235294117649</v>
      </c>
      <c r="LQ245">
        <v>0.28235294117647058</v>
      </c>
      <c r="LR245">
        <v>0.28235294117647058</v>
      </c>
      <c r="LS245">
        <v>0.28235294117647058</v>
      </c>
      <c r="LT245">
        <v>0.27058823529411763</v>
      </c>
      <c r="LU245">
        <v>0.28235294117647058</v>
      </c>
      <c r="LV245">
        <v>0.39215686274509803</v>
      </c>
      <c r="LW245">
        <v>0.74117647058823533</v>
      </c>
      <c r="LX245">
        <v>0.72156862745098038</v>
      </c>
      <c r="LY245">
        <v>0.72156862745098038</v>
      </c>
      <c r="LZ245">
        <v>0.8</v>
      </c>
      <c r="MA245">
        <v>0.82745098039215681</v>
      </c>
      <c r="MB245">
        <v>0.6705882352941176</v>
      </c>
      <c r="MC245">
        <v>0.41568627450980394</v>
      </c>
      <c r="MD245">
        <v>0.29411764705882354</v>
      </c>
      <c r="ME245">
        <v>0.34509803921568627</v>
      </c>
      <c r="MF245">
        <v>0.47843137254901963</v>
      </c>
      <c r="MG245">
        <v>0.54509803921568623</v>
      </c>
      <c r="MH245">
        <v>0.4392156862745098</v>
      </c>
      <c r="MI245">
        <v>0.23529411764705882</v>
      </c>
      <c r="MJ245">
        <v>0.16470588235294117</v>
      </c>
      <c r="MK245">
        <v>0.26666666666666666</v>
      </c>
      <c r="ML245">
        <v>0.48627450980392156</v>
      </c>
      <c r="MM245">
        <v>0.4823529411764706</v>
      </c>
      <c r="MN245">
        <v>0.47058823529411764</v>
      </c>
      <c r="MO245">
        <v>0.30196078431372547</v>
      </c>
      <c r="MP245">
        <v>6.2745098039215685E-2</v>
      </c>
      <c r="MQ245">
        <v>5.0980392156862744E-2</v>
      </c>
      <c r="MR245">
        <v>3.1372549019607843E-2</v>
      </c>
      <c r="MS245">
        <v>7.8431372549019607E-2</v>
      </c>
      <c r="MT245">
        <v>5.8823529411764705E-2</v>
      </c>
      <c r="MU245">
        <v>3.5294117647058823E-2</v>
      </c>
      <c r="MV245">
        <v>3.9215686274509803E-2</v>
      </c>
      <c r="MW245">
        <v>3.5294117647058823E-2</v>
      </c>
      <c r="MX245">
        <v>3.5294117647058823E-2</v>
      </c>
      <c r="MY245">
        <v>3.5294117647058823E-2</v>
      </c>
      <c r="MZ245">
        <v>3.5294117647058823E-2</v>
      </c>
      <c r="NA245">
        <v>3.5294117647058823E-2</v>
      </c>
      <c r="NB245">
        <v>3.5294117647058823E-2</v>
      </c>
      <c r="NC245">
        <v>3.1372549019607843E-2</v>
      </c>
      <c r="ND245">
        <v>2.7450980392156862E-2</v>
      </c>
      <c r="NE245">
        <v>2.7450980392156862E-2</v>
      </c>
      <c r="NF245">
        <v>3.1372549019607843E-2</v>
      </c>
      <c r="NG245">
        <v>2.3529411764705882E-2</v>
      </c>
      <c r="NH245">
        <v>1.9607843137254902E-2</v>
      </c>
      <c r="NI245">
        <v>2.3529411764705882E-2</v>
      </c>
      <c r="NJ245">
        <v>3.5294117647058823E-2</v>
      </c>
      <c r="NK245">
        <v>5.8823529411764705E-2</v>
      </c>
      <c r="NL245">
        <v>2.7450980392156862E-2</v>
      </c>
      <c r="NM245">
        <v>7.8431372549019607E-3</v>
      </c>
      <c r="NN245">
        <v>7.8431372549019607E-3</v>
      </c>
      <c r="PB245">
        <v>8.2352941176470587E-2</v>
      </c>
      <c r="PC245">
        <v>7.0588235294117646E-2</v>
      </c>
      <c r="PD245">
        <v>7.0588235294117646E-2</v>
      </c>
      <c r="PE245">
        <v>7.8431372549019607E-2</v>
      </c>
      <c r="PF245">
        <v>7.4509803921568626E-2</v>
      </c>
      <c r="PG245">
        <v>7.0588235294117646E-2</v>
      </c>
      <c r="PH245">
        <v>7.0588235294117646E-2</v>
      </c>
      <c r="PI245">
        <v>6.6666666666666666E-2</v>
      </c>
      <c r="PJ245">
        <v>6.2745098039215685E-2</v>
      </c>
      <c r="PK245">
        <v>7.4509803921568626E-2</v>
      </c>
      <c r="PL245">
        <v>6.6666666666666666E-2</v>
      </c>
      <c r="PM245">
        <v>6.6666666666666666E-2</v>
      </c>
      <c r="PN245">
        <v>7.0588235294117646E-2</v>
      </c>
      <c r="PO245">
        <v>7.0588235294117646E-2</v>
      </c>
      <c r="PP245">
        <v>7.4509803921568626E-2</v>
      </c>
      <c r="PQ245">
        <v>6.6666666666666666E-2</v>
      </c>
      <c r="PR245">
        <v>6.2745098039215685E-2</v>
      </c>
      <c r="PS245">
        <v>6.2745098039215685E-2</v>
      </c>
      <c r="PT245">
        <v>6.2745098039215685E-2</v>
      </c>
      <c r="PU245">
        <v>6.6666666666666666E-2</v>
      </c>
      <c r="PV245">
        <v>6.2745098039215685E-2</v>
      </c>
      <c r="PW245">
        <v>5.8823529411764705E-2</v>
      </c>
      <c r="PX245">
        <v>5.8823529411764705E-2</v>
      </c>
      <c r="PY245">
        <v>5.8823529411764705E-2</v>
      </c>
      <c r="PZ245">
        <v>5.4901960784313725E-2</v>
      </c>
      <c r="QA245">
        <v>5.4901960784313725E-2</v>
      </c>
      <c r="QB245">
        <v>5.4901960784313725E-2</v>
      </c>
      <c r="QC245">
        <v>5.0980392156862744E-2</v>
      </c>
      <c r="QD245">
        <v>5.0980392156862744E-2</v>
      </c>
      <c r="QE245">
        <v>4.7058823529411764E-2</v>
      </c>
      <c r="QF245">
        <v>4.7058823529411764E-2</v>
      </c>
      <c r="QG245">
        <v>4.7058823529411764E-2</v>
      </c>
      <c r="QH245">
        <v>4.7058823529411764E-2</v>
      </c>
      <c r="QI245">
        <v>5.0980392156862744E-2</v>
      </c>
      <c r="QJ245">
        <v>5.0980392156862744E-2</v>
      </c>
      <c r="QK245">
        <v>5.0980392156862744E-2</v>
      </c>
      <c r="QL245">
        <v>4.3137254901960784E-2</v>
      </c>
      <c r="QM245">
        <v>4.7058823529411764E-2</v>
      </c>
      <c r="QN245">
        <v>5.0980392156862744E-2</v>
      </c>
      <c r="QO245">
        <v>5.0980392156862744E-2</v>
      </c>
      <c r="QP245">
        <v>3.9215686274509803E-2</v>
      </c>
      <c r="QQ245">
        <v>1.9607843137254902E-2</v>
      </c>
      <c r="QR245">
        <v>2.7450980392156862E-2</v>
      </c>
      <c r="QS245">
        <v>6.6666666666666666E-2</v>
      </c>
      <c r="QT245">
        <v>0.16862745098039217</v>
      </c>
      <c r="QU245">
        <v>0.27843137254901962</v>
      </c>
      <c r="QV245">
        <v>0.32941176470588235</v>
      </c>
      <c r="QW245">
        <v>0.32941176470588235</v>
      </c>
      <c r="QX245">
        <v>0.32549019607843138</v>
      </c>
      <c r="QY245">
        <v>0.30588235294117649</v>
      </c>
      <c r="QZ245">
        <v>0.28235294117647058</v>
      </c>
      <c r="RA245">
        <v>0.28235294117647058</v>
      </c>
      <c r="RB245">
        <v>0.28235294117647058</v>
      </c>
      <c r="RC245">
        <v>0.27058823529411763</v>
      </c>
      <c r="RD245">
        <v>0.28235294117647058</v>
      </c>
      <c r="RE245">
        <v>0.39215686274509803</v>
      </c>
      <c r="RF245">
        <v>0.74117647058823533</v>
      </c>
      <c r="RG245">
        <v>0.72156862745098038</v>
      </c>
      <c r="RH245">
        <v>0.72156862745098038</v>
      </c>
      <c r="RI245">
        <v>0.8</v>
      </c>
      <c r="RJ245">
        <v>0.82745098039215681</v>
      </c>
      <c r="RK245">
        <v>0.6705882352941176</v>
      </c>
      <c r="RL245">
        <v>0.41568627450980394</v>
      </c>
      <c r="RM245">
        <v>0.29411764705882354</v>
      </c>
      <c r="RN245">
        <v>0.34509803921568627</v>
      </c>
      <c r="RO245">
        <v>0.47843137254901963</v>
      </c>
      <c r="RP245">
        <v>0.54509803921568623</v>
      </c>
      <c r="RQ245">
        <v>0.4392156862745098</v>
      </c>
      <c r="RR245">
        <v>0.23529411764705882</v>
      </c>
      <c r="RS245">
        <v>0.16470588235294117</v>
      </c>
      <c r="RT245">
        <v>0.26666666666666666</v>
      </c>
      <c r="RU245">
        <v>0.48627450980392156</v>
      </c>
      <c r="RV245">
        <v>0.4823529411764706</v>
      </c>
      <c r="RW245">
        <v>0.47058823529411764</v>
      </c>
      <c r="RX245">
        <v>0.30196078431372547</v>
      </c>
      <c r="RY245">
        <v>6.2745098039215685E-2</v>
      </c>
      <c r="RZ245">
        <v>5.0980392156862744E-2</v>
      </c>
      <c r="SA245">
        <v>3.1372549019607843E-2</v>
      </c>
      <c r="SB245">
        <v>7.8431372549019607E-2</v>
      </c>
      <c r="SC245">
        <v>5.8823529411764705E-2</v>
      </c>
      <c r="SD245">
        <v>3.5294117647058823E-2</v>
      </c>
      <c r="SE245">
        <v>3.9215686274509803E-2</v>
      </c>
      <c r="SF245">
        <v>3.5294117647058823E-2</v>
      </c>
      <c r="SG245">
        <v>3.5294117647058823E-2</v>
      </c>
      <c r="SH245">
        <v>3.5294117647058823E-2</v>
      </c>
      <c r="SI245">
        <v>3.5294117647058823E-2</v>
      </c>
      <c r="SJ245">
        <v>3.5294117647058823E-2</v>
      </c>
      <c r="SK245">
        <v>3.5294117647058823E-2</v>
      </c>
      <c r="SL245">
        <v>3.1372549019607843E-2</v>
      </c>
      <c r="SM245">
        <v>2.7450980392156862E-2</v>
      </c>
      <c r="SN245">
        <v>2.7450980392156862E-2</v>
      </c>
      <c r="SO245">
        <v>3.1372549019607843E-2</v>
      </c>
      <c r="SP245">
        <v>2.3529411764705882E-2</v>
      </c>
      <c r="SQ245">
        <v>1.9607843137254902E-2</v>
      </c>
      <c r="SR245">
        <v>2.3529411764705882E-2</v>
      </c>
      <c r="SS245">
        <v>3.5294117647058823E-2</v>
      </c>
      <c r="ST245">
        <v>5.8823529411764705E-2</v>
      </c>
      <c r="SU245">
        <v>2.7450980392156862E-2</v>
      </c>
      <c r="SV245">
        <v>7.8431372549019607E-3</v>
      </c>
      <c r="SW245">
        <v>7.8431372549019607E-3</v>
      </c>
      <c r="UK245">
        <v>8.2352941176470587E-2</v>
      </c>
      <c r="UL245">
        <v>7.0588235294117646E-2</v>
      </c>
      <c r="UM245">
        <v>7.0588235294117646E-2</v>
      </c>
      <c r="UN245">
        <v>7.8431372549019607E-2</v>
      </c>
      <c r="UO245">
        <v>7.4509803921568626E-2</v>
      </c>
      <c r="UP245">
        <v>7.0588235294117646E-2</v>
      </c>
      <c r="UQ245">
        <v>7.0588235294117646E-2</v>
      </c>
      <c r="UR245">
        <v>6.6666666666666666E-2</v>
      </c>
      <c r="US245">
        <v>6.2745098039215685E-2</v>
      </c>
      <c r="UT245">
        <v>7.4509803921568626E-2</v>
      </c>
      <c r="UU245">
        <v>6.6666666666666666E-2</v>
      </c>
      <c r="UV245">
        <v>6.6666666666666666E-2</v>
      </c>
      <c r="UW245">
        <v>7.0588235294117646E-2</v>
      </c>
      <c r="UX245">
        <v>7.0588235294117646E-2</v>
      </c>
      <c r="UY245">
        <v>7.4509803921568626E-2</v>
      </c>
      <c r="UZ245">
        <v>6.6666666666666666E-2</v>
      </c>
      <c r="VA245">
        <v>6.2745098039215685E-2</v>
      </c>
      <c r="VB245">
        <v>6.2745098039215685E-2</v>
      </c>
      <c r="VC245">
        <v>6.2745098039215685E-2</v>
      </c>
      <c r="VD245">
        <v>6.6666666666666666E-2</v>
      </c>
      <c r="VE245">
        <v>6.2745098039215685E-2</v>
      </c>
      <c r="VF245">
        <v>5.8823529411764705E-2</v>
      </c>
      <c r="VG245">
        <v>5.8823529411764705E-2</v>
      </c>
      <c r="VH245">
        <v>5.8823529411764705E-2</v>
      </c>
      <c r="VI245">
        <v>5.4901960784313725E-2</v>
      </c>
      <c r="VJ245">
        <v>5.4901960784313725E-2</v>
      </c>
      <c r="VK245">
        <v>5.4901960784313725E-2</v>
      </c>
      <c r="VL245">
        <v>5.0980392156862744E-2</v>
      </c>
      <c r="VM245">
        <v>5.0980392156862744E-2</v>
      </c>
      <c r="VN245">
        <v>4.7058823529411764E-2</v>
      </c>
      <c r="VO245">
        <v>4.7058823529411764E-2</v>
      </c>
      <c r="VP245">
        <v>4.7058823529411764E-2</v>
      </c>
      <c r="VQ245">
        <v>4.7058823529411764E-2</v>
      </c>
      <c r="VR245">
        <v>5.0980392156862744E-2</v>
      </c>
      <c r="VS245">
        <v>5.0980392156862744E-2</v>
      </c>
      <c r="VT245">
        <v>5.0980392156862744E-2</v>
      </c>
      <c r="VU245">
        <v>4.3137254901960784E-2</v>
      </c>
      <c r="VV245">
        <v>4.7058823529411764E-2</v>
      </c>
      <c r="VW245">
        <v>5.0980392156862744E-2</v>
      </c>
      <c r="VX245">
        <v>5.0980392156862744E-2</v>
      </c>
      <c r="VY245">
        <v>3.9215686274509803E-2</v>
      </c>
      <c r="VZ245">
        <v>1.9607843137254902E-2</v>
      </c>
      <c r="WA245">
        <v>2.7450980392156862E-2</v>
      </c>
      <c r="WB245">
        <v>6.6666666666666666E-2</v>
      </c>
      <c r="WC245">
        <v>0.16862745098039217</v>
      </c>
      <c r="WD245">
        <v>0.27843137254901962</v>
      </c>
      <c r="WE245">
        <v>0.32941176470588235</v>
      </c>
      <c r="WF245">
        <v>0.32941176470588235</v>
      </c>
      <c r="WG245">
        <v>0.32549019607843138</v>
      </c>
      <c r="WH245">
        <v>0.30588235294117649</v>
      </c>
      <c r="WI245">
        <v>0.28235294117647058</v>
      </c>
      <c r="WJ245">
        <v>0.28235294117647058</v>
      </c>
      <c r="WK245">
        <v>0.28235294117647058</v>
      </c>
      <c r="WL245">
        <v>0.27058823529411763</v>
      </c>
      <c r="WM245">
        <v>0.28235294117647058</v>
      </c>
      <c r="WN245">
        <v>0.39215686274509803</v>
      </c>
      <c r="WO245">
        <v>0.74117647058823533</v>
      </c>
      <c r="WP245">
        <v>0.72156862745098038</v>
      </c>
      <c r="WQ245">
        <v>0.72156862745098038</v>
      </c>
      <c r="WR245">
        <v>0.8</v>
      </c>
      <c r="WS245">
        <v>0.82745098039215681</v>
      </c>
      <c r="WT245">
        <v>0.6705882352941176</v>
      </c>
      <c r="WU245">
        <v>0.41568627450980394</v>
      </c>
      <c r="WV245">
        <v>0.29411764705882354</v>
      </c>
      <c r="WW245">
        <v>0.34509803921568627</v>
      </c>
      <c r="WX245">
        <v>0.47843137254901963</v>
      </c>
      <c r="WY245">
        <v>0.54509803921568623</v>
      </c>
      <c r="WZ245">
        <v>0.4392156862745098</v>
      </c>
      <c r="XA245">
        <v>0.23529411764705882</v>
      </c>
      <c r="XB245">
        <v>0.16470588235294117</v>
      </c>
      <c r="XC245">
        <v>0.26666666666666666</v>
      </c>
      <c r="XD245">
        <v>0.48627450980392156</v>
      </c>
      <c r="XE245">
        <v>0.4823529411764706</v>
      </c>
      <c r="XF245">
        <v>0.47058823529411764</v>
      </c>
      <c r="XG245">
        <v>0.30196078431372547</v>
      </c>
      <c r="XH245">
        <v>6.2745098039215685E-2</v>
      </c>
      <c r="XI245">
        <v>5.0980392156862744E-2</v>
      </c>
      <c r="XJ245">
        <v>3.1372549019607843E-2</v>
      </c>
      <c r="XK245">
        <v>7.8431372549019607E-2</v>
      </c>
      <c r="XL245">
        <v>5.8823529411764705E-2</v>
      </c>
      <c r="XM245">
        <v>3.5294117647058823E-2</v>
      </c>
      <c r="XN245">
        <v>3.9215686274509803E-2</v>
      </c>
      <c r="XO245">
        <v>3.5294117647058823E-2</v>
      </c>
      <c r="XP245">
        <v>3.5294117647058823E-2</v>
      </c>
      <c r="XQ245">
        <v>3.5294117647058823E-2</v>
      </c>
      <c r="XR245">
        <v>3.5294117647058823E-2</v>
      </c>
      <c r="XS245">
        <v>3.5294117647058823E-2</v>
      </c>
      <c r="XT245">
        <v>3.5294117647058823E-2</v>
      </c>
      <c r="XU245">
        <v>3.1372549019607843E-2</v>
      </c>
      <c r="XV245">
        <v>2.7450980392156862E-2</v>
      </c>
      <c r="XW245">
        <v>2.7450980392156862E-2</v>
      </c>
      <c r="XX245">
        <v>3.1372549019607843E-2</v>
      </c>
      <c r="XY245">
        <v>2.3529411764705882E-2</v>
      </c>
      <c r="XZ245">
        <v>1.9607843137254902E-2</v>
      </c>
      <c r="YA245">
        <v>2.3529411764705882E-2</v>
      </c>
      <c r="YB245">
        <v>3.5294117647058823E-2</v>
      </c>
      <c r="YC245">
        <v>5.8823529411764705E-2</v>
      </c>
      <c r="YD245">
        <v>2.7450980392156862E-2</v>
      </c>
      <c r="YE245">
        <v>7.8431372549019607E-3</v>
      </c>
      <c r="YF245">
        <v>7.8431372549019607E-3</v>
      </c>
    </row>
    <row r="246" spans="1:656" ht="5.0999999999999996" customHeight="1">
      <c r="A246">
        <v>9.0196078431372548E-2</v>
      </c>
      <c r="B246">
        <v>7.4509803921568626E-2</v>
      </c>
      <c r="C246">
        <v>6.6666666666666666E-2</v>
      </c>
      <c r="D246">
        <v>7.4509803921568626E-2</v>
      </c>
      <c r="E246">
        <v>7.4509803921568626E-2</v>
      </c>
      <c r="F246">
        <v>7.8431372549019607E-2</v>
      </c>
      <c r="G246">
        <v>7.8431372549019607E-2</v>
      </c>
      <c r="H246">
        <v>7.4509803921568626E-2</v>
      </c>
      <c r="I246">
        <v>7.0588235294117646E-2</v>
      </c>
      <c r="J246">
        <v>7.4509803921568626E-2</v>
      </c>
      <c r="K246">
        <v>6.2745098039215685E-2</v>
      </c>
      <c r="L246">
        <v>6.6666666666666666E-2</v>
      </c>
      <c r="M246">
        <v>7.0588235294117646E-2</v>
      </c>
      <c r="N246">
        <v>7.4509803921568626E-2</v>
      </c>
      <c r="O246">
        <v>7.0588235294117646E-2</v>
      </c>
      <c r="P246">
        <v>6.6666666666666666E-2</v>
      </c>
      <c r="Q246">
        <v>6.2745098039215685E-2</v>
      </c>
      <c r="R246">
        <v>6.6666666666666666E-2</v>
      </c>
      <c r="S246">
        <v>6.6666666666666666E-2</v>
      </c>
      <c r="T246">
        <v>6.6666666666666666E-2</v>
      </c>
      <c r="U246">
        <v>6.2745098039215685E-2</v>
      </c>
      <c r="V246">
        <v>5.8823529411764705E-2</v>
      </c>
      <c r="W246">
        <v>5.8823529411764705E-2</v>
      </c>
      <c r="X246">
        <v>5.8823529411764705E-2</v>
      </c>
      <c r="Y246">
        <v>5.4901960784313725E-2</v>
      </c>
      <c r="Z246">
        <v>5.4901960784313725E-2</v>
      </c>
      <c r="AA246">
        <v>5.4901960784313725E-2</v>
      </c>
      <c r="AB246">
        <v>5.4901960784313725E-2</v>
      </c>
      <c r="AC246">
        <v>5.4901960784313725E-2</v>
      </c>
      <c r="AD246">
        <v>4.7058823529411764E-2</v>
      </c>
      <c r="AE246">
        <v>4.7058823529411764E-2</v>
      </c>
      <c r="AF246">
        <v>4.7058823529411764E-2</v>
      </c>
      <c r="AG246">
        <v>4.7058823529411764E-2</v>
      </c>
      <c r="AH246">
        <v>5.0980392156862744E-2</v>
      </c>
      <c r="AI246">
        <v>5.0980392156862744E-2</v>
      </c>
      <c r="AJ246">
        <v>5.0980392156862744E-2</v>
      </c>
      <c r="AK246">
        <v>4.3137254901960784E-2</v>
      </c>
      <c r="AL246">
        <v>5.8823529411764705E-2</v>
      </c>
      <c r="AM246">
        <v>1.9607843137254902E-2</v>
      </c>
      <c r="AN246">
        <v>7.8431372549019607E-3</v>
      </c>
      <c r="AO246">
        <v>7.0588235294117646E-2</v>
      </c>
      <c r="AP246">
        <v>0.22745098039215686</v>
      </c>
      <c r="AQ246">
        <v>0.34901960784313724</v>
      </c>
      <c r="AR246">
        <v>0.45882352941176469</v>
      </c>
      <c r="AS246">
        <v>0.50980392156862742</v>
      </c>
      <c r="AT246">
        <v>0.50196078431372548</v>
      </c>
      <c r="AU246">
        <v>0.47058823529411764</v>
      </c>
      <c r="AV246">
        <v>0.40392156862745099</v>
      </c>
      <c r="AW246">
        <v>0.41176470588235292</v>
      </c>
      <c r="AX246">
        <v>0.396078431372549</v>
      </c>
      <c r="AY246">
        <v>0.36078431372549019</v>
      </c>
      <c r="AZ246">
        <v>0.33333333333333331</v>
      </c>
      <c r="BA246">
        <v>0.32549019607843138</v>
      </c>
      <c r="BB246">
        <v>0.31764705882352939</v>
      </c>
      <c r="BC246">
        <v>0.26666666666666666</v>
      </c>
      <c r="BD246">
        <v>0.16470588235294117</v>
      </c>
      <c r="BE246">
        <v>9.8039215686274508E-2</v>
      </c>
      <c r="BF246">
        <v>0.23137254901960785</v>
      </c>
      <c r="BG246">
        <v>0.39215686274509803</v>
      </c>
      <c r="BH246">
        <v>0.55294117647058827</v>
      </c>
      <c r="BI246">
        <v>0.83137254901960789</v>
      </c>
      <c r="BJ246">
        <v>0.88235294117647056</v>
      </c>
      <c r="BK246">
        <v>0.81176470588235294</v>
      </c>
      <c r="BL246">
        <v>0.4392156862745098</v>
      </c>
      <c r="BM246">
        <v>0.36862745098039218</v>
      </c>
      <c r="BN246">
        <v>0.3411764705882353</v>
      </c>
      <c r="BO246">
        <v>0.36470588235294116</v>
      </c>
      <c r="BP246">
        <v>0.50196078431372548</v>
      </c>
      <c r="BQ246">
        <v>0.46666666666666667</v>
      </c>
      <c r="BR246">
        <v>0.29803921568627451</v>
      </c>
      <c r="BS246">
        <v>0.24705882352941178</v>
      </c>
      <c r="BT246">
        <v>0.27843137254901962</v>
      </c>
      <c r="BU246">
        <v>0.43137254901960786</v>
      </c>
      <c r="BV246">
        <v>0.58039215686274515</v>
      </c>
      <c r="BW246">
        <v>0.41176470588235292</v>
      </c>
      <c r="BX246">
        <v>0.19607843137254902</v>
      </c>
      <c r="BY246">
        <v>9.0196078431372548E-2</v>
      </c>
      <c r="BZ246">
        <v>5.0980392156862744E-2</v>
      </c>
      <c r="CA246">
        <v>4.3137254901960784E-2</v>
      </c>
      <c r="CB246">
        <v>5.0980392156862744E-2</v>
      </c>
      <c r="CC246">
        <v>4.3137254901960784E-2</v>
      </c>
      <c r="CD246">
        <v>3.9215686274509803E-2</v>
      </c>
      <c r="CE246">
        <v>3.9215686274509803E-2</v>
      </c>
      <c r="CF246">
        <v>3.5294117647058823E-2</v>
      </c>
      <c r="CG246">
        <v>3.1372549019607843E-2</v>
      </c>
      <c r="CH246">
        <v>3.1372549019607843E-2</v>
      </c>
      <c r="CI246">
        <v>3.1372549019607843E-2</v>
      </c>
      <c r="CJ246">
        <v>2.7450980392156862E-2</v>
      </c>
      <c r="CK246">
        <v>2.3529411764705882E-2</v>
      </c>
      <c r="CL246">
        <v>1.9607843137254902E-2</v>
      </c>
      <c r="CM246">
        <v>1.9607843137254902E-2</v>
      </c>
      <c r="CN246">
        <v>3.1372549019607843E-2</v>
      </c>
      <c r="CO246">
        <v>2.3529411764705882E-2</v>
      </c>
      <c r="CP246">
        <v>1.9607843137254902E-2</v>
      </c>
      <c r="CQ246">
        <v>2.3529411764705882E-2</v>
      </c>
      <c r="CR246">
        <v>3.5294117647058823E-2</v>
      </c>
      <c r="CS246">
        <v>5.8823529411764705E-2</v>
      </c>
      <c r="CT246">
        <v>2.7450980392156862E-2</v>
      </c>
      <c r="CU246">
        <v>1.5686274509803921E-2</v>
      </c>
      <c r="CV246">
        <v>1.5686274509803921E-2</v>
      </c>
      <c r="EJ246">
        <v>9.0196078431372548E-2</v>
      </c>
      <c r="EK246">
        <v>7.4509803921568626E-2</v>
      </c>
      <c r="EL246">
        <v>6.6666666666666666E-2</v>
      </c>
      <c r="EM246">
        <v>7.4509803921568626E-2</v>
      </c>
      <c r="EN246">
        <v>7.4509803921568626E-2</v>
      </c>
      <c r="EO246">
        <v>7.8431372549019607E-2</v>
      </c>
      <c r="EP246">
        <v>7.8431372549019607E-2</v>
      </c>
      <c r="EQ246">
        <v>7.4509803921568626E-2</v>
      </c>
      <c r="ER246">
        <v>7.0588235294117646E-2</v>
      </c>
      <c r="ES246">
        <v>7.4509803921568626E-2</v>
      </c>
      <c r="ET246">
        <v>6.2745098039215685E-2</v>
      </c>
      <c r="EU246">
        <v>6.6666666666666666E-2</v>
      </c>
      <c r="EV246">
        <v>7.0588235294117646E-2</v>
      </c>
      <c r="EW246">
        <v>7.4509803921568626E-2</v>
      </c>
      <c r="EX246">
        <v>7.0588235294117646E-2</v>
      </c>
      <c r="EY246">
        <v>6.6666666666666666E-2</v>
      </c>
      <c r="EZ246">
        <v>6.2745098039215685E-2</v>
      </c>
      <c r="FA246">
        <v>6.6666666666666666E-2</v>
      </c>
      <c r="FB246">
        <v>6.6666666666666666E-2</v>
      </c>
      <c r="FC246">
        <v>6.6666666666666666E-2</v>
      </c>
      <c r="FD246">
        <v>6.2745098039215685E-2</v>
      </c>
      <c r="FE246">
        <v>5.8823529411764705E-2</v>
      </c>
      <c r="FF246">
        <v>5.8823529411764705E-2</v>
      </c>
      <c r="FG246">
        <v>5.8823529411764705E-2</v>
      </c>
      <c r="FH246">
        <v>5.4901960784313725E-2</v>
      </c>
      <c r="FI246">
        <v>5.4901960784313725E-2</v>
      </c>
      <c r="FJ246">
        <v>5.4901960784313725E-2</v>
      </c>
      <c r="FK246">
        <v>5.4901960784313725E-2</v>
      </c>
      <c r="FL246">
        <v>5.4901960784313725E-2</v>
      </c>
      <c r="FM246">
        <v>4.7058823529411764E-2</v>
      </c>
      <c r="FN246">
        <v>4.7058823529411764E-2</v>
      </c>
      <c r="FO246">
        <v>4.7058823529411764E-2</v>
      </c>
      <c r="FP246">
        <v>4.7058823529411764E-2</v>
      </c>
      <c r="FQ246">
        <v>5.0980392156862744E-2</v>
      </c>
      <c r="FR246">
        <v>5.0980392156862744E-2</v>
      </c>
      <c r="FS246">
        <v>5.0980392156862744E-2</v>
      </c>
      <c r="FT246">
        <v>4.3137254901960784E-2</v>
      </c>
      <c r="FU246">
        <v>5.8823529411764705E-2</v>
      </c>
      <c r="FV246">
        <v>1.9607843137254902E-2</v>
      </c>
      <c r="FW246">
        <v>7.8431372549019607E-3</v>
      </c>
      <c r="FX246">
        <v>7.0588235294117646E-2</v>
      </c>
      <c r="FY246">
        <v>0.22745098039215686</v>
      </c>
      <c r="FZ246">
        <v>0.34901960784313724</v>
      </c>
      <c r="GA246">
        <v>0.45882352941176469</v>
      </c>
      <c r="GB246">
        <v>0.50980392156862742</v>
      </c>
      <c r="GC246">
        <v>0.50196078431372548</v>
      </c>
      <c r="GD246">
        <v>0.47058823529411764</v>
      </c>
      <c r="GE246">
        <v>0.40392156862745099</v>
      </c>
      <c r="GF246">
        <v>0.41176470588235292</v>
      </c>
      <c r="GG246">
        <v>0.396078431372549</v>
      </c>
      <c r="GH246">
        <v>0.36078431372549019</v>
      </c>
      <c r="GI246">
        <v>0.33333333333333331</v>
      </c>
      <c r="GJ246">
        <v>0.32549019607843138</v>
      </c>
      <c r="GK246">
        <v>0.31764705882352939</v>
      </c>
      <c r="GL246">
        <v>0.26666666666666666</v>
      </c>
      <c r="GM246">
        <v>0.16470588235294117</v>
      </c>
      <c r="GN246">
        <v>9.8039215686274508E-2</v>
      </c>
      <c r="GO246">
        <v>0.23137254901960785</v>
      </c>
      <c r="GP246">
        <v>0.39215686274509803</v>
      </c>
      <c r="GQ246">
        <v>0.55294117647058827</v>
      </c>
      <c r="GR246">
        <v>0.83137254901960789</v>
      </c>
      <c r="GS246">
        <v>0.88235294117647056</v>
      </c>
      <c r="GT246">
        <v>0.81176470588235294</v>
      </c>
      <c r="GU246">
        <v>0.4392156862745098</v>
      </c>
      <c r="GV246">
        <v>0.36862745098039218</v>
      </c>
      <c r="GW246">
        <v>0.3411764705882353</v>
      </c>
      <c r="GX246">
        <v>0.36470588235294116</v>
      </c>
      <c r="GY246">
        <v>0.50196078431372548</v>
      </c>
      <c r="GZ246">
        <v>0.46666666666666667</v>
      </c>
      <c r="HA246">
        <v>0.29803921568627451</v>
      </c>
      <c r="HB246">
        <v>0.24705882352941178</v>
      </c>
      <c r="HC246">
        <v>0.27843137254901962</v>
      </c>
      <c r="HD246">
        <v>0.43137254901960786</v>
      </c>
      <c r="HE246">
        <v>0.58039215686274515</v>
      </c>
      <c r="HF246">
        <v>0.41176470588235292</v>
      </c>
      <c r="HG246">
        <v>0.19607843137254902</v>
      </c>
      <c r="HH246">
        <v>9.0196078431372548E-2</v>
      </c>
      <c r="HI246">
        <v>5.0980392156862744E-2</v>
      </c>
      <c r="HJ246">
        <v>4.3137254901960784E-2</v>
      </c>
      <c r="HK246">
        <v>5.0980392156862744E-2</v>
      </c>
      <c r="HL246">
        <v>4.3137254901960784E-2</v>
      </c>
      <c r="HM246">
        <v>3.9215686274509803E-2</v>
      </c>
      <c r="HN246">
        <v>3.9215686274509803E-2</v>
      </c>
      <c r="HO246">
        <v>3.5294117647058823E-2</v>
      </c>
      <c r="HP246">
        <v>3.1372549019607843E-2</v>
      </c>
      <c r="HQ246">
        <v>3.1372549019607843E-2</v>
      </c>
      <c r="HR246">
        <v>3.1372549019607843E-2</v>
      </c>
      <c r="HS246">
        <v>2.7450980392156862E-2</v>
      </c>
      <c r="HT246">
        <v>2.3529411764705882E-2</v>
      </c>
      <c r="HU246">
        <v>1.9607843137254902E-2</v>
      </c>
      <c r="HV246">
        <v>1.9607843137254902E-2</v>
      </c>
      <c r="HW246">
        <v>3.1372549019607843E-2</v>
      </c>
      <c r="HX246">
        <v>2.3529411764705882E-2</v>
      </c>
      <c r="HY246">
        <v>1.9607843137254902E-2</v>
      </c>
      <c r="HZ246">
        <v>2.3529411764705882E-2</v>
      </c>
      <c r="IA246">
        <v>3.5294117647058823E-2</v>
      </c>
      <c r="IB246">
        <v>5.8823529411764705E-2</v>
      </c>
      <c r="IC246">
        <v>2.7450980392156862E-2</v>
      </c>
      <c r="ID246">
        <v>1.5686274509803921E-2</v>
      </c>
      <c r="IE246">
        <v>1.5686274509803921E-2</v>
      </c>
      <c r="JS246">
        <v>9.0196078431372548E-2</v>
      </c>
      <c r="JT246">
        <v>7.4509803921568626E-2</v>
      </c>
      <c r="JU246">
        <v>6.6666666666666666E-2</v>
      </c>
      <c r="JV246">
        <v>7.4509803921568626E-2</v>
      </c>
      <c r="JW246">
        <v>7.4509803921568626E-2</v>
      </c>
      <c r="JX246">
        <v>7.8431372549019607E-2</v>
      </c>
      <c r="JY246">
        <v>7.8431372549019607E-2</v>
      </c>
      <c r="JZ246">
        <v>7.4509803921568626E-2</v>
      </c>
      <c r="KA246">
        <v>7.0588235294117646E-2</v>
      </c>
      <c r="KB246">
        <v>7.4509803921568626E-2</v>
      </c>
      <c r="KC246">
        <v>6.2745098039215685E-2</v>
      </c>
      <c r="KD246">
        <v>6.6666666666666666E-2</v>
      </c>
      <c r="KE246">
        <v>7.0588235294117646E-2</v>
      </c>
      <c r="KF246">
        <v>7.4509803921568626E-2</v>
      </c>
      <c r="KG246">
        <v>7.0588235294117646E-2</v>
      </c>
      <c r="KH246">
        <v>6.6666666666666666E-2</v>
      </c>
      <c r="KI246">
        <v>6.2745098039215685E-2</v>
      </c>
      <c r="KJ246">
        <v>6.6666666666666666E-2</v>
      </c>
      <c r="KK246">
        <v>6.6666666666666666E-2</v>
      </c>
      <c r="KL246">
        <v>6.6666666666666666E-2</v>
      </c>
      <c r="KM246">
        <v>6.2745098039215685E-2</v>
      </c>
      <c r="KN246">
        <v>5.8823529411764705E-2</v>
      </c>
      <c r="KO246">
        <v>5.8823529411764705E-2</v>
      </c>
      <c r="KP246">
        <v>5.8823529411764705E-2</v>
      </c>
      <c r="KQ246">
        <v>5.4901960784313725E-2</v>
      </c>
      <c r="KR246">
        <v>5.4901960784313725E-2</v>
      </c>
      <c r="KS246">
        <v>5.4901960784313725E-2</v>
      </c>
      <c r="KT246">
        <v>5.4901960784313725E-2</v>
      </c>
      <c r="KU246">
        <v>5.4901960784313725E-2</v>
      </c>
      <c r="KV246">
        <v>4.7058823529411764E-2</v>
      </c>
      <c r="KW246">
        <v>4.7058823529411764E-2</v>
      </c>
      <c r="KX246">
        <v>4.7058823529411764E-2</v>
      </c>
      <c r="KY246">
        <v>4.7058823529411764E-2</v>
      </c>
      <c r="KZ246">
        <v>5.0980392156862744E-2</v>
      </c>
      <c r="LA246">
        <v>5.0980392156862744E-2</v>
      </c>
      <c r="LB246">
        <v>5.0980392156862744E-2</v>
      </c>
      <c r="LC246">
        <v>4.3137254901960784E-2</v>
      </c>
      <c r="LD246">
        <v>5.8823529411764705E-2</v>
      </c>
      <c r="LE246">
        <v>1.9607843137254902E-2</v>
      </c>
      <c r="LF246">
        <v>7.8431372549019607E-3</v>
      </c>
      <c r="LG246">
        <v>7.0588235294117646E-2</v>
      </c>
      <c r="LH246">
        <v>0.22745098039215686</v>
      </c>
      <c r="LI246">
        <v>0.34901960784313724</v>
      </c>
      <c r="LJ246">
        <v>0.45882352941176469</v>
      </c>
      <c r="LK246">
        <v>0.50980392156862742</v>
      </c>
      <c r="LL246">
        <v>0.50196078431372548</v>
      </c>
      <c r="LM246">
        <v>0.47058823529411764</v>
      </c>
      <c r="LN246">
        <v>0.40392156862745099</v>
      </c>
      <c r="LO246">
        <v>0.41176470588235292</v>
      </c>
      <c r="LP246">
        <v>0.396078431372549</v>
      </c>
      <c r="LQ246">
        <v>0.36078431372549019</v>
      </c>
      <c r="LR246">
        <v>0.33333333333333331</v>
      </c>
      <c r="LS246">
        <v>0.32549019607843138</v>
      </c>
      <c r="LT246">
        <v>0.31764705882352939</v>
      </c>
      <c r="LU246">
        <v>0.26666666666666666</v>
      </c>
      <c r="LV246">
        <v>0.16470588235294117</v>
      </c>
      <c r="LW246">
        <v>9.8039215686274508E-2</v>
      </c>
      <c r="LX246">
        <v>0.23137254901960785</v>
      </c>
      <c r="LY246">
        <v>0.39215686274509803</v>
      </c>
      <c r="LZ246">
        <v>0.55294117647058827</v>
      </c>
      <c r="MA246">
        <v>0.83137254901960789</v>
      </c>
      <c r="MB246">
        <v>0.88235294117647056</v>
      </c>
      <c r="MC246">
        <v>0.81176470588235294</v>
      </c>
      <c r="MD246">
        <v>0.4392156862745098</v>
      </c>
      <c r="ME246">
        <v>0.36862745098039218</v>
      </c>
      <c r="MF246">
        <v>0.3411764705882353</v>
      </c>
      <c r="MG246">
        <v>0.36470588235294116</v>
      </c>
      <c r="MH246">
        <v>0.50196078431372548</v>
      </c>
      <c r="MI246">
        <v>0.46666666666666667</v>
      </c>
      <c r="MJ246">
        <v>0.29803921568627451</v>
      </c>
      <c r="MK246">
        <v>0.24705882352941178</v>
      </c>
      <c r="ML246">
        <v>0.27843137254901962</v>
      </c>
      <c r="MM246">
        <v>0.43137254901960786</v>
      </c>
      <c r="MN246">
        <v>0.58039215686274515</v>
      </c>
      <c r="MO246">
        <v>0.41176470588235292</v>
      </c>
      <c r="MP246">
        <v>0.19607843137254902</v>
      </c>
      <c r="MQ246">
        <v>9.0196078431372548E-2</v>
      </c>
      <c r="MR246">
        <v>5.0980392156862744E-2</v>
      </c>
      <c r="MS246">
        <v>4.3137254901960784E-2</v>
      </c>
      <c r="MT246">
        <v>5.0980392156862744E-2</v>
      </c>
      <c r="MU246">
        <v>4.3137254901960784E-2</v>
      </c>
      <c r="MV246">
        <v>3.9215686274509803E-2</v>
      </c>
      <c r="MW246">
        <v>3.9215686274509803E-2</v>
      </c>
      <c r="MX246">
        <v>3.5294117647058823E-2</v>
      </c>
      <c r="MY246">
        <v>3.1372549019607843E-2</v>
      </c>
      <c r="MZ246">
        <v>3.1372549019607843E-2</v>
      </c>
      <c r="NA246">
        <v>3.1372549019607843E-2</v>
      </c>
      <c r="NB246">
        <v>2.7450980392156862E-2</v>
      </c>
      <c r="NC246">
        <v>2.3529411764705882E-2</v>
      </c>
      <c r="ND246">
        <v>1.9607843137254902E-2</v>
      </c>
      <c r="NE246">
        <v>1.9607843137254902E-2</v>
      </c>
      <c r="NF246">
        <v>3.1372549019607843E-2</v>
      </c>
      <c r="NG246">
        <v>2.3529411764705882E-2</v>
      </c>
      <c r="NH246">
        <v>1.9607843137254902E-2</v>
      </c>
      <c r="NI246">
        <v>2.3529411764705882E-2</v>
      </c>
      <c r="NJ246">
        <v>3.5294117647058823E-2</v>
      </c>
      <c r="NK246">
        <v>5.8823529411764705E-2</v>
      </c>
      <c r="NL246">
        <v>2.7450980392156862E-2</v>
      </c>
      <c r="NM246">
        <v>1.5686274509803921E-2</v>
      </c>
      <c r="NN246">
        <v>1.5686274509803921E-2</v>
      </c>
      <c r="PB246">
        <v>9.0196078431372548E-2</v>
      </c>
      <c r="PC246">
        <v>7.4509803921568626E-2</v>
      </c>
      <c r="PD246">
        <v>6.6666666666666666E-2</v>
      </c>
      <c r="PE246">
        <v>7.4509803921568626E-2</v>
      </c>
      <c r="PF246">
        <v>7.4509803921568626E-2</v>
      </c>
      <c r="PG246">
        <v>7.8431372549019607E-2</v>
      </c>
      <c r="PH246">
        <v>7.8431372549019607E-2</v>
      </c>
      <c r="PI246">
        <v>7.4509803921568626E-2</v>
      </c>
      <c r="PJ246">
        <v>7.0588235294117646E-2</v>
      </c>
      <c r="PK246">
        <v>7.4509803921568626E-2</v>
      </c>
      <c r="PL246">
        <v>6.2745098039215685E-2</v>
      </c>
      <c r="PM246">
        <v>6.6666666666666666E-2</v>
      </c>
      <c r="PN246">
        <v>7.0588235294117646E-2</v>
      </c>
      <c r="PO246">
        <v>7.4509803921568626E-2</v>
      </c>
      <c r="PP246">
        <v>7.0588235294117646E-2</v>
      </c>
      <c r="PQ246">
        <v>6.6666666666666666E-2</v>
      </c>
      <c r="PR246">
        <v>6.2745098039215685E-2</v>
      </c>
      <c r="PS246">
        <v>6.6666666666666666E-2</v>
      </c>
      <c r="PT246">
        <v>6.6666666666666666E-2</v>
      </c>
      <c r="PU246">
        <v>6.6666666666666666E-2</v>
      </c>
      <c r="PV246">
        <v>6.2745098039215685E-2</v>
      </c>
      <c r="PW246">
        <v>5.8823529411764705E-2</v>
      </c>
      <c r="PX246">
        <v>5.8823529411764705E-2</v>
      </c>
      <c r="PY246">
        <v>5.8823529411764705E-2</v>
      </c>
      <c r="PZ246">
        <v>5.4901960784313725E-2</v>
      </c>
      <c r="QA246">
        <v>5.4901960784313725E-2</v>
      </c>
      <c r="QB246">
        <v>5.4901960784313725E-2</v>
      </c>
      <c r="QC246">
        <v>5.4901960784313725E-2</v>
      </c>
      <c r="QD246">
        <v>5.4901960784313725E-2</v>
      </c>
      <c r="QE246">
        <v>4.7058823529411764E-2</v>
      </c>
      <c r="QF246">
        <v>4.7058823529411764E-2</v>
      </c>
      <c r="QG246">
        <v>4.7058823529411764E-2</v>
      </c>
      <c r="QH246">
        <v>4.7058823529411764E-2</v>
      </c>
      <c r="QI246">
        <v>5.0980392156862744E-2</v>
      </c>
      <c r="QJ246">
        <v>5.0980392156862744E-2</v>
      </c>
      <c r="QK246">
        <v>5.0980392156862744E-2</v>
      </c>
      <c r="QL246">
        <v>4.3137254901960784E-2</v>
      </c>
      <c r="QM246">
        <v>5.8823529411764705E-2</v>
      </c>
      <c r="QN246">
        <v>1.9607843137254902E-2</v>
      </c>
      <c r="QO246">
        <v>7.8431372549019607E-3</v>
      </c>
      <c r="QP246">
        <v>7.0588235294117646E-2</v>
      </c>
      <c r="QQ246">
        <v>0.22745098039215686</v>
      </c>
      <c r="QR246">
        <v>0.34901960784313724</v>
      </c>
      <c r="QS246">
        <v>0.45882352941176469</v>
      </c>
      <c r="QT246">
        <v>0.50980392156862742</v>
      </c>
      <c r="QU246">
        <v>0.50196078431372548</v>
      </c>
      <c r="QV246">
        <v>0.47058823529411764</v>
      </c>
      <c r="QW246">
        <v>0.40392156862745099</v>
      </c>
      <c r="QX246">
        <v>0.41176470588235292</v>
      </c>
      <c r="QY246">
        <v>0.396078431372549</v>
      </c>
      <c r="QZ246">
        <v>0.36078431372549019</v>
      </c>
      <c r="RA246">
        <v>0.33333333333333331</v>
      </c>
      <c r="RB246">
        <v>0.32549019607843138</v>
      </c>
      <c r="RC246">
        <v>0.31764705882352939</v>
      </c>
      <c r="RD246">
        <v>0.26666666666666666</v>
      </c>
      <c r="RE246">
        <v>0.16470588235294117</v>
      </c>
      <c r="RF246">
        <v>9.8039215686274508E-2</v>
      </c>
      <c r="RG246">
        <v>0.23137254901960785</v>
      </c>
      <c r="RH246">
        <v>0.39215686274509803</v>
      </c>
      <c r="RI246">
        <v>0.55294117647058827</v>
      </c>
      <c r="RJ246">
        <v>0.83137254901960789</v>
      </c>
      <c r="RK246">
        <v>0.88235294117647056</v>
      </c>
      <c r="RL246">
        <v>0.81176470588235294</v>
      </c>
      <c r="RM246">
        <v>0.4392156862745098</v>
      </c>
      <c r="RN246">
        <v>0.36862745098039218</v>
      </c>
      <c r="RO246">
        <v>0.3411764705882353</v>
      </c>
      <c r="RP246">
        <v>0.36470588235294116</v>
      </c>
      <c r="RQ246">
        <v>0.50196078431372548</v>
      </c>
      <c r="RR246">
        <v>0.46666666666666667</v>
      </c>
      <c r="RS246">
        <v>0.29803921568627451</v>
      </c>
      <c r="RT246">
        <v>0.24705882352941178</v>
      </c>
      <c r="RU246">
        <v>0.27843137254901962</v>
      </c>
      <c r="RV246">
        <v>0.43137254901960786</v>
      </c>
      <c r="RW246">
        <v>0.58039215686274515</v>
      </c>
      <c r="RX246">
        <v>0.41176470588235292</v>
      </c>
      <c r="RY246">
        <v>0.19607843137254902</v>
      </c>
      <c r="RZ246">
        <v>9.0196078431372548E-2</v>
      </c>
      <c r="SA246">
        <v>5.0980392156862744E-2</v>
      </c>
      <c r="SB246">
        <v>4.3137254901960784E-2</v>
      </c>
      <c r="SC246">
        <v>5.0980392156862744E-2</v>
      </c>
      <c r="SD246">
        <v>4.3137254901960784E-2</v>
      </c>
      <c r="SE246">
        <v>3.9215686274509803E-2</v>
      </c>
      <c r="SF246">
        <v>3.9215686274509803E-2</v>
      </c>
      <c r="SG246">
        <v>3.5294117647058823E-2</v>
      </c>
      <c r="SH246">
        <v>3.1372549019607843E-2</v>
      </c>
      <c r="SI246">
        <v>3.1372549019607843E-2</v>
      </c>
      <c r="SJ246">
        <v>3.1372549019607843E-2</v>
      </c>
      <c r="SK246">
        <v>2.7450980392156862E-2</v>
      </c>
      <c r="SL246">
        <v>2.3529411764705882E-2</v>
      </c>
      <c r="SM246">
        <v>1.9607843137254902E-2</v>
      </c>
      <c r="SN246">
        <v>1.9607843137254902E-2</v>
      </c>
      <c r="SO246">
        <v>3.1372549019607843E-2</v>
      </c>
      <c r="SP246">
        <v>2.3529411764705882E-2</v>
      </c>
      <c r="SQ246">
        <v>1.9607843137254902E-2</v>
      </c>
      <c r="SR246">
        <v>2.3529411764705882E-2</v>
      </c>
      <c r="SS246">
        <v>3.5294117647058823E-2</v>
      </c>
      <c r="ST246">
        <v>5.8823529411764705E-2</v>
      </c>
      <c r="SU246">
        <v>2.7450980392156862E-2</v>
      </c>
      <c r="SV246">
        <v>1.5686274509803921E-2</v>
      </c>
      <c r="SW246">
        <v>1.5686274509803921E-2</v>
      </c>
      <c r="UK246">
        <v>9.0196078431372548E-2</v>
      </c>
      <c r="UL246">
        <v>7.4509803921568626E-2</v>
      </c>
      <c r="UM246">
        <v>6.6666666666666666E-2</v>
      </c>
      <c r="UN246">
        <v>7.4509803921568626E-2</v>
      </c>
      <c r="UO246">
        <v>7.4509803921568626E-2</v>
      </c>
      <c r="UP246">
        <v>7.8431372549019607E-2</v>
      </c>
      <c r="UQ246">
        <v>7.8431372549019607E-2</v>
      </c>
      <c r="UR246">
        <v>7.4509803921568626E-2</v>
      </c>
      <c r="US246">
        <v>7.0588235294117646E-2</v>
      </c>
      <c r="UT246">
        <v>7.4509803921568626E-2</v>
      </c>
      <c r="UU246">
        <v>6.2745098039215685E-2</v>
      </c>
      <c r="UV246">
        <v>6.6666666666666666E-2</v>
      </c>
      <c r="UW246">
        <v>7.0588235294117646E-2</v>
      </c>
      <c r="UX246">
        <v>7.4509803921568626E-2</v>
      </c>
      <c r="UY246">
        <v>7.0588235294117646E-2</v>
      </c>
      <c r="UZ246">
        <v>6.6666666666666666E-2</v>
      </c>
      <c r="VA246">
        <v>6.2745098039215685E-2</v>
      </c>
      <c r="VB246">
        <v>6.6666666666666666E-2</v>
      </c>
      <c r="VC246">
        <v>6.6666666666666666E-2</v>
      </c>
      <c r="VD246">
        <v>6.6666666666666666E-2</v>
      </c>
      <c r="VE246">
        <v>6.2745098039215685E-2</v>
      </c>
      <c r="VF246">
        <v>5.8823529411764705E-2</v>
      </c>
      <c r="VG246">
        <v>5.8823529411764705E-2</v>
      </c>
      <c r="VH246">
        <v>5.8823529411764705E-2</v>
      </c>
      <c r="VI246">
        <v>5.4901960784313725E-2</v>
      </c>
      <c r="VJ246">
        <v>5.4901960784313725E-2</v>
      </c>
      <c r="VK246">
        <v>5.4901960784313725E-2</v>
      </c>
      <c r="VL246">
        <v>5.4901960784313725E-2</v>
      </c>
      <c r="VM246">
        <v>5.4901960784313725E-2</v>
      </c>
      <c r="VN246">
        <v>4.7058823529411764E-2</v>
      </c>
      <c r="VO246">
        <v>4.7058823529411764E-2</v>
      </c>
      <c r="VP246">
        <v>4.7058823529411764E-2</v>
      </c>
      <c r="VQ246">
        <v>4.7058823529411764E-2</v>
      </c>
      <c r="VR246">
        <v>5.0980392156862744E-2</v>
      </c>
      <c r="VS246">
        <v>5.0980392156862744E-2</v>
      </c>
      <c r="VT246">
        <v>5.0980392156862744E-2</v>
      </c>
      <c r="VU246">
        <v>4.3137254901960784E-2</v>
      </c>
      <c r="VV246">
        <v>5.8823529411764705E-2</v>
      </c>
      <c r="VW246">
        <v>1.9607843137254902E-2</v>
      </c>
      <c r="VX246">
        <v>7.8431372549019607E-3</v>
      </c>
      <c r="VY246">
        <v>7.0588235294117646E-2</v>
      </c>
      <c r="VZ246">
        <v>0.22745098039215686</v>
      </c>
      <c r="WA246">
        <v>0.34901960784313724</v>
      </c>
      <c r="WB246">
        <v>0.45882352941176469</v>
      </c>
      <c r="WC246">
        <v>0.50980392156862742</v>
      </c>
      <c r="WD246">
        <v>0.50196078431372548</v>
      </c>
      <c r="WE246">
        <v>0.47058823529411764</v>
      </c>
      <c r="WF246">
        <v>0.40392156862745099</v>
      </c>
      <c r="WG246">
        <v>0.41176470588235292</v>
      </c>
      <c r="WH246">
        <v>0.396078431372549</v>
      </c>
      <c r="WI246">
        <v>0.36078431372549019</v>
      </c>
      <c r="WJ246">
        <v>0.33333333333333331</v>
      </c>
      <c r="WK246">
        <v>0.32549019607843138</v>
      </c>
      <c r="WL246">
        <v>0.31764705882352939</v>
      </c>
      <c r="WM246">
        <v>0.26666666666666666</v>
      </c>
      <c r="WN246">
        <v>0.16470588235294117</v>
      </c>
      <c r="WO246">
        <v>9.8039215686274508E-2</v>
      </c>
      <c r="WP246">
        <v>0.23137254901960785</v>
      </c>
      <c r="WQ246">
        <v>0.39215686274509803</v>
      </c>
      <c r="WR246">
        <v>0.55294117647058827</v>
      </c>
      <c r="WS246">
        <v>0.83137254901960789</v>
      </c>
      <c r="WT246">
        <v>0.88235294117647056</v>
      </c>
      <c r="WU246">
        <v>0.81176470588235294</v>
      </c>
      <c r="WV246">
        <v>0.4392156862745098</v>
      </c>
      <c r="WW246">
        <v>0.36862745098039218</v>
      </c>
      <c r="WX246">
        <v>0.3411764705882353</v>
      </c>
      <c r="WY246">
        <v>0.36470588235294116</v>
      </c>
      <c r="WZ246">
        <v>0.50196078431372548</v>
      </c>
      <c r="XA246">
        <v>0.46666666666666667</v>
      </c>
      <c r="XB246">
        <v>0.29803921568627451</v>
      </c>
      <c r="XC246">
        <v>0.24705882352941178</v>
      </c>
      <c r="XD246">
        <v>0.27843137254901962</v>
      </c>
      <c r="XE246">
        <v>0.43137254901960786</v>
      </c>
      <c r="XF246">
        <v>0.58039215686274515</v>
      </c>
      <c r="XG246">
        <v>0.41176470588235292</v>
      </c>
      <c r="XH246">
        <v>0.19607843137254902</v>
      </c>
      <c r="XI246">
        <v>9.0196078431372548E-2</v>
      </c>
      <c r="XJ246">
        <v>5.0980392156862744E-2</v>
      </c>
      <c r="XK246">
        <v>4.3137254901960784E-2</v>
      </c>
      <c r="XL246">
        <v>5.0980392156862744E-2</v>
      </c>
      <c r="XM246">
        <v>4.3137254901960784E-2</v>
      </c>
      <c r="XN246">
        <v>3.9215686274509803E-2</v>
      </c>
      <c r="XO246">
        <v>3.9215686274509803E-2</v>
      </c>
      <c r="XP246">
        <v>3.5294117647058823E-2</v>
      </c>
      <c r="XQ246">
        <v>3.1372549019607843E-2</v>
      </c>
      <c r="XR246">
        <v>3.1372549019607843E-2</v>
      </c>
      <c r="XS246">
        <v>3.1372549019607843E-2</v>
      </c>
      <c r="XT246">
        <v>2.7450980392156862E-2</v>
      </c>
      <c r="XU246">
        <v>2.3529411764705882E-2</v>
      </c>
      <c r="XV246">
        <v>1.9607843137254902E-2</v>
      </c>
      <c r="XW246">
        <v>1.9607843137254902E-2</v>
      </c>
      <c r="XX246">
        <v>3.1372549019607843E-2</v>
      </c>
      <c r="XY246">
        <v>2.3529411764705882E-2</v>
      </c>
      <c r="XZ246">
        <v>1.9607843137254902E-2</v>
      </c>
      <c r="YA246">
        <v>2.3529411764705882E-2</v>
      </c>
      <c r="YB246">
        <v>3.5294117647058823E-2</v>
      </c>
      <c r="YC246">
        <v>5.8823529411764705E-2</v>
      </c>
      <c r="YD246">
        <v>2.7450980392156862E-2</v>
      </c>
      <c r="YE246">
        <v>1.5686274509803921E-2</v>
      </c>
      <c r="YF246">
        <v>1.5686274509803921E-2</v>
      </c>
    </row>
    <row r="247" spans="1:656" ht="5.0999999999999996" customHeight="1">
      <c r="A247">
        <v>7.4509803921568626E-2</v>
      </c>
      <c r="B247">
        <v>7.4509803921568626E-2</v>
      </c>
      <c r="C247">
        <v>7.0588235294117646E-2</v>
      </c>
      <c r="D247">
        <v>7.0588235294117646E-2</v>
      </c>
      <c r="E247">
        <v>6.6666666666666666E-2</v>
      </c>
      <c r="F247">
        <v>7.0588235294117646E-2</v>
      </c>
      <c r="G247">
        <v>7.0588235294117646E-2</v>
      </c>
      <c r="H247">
        <v>6.6666666666666666E-2</v>
      </c>
      <c r="I247">
        <v>6.6666666666666666E-2</v>
      </c>
      <c r="J247">
        <v>7.4509803921568626E-2</v>
      </c>
      <c r="K247">
        <v>6.6666666666666666E-2</v>
      </c>
      <c r="L247">
        <v>7.0588235294117646E-2</v>
      </c>
      <c r="M247">
        <v>7.0588235294117646E-2</v>
      </c>
      <c r="N247">
        <v>7.0588235294117646E-2</v>
      </c>
      <c r="O247">
        <v>7.0588235294117646E-2</v>
      </c>
      <c r="P247">
        <v>6.6666666666666666E-2</v>
      </c>
      <c r="Q247">
        <v>6.2745098039215685E-2</v>
      </c>
      <c r="R247">
        <v>6.6666666666666666E-2</v>
      </c>
      <c r="S247">
        <v>6.6666666666666666E-2</v>
      </c>
      <c r="T247">
        <v>6.6666666666666666E-2</v>
      </c>
      <c r="U247">
        <v>6.2745098039215685E-2</v>
      </c>
      <c r="V247">
        <v>5.8823529411764705E-2</v>
      </c>
      <c r="W247">
        <v>5.8823529411764705E-2</v>
      </c>
      <c r="X247">
        <v>5.8823529411764705E-2</v>
      </c>
      <c r="Y247">
        <v>5.4901960784313725E-2</v>
      </c>
      <c r="Z247">
        <v>5.4901960784313725E-2</v>
      </c>
      <c r="AA247">
        <v>5.4901960784313725E-2</v>
      </c>
      <c r="AB247">
        <v>5.4901960784313725E-2</v>
      </c>
      <c r="AC247">
        <v>5.4901960784313725E-2</v>
      </c>
      <c r="AD247">
        <v>4.7058823529411764E-2</v>
      </c>
      <c r="AE247">
        <v>4.7058823529411764E-2</v>
      </c>
      <c r="AF247">
        <v>4.7058823529411764E-2</v>
      </c>
      <c r="AG247">
        <v>4.7058823529411764E-2</v>
      </c>
      <c r="AH247">
        <v>5.0980392156862744E-2</v>
      </c>
      <c r="AI247">
        <v>5.0980392156862744E-2</v>
      </c>
      <c r="AJ247">
        <v>5.0980392156862744E-2</v>
      </c>
      <c r="AK247">
        <v>4.7058823529411764E-2</v>
      </c>
      <c r="AL247">
        <v>7.8431372549019607E-3</v>
      </c>
      <c r="AM247">
        <v>0.12941176470588237</v>
      </c>
      <c r="AN247">
        <v>0.33725490196078434</v>
      </c>
      <c r="AO247">
        <v>0.44313725490196076</v>
      </c>
      <c r="AP247">
        <v>0.52549019607843139</v>
      </c>
      <c r="AQ247">
        <v>0.50588235294117645</v>
      </c>
      <c r="AR247">
        <v>0.49411764705882355</v>
      </c>
      <c r="AS247">
        <v>0.46666666666666667</v>
      </c>
      <c r="AT247">
        <v>0.44705882352941179</v>
      </c>
      <c r="AU247">
        <v>0.41176470588235292</v>
      </c>
      <c r="AV247">
        <v>0.40784313725490196</v>
      </c>
      <c r="AW247">
        <v>0.42745098039215684</v>
      </c>
      <c r="AX247">
        <v>0.39215686274509803</v>
      </c>
      <c r="AY247">
        <v>0.42352941176470588</v>
      </c>
      <c r="AZ247">
        <v>0.396078431372549</v>
      </c>
      <c r="BA247">
        <v>0.40392156862745099</v>
      </c>
      <c r="BB247">
        <v>0.43137254901960786</v>
      </c>
      <c r="BC247">
        <v>0.34509803921568627</v>
      </c>
      <c r="BD247">
        <v>0.33333333333333331</v>
      </c>
      <c r="BE247">
        <v>0.22745098039215686</v>
      </c>
      <c r="BF247">
        <v>0.17254901960784313</v>
      </c>
      <c r="BG247">
        <v>0.13725490196078433</v>
      </c>
      <c r="BH247">
        <v>0.15686274509803921</v>
      </c>
      <c r="BI247">
        <v>0.32549019607843138</v>
      </c>
      <c r="BJ247">
        <v>0.61176470588235299</v>
      </c>
      <c r="BK247">
        <v>0.83137254901960789</v>
      </c>
      <c r="BL247">
        <v>0.6588235294117647</v>
      </c>
      <c r="BM247">
        <v>0.36078431372549019</v>
      </c>
      <c r="BN247">
        <v>0.45882352941176469</v>
      </c>
      <c r="BO247">
        <v>0.38823529411764707</v>
      </c>
      <c r="BP247">
        <v>0.27058823529411763</v>
      </c>
      <c r="BQ247">
        <v>0.42745098039215684</v>
      </c>
      <c r="BR247">
        <v>0.45882352941176469</v>
      </c>
      <c r="BS247">
        <v>0.29411764705882354</v>
      </c>
      <c r="BT247">
        <v>0.29803921568627451</v>
      </c>
      <c r="BU247">
        <v>0.23529411764705882</v>
      </c>
      <c r="BV247">
        <v>0.36862745098039218</v>
      </c>
      <c r="BW247">
        <v>0.51372549019607838</v>
      </c>
      <c r="BX247">
        <v>0.44313725490196076</v>
      </c>
      <c r="BY247">
        <v>0.30980392156862746</v>
      </c>
      <c r="BZ247">
        <v>0.14901960784313725</v>
      </c>
      <c r="CA247">
        <v>6.2745098039215685E-2</v>
      </c>
      <c r="CB247">
        <v>3.5294117647058823E-2</v>
      </c>
      <c r="CC247">
        <v>4.3137254901960784E-2</v>
      </c>
      <c r="CD247">
        <v>3.9215686274509803E-2</v>
      </c>
      <c r="CE247">
        <v>3.9215686274509803E-2</v>
      </c>
      <c r="CF247">
        <v>3.5294117647058823E-2</v>
      </c>
      <c r="CG247">
        <v>3.9215686274509803E-2</v>
      </c>
      <c r="CH247">
        <v>3.9215686274509803E-2</v>
      </c>
      <c r="CI247">
        <v>3.9215686274509803E-2</v>
      </c>
      <c r="CJ247">
        <v>3.1372549019607843E-2</v>
      </c>
      <c r="CK247">
        <v>3.1372549019607843E-2</v>
      </c>
      <c r="CL247">
        <v>3.1372549019607843E-2</v>
      </c>
      <c r="CM247">
        <v>3.1372549019607843E-2</v>
      </c>
      <c r="CN247">
        <v>2.7450980392156862E-2</v>
      </c>
      <c r="CO247">
        <v>2.3529411764705882E-2</v>
      </c>
      <c r="CP247">
        <v>2.3529411764705882E-2</v>
      </c>
      <c r="CQ247">
        <v>2.3529411764705882E-2</v>
      </c>
      <c r="CR247">
        <v>3.5294117647058823E-2</v>
      </c>
      <c r="CS247">
        <v>5.8823529411764705E-2</v>
      </c>
      <c r="CT247">
        <v>2.7450980392156862E-2</v>
      </c>
      <c r="CU247">
        <v>7.8431372549019607E-3</v>
      </c>
      <c r="CV247">
        <v>1.1764705882352941E-2</v>
      </c>
      <c r="EJ247">
        <v>7.4509803921568626E-2</v>
      </c>
      <c r="EK247">
        <v>7.4509803921568626E-2</v>
      </c>
      <c r="EL247">
        <v>7.0588235294117646E-2</v>
      </c>
      <c r="EM247">
        <v>7.0588235294117646E-2</v>
      </c>
      <c r="EN247">
        <v>6.6666666666666666E-2</v>
      </c>
      <c r="EO247">
        <v>7.0588235294117646E-2</v>
      </c>
      <c r="EP247">
        <v>7.0588235294117646E-2</v>
      </c>
      <c r="EQ247">
        <v>6.6666666666666666E-2</v>
      </c>
      <c r="ER247">
        <v>6.6666666666666666E-2</v>
      </c>
      <c r="ES247">
        <v>7.4509803921568626E-2</v>
      </c>
      <c r="ET247">
        <v>6.6666666666666666E-2</v>
      </c>
      <c r="EU247">
        <v>7.0588235294117646E-2</v>
      </c>
      <c r="EV247">
        <v>7.0588235294117646E-2</v>
      </c>
      <c r="EW247">
        <v>7.0588235294117646E-2</v>
      </c>
      <c r="EX247">
        <v>7.0588235294117646E-2</v>
      </c>
      <c r="EY247">
        <v>6.6666666666666666E-2</v>
      </c>
      <c r="EZ247">
        <v>6.2745098039215685E-2</v>
      </c>
      <c r="FA247">
        <v>6.6666666666666666E-2</v>
      </c>
      <c r="FB247">
        <v>6.6666666666666666E-2</v>
      </c>
      <c r="FC247">
        <v>6.6666666666666666E-2</v>
      </c>
      <c r="FD247">
        <v>6.2745098039215685E-2</v>
      </c>
      <c r="FE247">
        <v>5.8823529411764705E-2</v>
      </c>
      <c r="FF247">
        <v>5.8823529411764705E-2</v>
      </c>
      <c r="FG247">
        <v>5.8823529411764705E-2</v>
      </c>
      <c r="FH247">
        <v>5.4901960784313725E-2</v>
      </c>
      <c r="FI247">
        <v>5.4901960784313725E-2</v>
      </c>
      <c r="FJ247">
        <v>5.4901960784313725E-2</v>
      </c>
      <c r="FK247">
        <v>5.4901960784313725E-2</v>
      </c>
      <c r="FL247">
        <v>5.4901960784313725E-2</v>
      </c>
      <c r="FM247">
        <v>4.7058823529411764E-2</v>
      </c>
      <c r="FN247">
        <v>4.7058823529411764E-2</v>
      </c>
      <c r="FO247">
        <v>4.7058823529411764E-2</v>
      </c>
      <c r="FP247">
        <v>4.7058823529411764E-2</v>
      </c>
      <c r="FQ247">
        <v>5.0980392156862744E-2</v>
      </c>
      <c r="FR247">
        <v>5.0980392156862744E-2</v>
      </c>
      <c r="FS247">
        <v>5.0980392156862744E-2</v>
      </c>
      <c r="FT247">
        <v>4.7058823529411764E-2</v>
      </c>
      <c r="FU247">
        <v>7.8431372549019607E-3</v>
      </c>
      <c r="FV247">
        <v>0.12941176470588237</v>
      </c>
      <c r="FW247">
        <v>0.33725490196078434</v>
      </c>
      <c r="FX247">
        <v>0.44313725490196076</v>
      </c>
      <c r="FY247">
        <v>0.52549019607843139</v>
      </c>
      <c r="FZ247">
        <v>0.50588235294117645</v>
      </c>
      <c r="GA247">
        <v>0.49411764705882355</v>
      </c>
      <c r="GB247">
        <v>0.46666666666666667</v>
      </c>
      <c r="GC247">
        <v>0.44705882352941179</v>
      </c>
      <c r="GD247">
        <v>0.41176470588235292</v>
      </c>
      <c r="GE247">
        <v>0.40784313725490196</v>
      </c>
      <c r="GF247">
        <v>0.42745098039215684</v>
      </c>
      <c r="GG247">
        <v>0.39215686274509803</v>
      </c>
      <c r="GH247">
        <v>0.42352941176470588</v>
      </c>
      <c r="GI247">
        <v>0.396078431372549</v>
      </c>
      <c r="GJ247">
        <v>0.40392156862745099</v>
      </c>
      <c r="GK247">
        <v>0.43137254901960786</v>
      </c>
      <c r="GL247">
        <v>0.34509803921568627</v>
      </c>
      <c r="GM247">
        <v>0.33333333333333331</v>
      </c>
      <c r="GN247">
        <v>0.22745098039215686</v>
      </c>
      <c r="GO247">
        <v>0.17254901960784313</v>
      </c>
      <c r="GP247">
        <v>0.13725490196078433</v>
      </c>
      <c r="GQ247">
        <v>0.15686274509803921</v>
      </c>
      <c r="GR247">
        <v>0.32549019607843138</v>
      </c>
      <c r="GS247">
        <v>0.61176470588235299</v>
      </c>
      <c r="GT247">
        <v>0.83137254901960789</v>
      </c>
      <c r="GU247">
        <v>0.6588235294117647</v>
      </c>
      <c r="GV247">
        <v>0.36078431372549019</v>
      </c>
      <c r="GW247">
        <v>0.45882352941176469</v>
      </c>
      <c r="GX247">
        <v>0.38823529411764707</v>
      </c>
      <c r="GY247">
        <v>0.27058823529411763</v>
      </c>
      <c r="GZ247">
        <v>0.42745098039215684</v>
      </c>
      <c r="HA247">
        <v>0.45882352941176469</v>
      </c>
      <c r="HB247">
        <v>0.29411764705882354</v>
      </c>
      <c r="HC247">
        <v>0.29803921568627451</v>
      </c>
      <c r="HD247">
        <v>0.23529411764705882</v>
      </c>
      <c r="HE247">
        <v>0.36862745098039218</v>
      </c>
      <c r="HF247">
        <v>0.51372549019607838</v>
      </c>
      <c r="HG247">
        <v>0.44313725490196076</v>
      </c>
      <c r="HH247">
        <v>0.30980392156862746</v>
      </c>
      <c r="HI247">
        <v>0.14901960784313725</v>
      </c>
      <c r="HJ247">
        <v>6.2745098039215685E-2</v>
      </c>
      <c r="HK247">
        <v>3.5294117647058823E-2</v>
      </c>
      <c r="HL247">
        <v>4.3137254901960784E-2</v>
      </c>
      <c r="HM247">
        <v>3.9215686274509803E-2</v>
      </c>
      <c r="HN247">
        <v>3.9215686274509803E-2</v>
      </c>
      <c r="HO247">
        <v>3.5294117647058823E-2</v>
      </c>
      <c r="HP247">
        <v>3.9215686274509803E-2</v>
      </c>
      <c r="HQ247">
        <v>3.9215686274509803E-2</v>
      </c>
      <c r="HR247">
        <v>3.9215686274509803E-2</v>
      </c>
      <c r="HS247">
        <v>3.1372549019607843E-2</v>
      </c>
      <c r="HT247">
        <v>3.1372549019607843E-2</v>
      </c>
      <c r="HU247">
        <v>3.1372549019607843E-2</v>
      </c>
      <c r="HV247">
        <v>3.1372549019607843E-2</v>
      </c>
      <c r="HW247">
        <v>2.7450980392156862E-2</v>
      </c>
      <c r="HX247">
        <v>2.3529411764705882E-2</v>
      </c>
      <c r="HY247">
        <v>2.3529411764705882E-2</v>
      </c>
      <c r="HZ247">
        <v>2.3529411764705882E-2</v>
      </c>
      <c r="IA247">
        <v>3.5294117647058823E-2</v>
      </c>
      <c r="IB247">
        <v>5.8823529411764705E-2</v>
      </c>
      <c r="IC247">
        <v>2.7450980392156862E-2</v>
      </c>
      <c r="ID247">
        <v>7.8431372549019607E-3</v>
      </c>
      <c r="IE247">
        <v>1.1764705882352941E-2</v>
      </c>
      <c r="JS247">
        <v>7.4509803921568626E-2</v>
      </c>
      <c r="JT247">
        <v>7.4509803921568626E-2</v>
      </c>
      <c r="JU247">
        <v>7.0588235294117646E-2</v>
      </c>
      <c r="JV247">
        <v>7.0588235294117646E-2</v>
      </c>
      <c r="JW247">
        <v>6.6666666666666666E-2</v>
      </c>
      <c r="JX247">
        <v>7.0588235294117646E-2</v>
      </c>
      <c r="JY247">
        <v>7.0588235294117646E-2</v>
      </c>
      <c r="JZ247">
        <v>6.6666666666666666E-2</v>
      </c>
      <c r="KA247">
        <v>6.6666666666666666E-2</v>
      </c>
      <c r="KB247">
        <v>7.4509803921568626E-2</v>
      </c>
      <c r="KC247">
        <v>6.6666666666666666E-2</v>
      </c>
      <c r="KD247">
        <v>7.0588235294117646E-2</v>
      </c>
      <c r="KE247">
        <v>7.0588235294117646E-2</v>
      </c>
      <c r="KF247">
        <v>7.0588235294117646E-2</v>
      </c>
      <c r="KG247">
        <v>7.0588235294117646E-2</v>
      </c>
      <c r="KH247">
        <v>6.6666666666666666E-2</v>
      </c>
      <c r="KI247">
        <v>6.2745098039215685E-2</v>
      </c>
      <c r="KJ247">
        <v>6.6666666666666666E-2</v>
      </c>
      <c r="KK247">
        <v>6.6666666666666666E-2</v>
      </c>
      <c r="KL247">
        <v>6.6666666666666666E-2</v>
      </c>
      <c r="KM247">
        <v>6.2745098039215685E-2</v>
      </c>
      <c r="KN247">
        <v>5.8823529411764705E-2</v>
      </c>
      <c r="KO247">
        <v>5.8823529411764705E-2</v>
      </c>
      <c r="KP247">
        <v>5.8823529411764705E-2</v>
      </c>
      <c r="KQ247">
        <v>5.4901960784313725E-2</v>
      </c>
      <c r="KR247">
        <v>5.4901960784313725E-2</v>
      </c>
      <c r="KS247">
        <v>5.4901960784313725E-2</v>
      </c>
      <c r="KT247">
        <v>5.4901960784313725E-2</v>
      </c>
      <c r="KU247">
        <v>5.4901960784313725E-2</v>
      </c>
      <c r="KV247">
        <v>4.7058823529411764E-2</v>
      </c>
      <c r="KW247">
        <v>4.7058823529411764E-2</v>
      </c>
      <c r="KX247">
        <v>4.7058823529411764E-2</v>
      </c>
      <c r="KY247">
        <v>4.7058823529411764E-2</v>
      </c>
      <c r="KZ247">
        <v>5.0980392156862744E-2</v>
      </c>
      <c r="LA247">
        <v>5.0980392156862744E-2</v>
      </c>
      <c r="LB247">
        <v>5.0980392156862744E-2</v>
      </c>
      <c r="LC247">
        <v>4.7058823529411764E-2</v>
      </c>
      <c r="LD247">
        <v>7.8431372549019607E-3</v>
      </c>
      <c r="LE247">
        <v>0.12941176470588237</v>
      </c>
      <c r="LF247">
        <v>0.33725490196078434</v>
      </c>
      <c r="LG247">
        <v>0.44313725490196076</v>
      </c>
      <c r="LH247">
        <v>0.52549019607843139</v>
      </c>
      <c r="LI247">
        <v>0.50588235294117645</v>
      </c>
      <c r="LJ247">
        <v>0.49411764705882355</v>
      </c>
      <c r="LK247">
        <v>0.46666666666666667</v>
      </c>
      <c r="LL247">
        <v>0.44705882352941179</v>
      </c>
      <c r="LM247">
        <v>0.41176470588235292</v>
      </c>
      <c r="LN247">
        <v>0.40784313725490196</v>
      </c>
      <c r="LO247">
        <v>0.42745098039215684</v>
      </c>
      <c r="LP247">
        <v>0.39215686274509803</v>
      </c>
      <c r="LQ247">
        <v>0.42352941176470588</v>
      </c>
      <c r="LR247">
        <v>0.396078431372549</v>
      </c>
      <c r="LS247">
        <v>0.40392156862745099</v>
      </c>
      <c r="LT247">
        <v>0.43137254901960786</v>
      </c>
      <c r="LU247">
        <v>0.34509803921568627</v>
      </c>
      <c r="LV247">
        <v>0.33333333333333331</v>
      </c>
      <c r="LW247">
        <v>0.22745098039215686</v>
      </c>
      <c r="LX247">
        <v>0.17254901960784313</v>
      </c>
      <c r="LY247">
        <v>0.13725490196078433</v>
      </c>
      <c r="LZ247">
        <v>0.15686274509803921</v>
      </c>
      <c r="MA247">
        <v>0.32549019607843138</v>
      </c>
      <c r="MB247">
        <v>0.61176470588235299</v>
      </c>
      <c r="MC247">
        <v>0.83137254901960789</v>
      </c>
      <c r="MD247">
        <v>0.6588235294117647</v>
      </c>
      <c r="ME247">
        <v>0.36078431372549019</v>
      </c>
      <c r="MF247">
        <v>0.45882352941176469</v>
      </c>
      <c r="MG247">
        <v>0.38823529411764707</v>
      </c>
      <c r="MH247">
        <v>0.27058823529411763</v>
      </c>
      <c r="MI247">
        <v>0.42745098039215684</v>
      </c>
      <c r="MJ247">
        <v>0.45882352941176469</v>
      </c>
      <c r="MK247">
        <v>0.29411764705882354</v>
      </c>
      <c r="ML247">
        <v>0.29803921568627451</v>
      </c>
      <c r="MM247">
        <v>0.23529411764705882</v>
      </c>
      <c r="MN247">
        <v>0.36862745098039218</v>
      </c>
      <c r="MO247">
        <v>0.51372549019607838</v>
      </c>
      <c r="MP247">
        <v>0.44313725490196076</v>
      </c>
      <c r="MQ247">
        <v>0.30980392156862746</v>
      </c>
      <c r="MR247">
        <v>0.14901960784313725</v>
      </c>
      <c r="MS247">
        <v>6.2745098039215685E-2</v>
      </c>
      <c r="MT247">
        <v>3.5294117647058823E-2</v>
      </c>
      <c r="MU247">
        <v>4.3137254901960784E-2</v>
      </c>
      <c r="MV247">
        <v>3.9215686274509803E-2</v>
      </c>
      <c r="MW247">
        <v>3.9215686274509803E-2</v>
      </c>
      <c r="MX247">
        <v>3.5294117647058823E-2</v>
      </c>
      <c r="MY247">
        <v>3.9215686274509803E-2</v>
      </c>
      <c r="MZ247">
        <v>3.9215686274509803E-2</v>
      </c>
      <c r="NA247">
        <v>3.9215686274509803E-2</v>
      </c>
      <c r="NB247">
        <v>3.1372549019607843E-2</v>
      </c>
      <c r="NC247">
        <v>3.1372549019607843E-2</v>
      </c>
      <c r="ND247">
        <v>3.1372549019607843E-2</v>
      </c>
      <c r="NE247">
        <v>3.1372549019607843E-2</v>
      </c>
      <c r="NF247">
        <v>2.7450980392156862E-2</v>
      </c>
      <c r="NG247">
        <v>2.3529411764705882E-2</v>
      </c>
      <c r="NH247">
        <v>2.3529411764705882E-2</v>
      </c>
      <c r="NI247">
        <v>2.3529411764705882E-2</v>
      </c>
      <c r="NJ247">
        <v>3.5294117647058823E-2</v>
      </c>
      <c r="NK247">
        <v>5.8823529411764705E-2</v>
      </c>
      <c r="NL247">
        <v>2.7450980392156862E-2</v>
      </c>
      <c r="NM247">
        <v>7.8431372549019607E-3</v>
      </c>
      <c r="NN247">
        <v>1.1764705882352941E-2</v>
      </c>
      <c r="PB247">
        <v>7.4509803921568626E-2</v>
      </c>
      <c r="PC247">
        <v>7.4509803921568626E-2</v>
      </c>
      <c r="PD247">
        <v>7.0588235294117646E-2</v>
      </c>
      <c r="PE247">
        <v>7.0588235294117646E-2</v>
      </c>
      <c r="PF247">
        <v>6.6666666666666666E-2</v>
      </c>
      <c r="PG247">
        <v>7.0588235294117646E-2</v>
      </c>
      <c r="PH247">
        <v>7.0588235294117646E-2</v>
      </c>
      <c r="PI247">
        <v>6.6666666666666666E-2</v>
      </c>
      <c r="PJ247">
        <v>6.6666666666666666E-2</v>
      </c>
      <c r="PK247">
        <v>7.4509803921568626E-2</v>
      </c>
      <c r="PL247">
        <v>6.6666666666666666E-2</v>
      </c>
      <c r="PM247">
        <v>7.0588235294117646E-2</v>
      </c>
      <c r="PN247">
        <v>7.0588235294117646E-2</v>
      </c>
      <c r="PO247">
        <v>7.0588235294117646E-2</v>
      </c>
      <c r="PP247">
        <v>7.0588235294117646E-2</v>
      </c>
      <c r="PQ247">
        <v>6.6666666666666666E-2</v>
      </c>
      <c r="PR247">
        <v>6.2745098039215685E-2</v>
      </c>
      <c r="PS247">
        <v>6.6666666666666666E-2</v>
      </c>
      <c r="PT247">
        <v>6.6666666666666666E-2</v>
      </c>
      <c r="PU247">
        <v>6.6666666666666666E-2</v>
      </c>
      <c r="PV247">
        <v>6.2745098039215685E-2</v>
      </c>
      <c r="PW247">
        <v>5.8823529411764705E-2</v>
      </c>
      <c r="PX247">
        <v>5.8823529411764705E-2</v>
      </c>
      <c r="PY247">
        <v>5.8823529411764705E-2</v>
      </c>
      <c r="PZ247">
        <v>5.4901960784313725E-2</v>
      </c>
      <c r="QA247">
        <v>5.4901960784313725E-2</v>
      </c>
      <c r="QB247">
        <v>5.4901960784313725E-2</v>
      </c>
      <c r="QC247">
        <v>5.4901960784313725E-2</v>
      </c>
      <c r="QD247">
        <v>5.4901960784313725E-2</v>
      </c>
      <c r="QE247">
        <v>4.7058823529411764E-2</v>
      </c>
      <c r="QF247">
        <v>4.7058823529411764E-2</v>
      </c>
      <c r="QG247">
        <v>4.7058823529411764E-2</v>
      </c>
      <c r="QH247">
        <v>4.7058823529411764E-2</v>
      </c>
      <c r="QI247">
        <v>5.0980392156862744E-2</v>
      </c>
      <c r="QJ247">
        <v>5.0980392156862744E-2</v>
      </c>
      <c r="QK247">
        <v>5.0980392156862744E-2</v>
      </c>
      <c r="QL247">
        <v>4.7058823529411764E-2</v>
      </c>
      <c r="QM247">
        <v>7.8431372549019607E-3</v>
      </c>
      <c r="QN247">
        <v>0.12941176470588237</v>
      </c>
      <c r="QO247">
        <v>0.33725490196078434</v>
      </c>
      <c r="QP247">
        <v>0.44313725490196076</v>
      </c>
      <c r="QQ247">
        <v>0.52549019607843139</v>
      </c>
      <c r="QR247">
        <v>0.50588235294117645</v>
      </c>
      <c r="QS247">
        <v>0.49411764705882355</v>
      </c>
      <c r="QT247">
        <v>0.46666666666666667</v>
      </c>
      <c r="QU247">
        <v>0.44705882352941179</v>
      </c>
      <c r="QV247">
        <v>0.41176470588235292</v>
      </c>
      <c r="QW247">
        <v>0.40784313725490196</v>
      </c>
      <c r="QX247">
        <v>0.42745098039215684</v>
      </c>
      <c r="QY247">
        <v>0.39215686274509803</v>
      </c>
      <c r="QZ247">
        <v>0.42352941176470588</v>
      </c>
      <c r="RA247">
        <v>0.396078431372549</v>
      </c>
      <c r="RB247">
        <v>0.40392156862745099</v>
      </c>
      <c r="RC247">
        <v>0.43137254901960786</v>
      </c>
      <c r="RD247">
        <v>0.34509803921568627</v>
      </c>
      <c r="RE247">
        <v>0.33333333333333331</v>
      </c>
      <c r="RF247">
        <v>0.22745098039215686</v>
      </c>
      <c r="RG247">
        <v>0.17254901960784313</v>
      </c>
      <c r="RH247">
        <v>0.13725490196078433</v>
      </c>
      <c r="RI247">
        <v>0.15686274509803921</v>
      </c>
      <c r="RJ247">
        <v>0.32549019607843138</v>
      </c>
      <c r="RK247">
        <v>0.61176470588235299</v>
      </c>
      <c r="RL247">
        <v>0.83137254901960789</v>
      </c>
      <c r="RM247">
        <v>0.6588235294117647</v>
      </c>
      <c r="RN247">
        <v>0.36078431372549019</v>
      </c>
      <c r="RO247">
        <v>0.45882352941176469</v>
      </c>
      <c r="RP247">
        <v>0.38823529411764707</v>
      </c>
      <c r="RQ247">
        <v>0.27058823529411763</v>
      </c>
      <c r="RR247">
        <v>0.42745098039215684</v>
      </c>
      <c r="RS247">
        <v>0.45882352941176469</v>
      </c>
      <c r="RT247">
        <v>0.29411764705882354</v>
      </c>
      <c r="RU247">
        <v>0.29803921568627451</v>
      </c>
      <c r="RV247">
        <v>0.23529411764705882</v>
      </c>
      <c r="RW247">
        <v>0.36862745098039218</v>
      </c>
      <c r="RX247">
        <v>0.51372549019607838</v>
      </c>
      <c r="RY247">
        <v>0.44313725490196076</v>
      </c>
      <c r="RZ247">
        <v>0.30980392156862746</v>
      </c>
      <c r="SA247">
        <v>0.14901960784313725</v>
      </c>
      <c r="SB247">
        <v>6.2745098039215685E-2</v>
      </c>
      <c r="SC247">
        <v>3.5294117647058823E-2</v>
      </c>
      <c r="SD247">
        <v>4.3137254901960784E-2</v>
      </c>
      <c r="SE247">
        <v>3.9215686274509803E-2</v>
      </c>
      <c r="SF247">
        <v>3.9215686274509803E-2</v>
      </c>
      <c r="SG247">
        <v>3.5294117647058823E-2</v>
      </c>
      <c r="SH247">
        <v>3.9215686274509803E-2</v>
      </c>
      <c r="SI247">
        <v>3.9215686274509803E-2</v>
      </c>
      <c r="SJ247">
        <v>3.9215686274509803E-2</v>
      </c>
      <c r="SK247">
        <v>3.1372549019607843E-2</v>
      </c>
      <c r="SL247">
        <v>3.1372549019607843E-2</v>
      </c>
      <c r="SM247">
        <v>3.1372549019607843E-2</v>
      </c>
      <c r="SN247">
        <v>3.1372549019607843E-2</v>
      </c>
      <c r="SO247">
        <v>2.7450980392156862E-2</v>
      </c>
      <c r="SP247">
        <v>2.3529411764705882E-2</v>
      </c>
      <c r="SQ247">
        <v>2.3529411764705882E-2</v>
      </c>
      <c r="SR247">
        <v>2.3529411764705882E-2</v>
      </c>
      <c r="SS247">
        <v>3.5294117647058823E-2</v>
      </c>
      <c r="ST247">
        <v>5.8823529411764705E-2</v>
      </c>
      <c r="SU247">
        <v>2.7450980392156862E-2</v>
      </c>
      <c r="SV247">
        <v>7.8431372549019607E-3</v>
      </c>
      <c r="SW247">
        <v>1.1764705882352941E-2</v>
      </c>
      <c r="UK247">
        <v>7.4509803921568626E-2</v>
      </c>
      <c r="UL247">
        <v>7.4509803921568626E-2</v>
      </c>
      <c r="UM247">
        <v>7.0588235294117646E-2</v>
      </c>
      <c r="UN247">
        <v>7.0588235294117646E-2</v>
      </c>
      <c r="UO247">
        <v>6.6666666666666666E-2</v>
      </c>
      <c r="UP247">
        <v>7.0588235294117646E-2</v>
      </c>
      <c r="UQ247">
        <v>7.0588235294117646E-2</v>
      </c>
      <c r="UR247">
        <v>6.6666666666666666E-2</v>
      </c>
      <c r="US247">
        <v>6.6666666666666666E-2</v>
      </c>
      <c r="UT247">
        <v>7.4509803921568626E-2</v>
      </c>
      <c r="UU247">
        <v>6.6666666666666666E-2</v>
      </c>
      <c r="UV247">
        <v>7.0588235294117646E-2</v>
      </c>
      <c r="UW247">
        <v>7.0588235294117646E-2</v>
      </c>
      <c r="UX247">
        <v>7.0588235294117646E-2</v>
      </c>
      <c r="UY247">
        <v>7.0588235294117646E-2</v>
      </c>
      <c r="UZ247">
        <v>6.6666666666666666E-2</v>
      </c>
      <c r="VA247">
        <v>6.2745098039215685E-2</v>
      </c>
      <c r="VB247">
        <v>6.6666666666666666E-2</v>
      </c>
      <c r="VC247">
        <v>6.6666666666666666E-2</v>
      </c>
      <c r="VD247">
        <v>6.6666666666666666E-2</v>
      </c>
      <c r="VE247">
        <v>6.2745098039215685E-2</v>
      </c>
      <c r="VF247">
        <v>5.8823529411764705E-2</v>
      </c>
      <c r="VG247">
        <v>5.8823529411764705E-2</v>
      </c>
      <c r="VH247">
        <v>5.8823529411764705E-2</v>
      </c>
      <c r="VI247">
        <v>5.4901960784313725E-2</v>
      </c>
      <c r="VJ247">
        <v>5.4901960784313725E-2</v>
      </c>
      <c r="VK247">
        <v>5.4901960784313725E-2</v>
      </c>
      <c r="VL247">
        <v>5.4901960784313725E-2</v>
      </c>
      <c r="VM247">
        <v>5.4901960784313725E-2</v>
      </c>
      <c r="VN247">
        <v>4.7058823529411764E-2</v>
      </c>
      <c r="VO247">
        <v>4.7058823529411764E-2</v>
      </c>
      <c r="VP247">
        <v>4.7058823529411764E-2</v>
      </c>
      <c r="VQ247">
        <v>4.7058823529411764E-2</v>
      </c>
      <c r="VR247">
        <v>5.0980392156862744E-2</v>
      </c>
      <c r="VS247">
        <v>5.0980392156862744E-2</v>
      </c>
      <c r="VT247">
        <v>5.0980392156862744E-2</v>
      </c>
      <c r="VU247">
        <v>4.7058823529411764E-2</v>
      </c>
      <c r="VV247">
        <v>7.8431372549019607E-3</v>
      </c>
      <c r="VW247">
        <v>0.12941176470588237</v>
      </c>
      <c r="VX247">
        <v>0.33725490196078434</v>
      </c>
      <c r="VY247">
        <v>0.44313725490196076</v>
      </c>
      <c r="VZ247">
        <v>0.52549019607843139</v>
      </c>
      <c r="WA247">
        <v>0.50588235294117645</v>
      </c>
      <c r="WB247">
        <v>0.49411764705882355</v>
      </c>
      <c r="WC247">
        <v>0.46666666666666667</v>
      </c>
      <c r="WD247">
        <v>0.44705882352941179</v>
      </c>
      <c r="WE247">
        <v>0.41176470588235292</v>
      </c>
      <c r="WF247">
        <v>0.40784313725490196</v>
      </c>
      <c r="WG247">
        <v>0.42745098039215684</v>
      </c>
      <c r="WH247">
        <v>0.39215686274509803</v>
      </c>
      <c r="WI247">
        <v>0.42352941176470588</v>
      </c>
      <c r="WJ247">
        <v>0.396078431372549</v>
      </c>
      <c r="WK247">
        <v>0.40392156862745099</v>
      </c>
      <c r="WL247">
        <v>0.43137254901960786</v>
      </c>
      <c r="WM247">
        <v>0.34509803921568627</v>
      </c>
      <c r="WN247">
        <v>0.33333333333333331</v>
      </c>
      <c r="WO247">
        <v>0.22745098039215686</v>
      </c>
      <c r="WP247">
        <v>0.17254901960784313</v>
      </c>
      <c r="WQ247">
        <v>0.13725490196078433</v>
      </c>
      <c r="WR247">
        <v>0.15686274509803921</v>
      </c>
      <c r="WS247">
        <v>0.32549019607843138</v>
      </c>
      <c r="WT247">
        <v>0.61176470588235299</v>
      </c>
      <c r="WU247">
        <v>0.83137254901960789</v>
      </c>
      <c r="WV247">
        <v>0.6588235294117647</v>
      </c>
      <c r="WW247">
        <v>0.36078431372549019</v>
      </c>
      <c r="WX247">
        <v>0.45882352941176469</v>
      </c>
      <c r="WY247">
        <v>0.38823529411764707</v>
      </c>
      <c r="WZ247">
        <v>0.27058823529411763</v>
      </c>
      <c r="XA247">
        <v>0.42745098039215684</v>
      </c>
      <c r="XB247">
        <v>0.45882352941176469</v>
      </c>
      <c r="XC247">
        <v>0.29411764705882354</v>
      </c>
      <c r="XD247">
        <v>0.29803921568627451</v>
      </c>
      <c r="XE247">
        <v>0.23529411764705882</v>
      </c>
      <c r="XF247">
        <v>0.36862745098039218</v>
      </c>
      <c r="XG247">
        <v>0.51372549019607838</v>
      </c>
      <c r="XH247">
        <v>0.44313725490196076</v>
      </c>
      <c r="XI247">
        <v>0.30980392156862746</v>
      </c>
      <c r="XJ247">
        <v>0.14901960784313725</v>
      </c>
      <c r="XK247">
        <v>6.2745098039215685E-2</v>
      </c>
      <c r="XL247">
        <v>3.5294117647058823E-2</v>
      </c>
      <c r="XM247">
        <v>4.3137254901960784E-2</v>
      </c>
      <c r="XN247">
        <v>3.9215686274509803E-2</v>
      </c>
      <c r="XO247">
        <v>3.9215686274509803E-2</v>
      </c>
      <c r="XP247">
        <v>3.5294117647058823E-2</v>
      </c>
      <c r="XQ247">
        <v>3.9215686274509803E-2</v>
      </c>
      <c r="XR247">
        <v>3.9215686274509803E-2</v>
      </c>
      <c r="XS247">
        <v>3.9215686274509803E-2</v>
      </c>
      <c r="XT247">
        <v>3.1372549019607843E-2</v>
      </c>
      <c r="XU247">
        <v>3.1372549019607843E-2</v>
      </c>
      <c r="XV247">
        <v>3.1372549019607843E-2</v>
      </c>
      <c r="XW247">
        <v>3.1372549019607843E-2</v>
      </c>
      <c r="XX247">
        <v>2.7450980392156862E-2</v>
      </c>
      <c r="XY247">
        <v>2.3529411764705882E-2</v>
      </c>
      <c r="XZ247">
        <v>2.3529411764705882E-2</v>
      </c>
      <c r="YA247">
        <v>2.3529411764705882E-2</v>
      </c>
      <c r="YB247">
        <v>3.5294117647058823E-2</v>
      </c>
      <c r="YC247">
        <v>5.8823529411764705E-2</v>
      </c>
      <c r="YD247">
        <v>2.7450980392156862E-2</v>
      </c>
      <c r="YE247">
        <v>7.8431372549019607E-3</v>
      </c>
      <c r="YF247">
        <v>1.1764705882352941E-2</v>
      </c>
    </row>
    <row r="248" spans="1:656" ht="5.0999999999999996" customHeight="1">
      <c r="A248">
        <v>7.4509803921568626E-2</v>
      </c>
      <c r="B248">
        <v>7.4509803921568626E-2</v>
      </c>
      <c r="C248">
        <v>7.0588235294117646E-2</v>
      </c>
      <c r="D248">
        <v>7.0588235294117646E-2</v>
      </c>
      <c r="E248">
        <v>7.4509803921568626E-2</v>
      </c>
      <c r="F248">
        <v>6.6666666666666666E-2</v>
      </c>
      <c r="G248">
        <v>5.8823529411764705E-2</v>
      </c>
      <c r="H248">
        <v>7.4509803921568626E-2</v>
      </c>
      <c r="I248">
        <v>6.6666666666666666E-2</v>
      </c>
      <c r="J248">
        <v>6.2745098039215685E-2</v>
      </c>
      <c r="K248">
        <v>6.6666666666666666E-2</v>
      </c>
      <c r="L248">
        <v>7.4509803921568626E-2</v>
      </c>
      <c r="M248">
        <v>7.0588235294117646E-2</v>
      </c>
      <c r="N248">
        <v>6.6666666666666666E-2</v>
      </c>
      <c r="O248">
        <v>6.6666666666666666E-2</v>
      </c>
      <c r="P248">
        <v>6.6666666666666666E-2</v>
      </c>
      <c r="Q248">
        <v>6.2745098039215685E-2</v>
      </c>
      <c r="R248">
        <v>6.6666666666666666E-2</v>
      </c>
      <c r="S248">
        <v>6.6666666666666666E-2</v>
      </c>
      <c r="T248">
        <v>6.6666666666666666E-2</v>
      </c>
      <c r="U248">
        <v>6.2745098039215685E-2</v>
      </c>
      <c r="V248">
        <v>5.8823529411764705E-2</v>
      </c>
      <c r="W248">
        <v>5.8823529411764705E-2</v>
      </c>
      <c r="X248">
        <v>5.8823529411764705E-2</v>
      </c>
      <c r="Y248">
        <v>5.4901960784313725E-2</v>
      </c>
      <c r="Z248">
        <v>5.4901960784313725E-2</v>
      </c>
      <c r="AA248">
        <v>5.4901960784313725E-2</v>
      </c>
      <c r="AB248">
        <v>5.4901960784313725E-2</v>
      </c>
      <c r="AC248">
        <v>5.4901960784313725E-2</v>
      </c>
      <c r="AD248">
        <v>4.7058823529411764E-2</v>
      </c>
      <c r="AE248">
        <v>4.7058823529411764E-2</v>
      </c>
      <c r="AF248">
        <v>4.7058823529411764E-2</v>
      </c>
      <c r="AG248">
        <v>4.7058823529411764E-2</v>
      </c>
      <c r="AH248">
        <v>5.0980392156862744E-2</v>
      </c>
      <c r="AI248">
        <v>5.0980392156862744E-2</v>
      </c>
      <c r="AJ248">
        <v>5.0980392156862744E-2</v>
      </c>
      <c r="AK248">
        <v>6.2745098039215685E-2</v>
      </c>
      <c r="AL248">
        <v>0.28235294117647058</v>
      </c>
      <c r="AM248">
        <v>0.53725490196078429</v>
      </c>
      <c r="AN248">
        <v>0.5607843137254902</v>
      </c>
      <c r="AO248">
        <v>0.53725490196078429</v>
      </c>
      <c r="AP248">
        <v>0.50588235294117645</v>
      </c>
      <c r="AQ248">
        <v>0.47843137254901963</v>
      </c>
      <c r="AR248">
        <v>0.51372549019607838</v>
      </c>
      <c r="AS248">
        <v>0.52156862745098043</v>
      </c>
      <c r="AT248">
        <v>0.50980392156862742</v>
      </c>
      <c r="AU248">
        <v>0.45098039215686275</v>
      </c>
      <c r="AV248">
        <v>0.42352941176470588</v>
      </c>
      <c r="AW248">
        <v>0.39215686274509803</v>
      </c>
      <c r="AX248">
        <v>0.4</v>
      </c>
      <c r="AY248">
        <v>0.3843137254901961</v>
      </c>
      <c r="AZ248">
        <v>0.43529411764705883</v>
      </c>
      <c r="BA248">
        <v>0.40392156862745099</v>
      </c>
      <c r="BB248">
        <v>0.37647058823529411</v>
      </c>
      <c r="BC248">
        <v>0.34509803921568627</v>
      </c>
      <c r="BD248">
        <v>0.34509803921568627</v>
      </c>
      <c r="BE248">
        <v>0.29803921568627451</v>
      </c>
      <c r="BF248">
        <v>0.2196078431372549</v>
      </c>
      <c r="BG248">
        <v>0.20392156862745098</v>
      </c>
      <c r="BH248">
        <v>0.17647058823529413</v>
      </c>
      <c r="BI248">
        <v>0.11372549019607843</v>
      </c>
      <c r="BJ248">
        <v>0.11372549019607843</v>
      </c>
      <c r="BK248">
        <v>0.28627450980392155</v>
      </c>
      <c r="BL248">
        <v>0.66666666666666663</v>
      </c>
      <c r="BM248">
        <v>0.74901960784313726</v>
      </c>
      <c r="BN248">
        <v>0.43137254901960786</v>
      </c>
      <c r="BO248">
        <v>0.4392156862745098</v>
      </c>
      <c r="BP248">
        <v>0.50980392156862742</v>
      </c>
      <c r="BQ248">
        <v>0.22745098039215686</v>
      </c>
      <c r="BR248">
        <v>0.32549019607843138</v>
      </c>
      <c r="BS248">
        <v>0.38039215686274508</v>
      </c>
      <c r="BT248">
        <v>0.24705882352941178</v>
      </c>
      <c r="BU248">
        <v>0.32549019607843138</v>
      </c>
      <c r="BV248">
        <v>0.20784313725490197</v>
      </c>
      <c r="BW248">
        <v>0.25490196078431371</v>
      </c>
      <c r="BX248">
        <v>0.47450980392156861</v>
      </c>
      <c r="BY248">
        <v>0.396078431372549</v>
      </c>
      <c r="BZ248">
        <v>0.32156862745098042</v>
      </c>
      <c r="CA248">
        <v>0.17647058823529413</v>
      </c>
      <c r="CB248">
        <v>7.4509803921568626E-2</v>
      </c>
      <c r="CC248">
        <v>3.9215686274509803E-2</v>
      </c>
      <c r="CD248">
        <v>3.9215686274509803E-2</v>
      </c>
      <c r="CE248">
        <v>3.9215686274509803E-2</v>
      </c>
      <c r="CF248">
        <v>3.5294117647058823E-2</v>
      </c>
      <c r="CG248">
        <v>3.9215686274509803E-2</v>
      </c>
      <c r="CH248">
        <v>3.9215686274509803E-2</v>
      </c>
      <c r="CI248">
        <v>3.9215686274509803E-2</v>
      </c>
      <c r="CJ248">
        <v>3.1372549019607843E-2</v>
      </c>
      <c r="CK248">
        <v>2.7450980392156862E-2</v>
      </c>
      <c r="CL248">
        <v>3.5294117647058823E-2</v>
      </c>
      <c r="CM248">
        <v>3.5294117647058823E-2</v>
      </c>
      <c r="CN248">
        <v>2.3529411764705882E-2</v>
      </c>
      <c r="CO248">
        <v>2.3529411764705882E-2</v>
      </c>
      <c r="CP248">
        <v>2.7450980392156862E-2</v>
      </c>
      <c r="CQ248">
        <v>2.7450980392156862E-2</v>
      </c>
      <c r="CR248">
        <v>3.5294117647058823E-2</v>
      </c>
      <c r="CS248">
        <v>5.8823529411764705E-2</v>
      </c>
      <c r="CT248">
        <v>2.7450980392156862E-2</v>
      </c>
      <c r="CU248">
        <v>7.8431372549019607E-3</v>
      </c>
      <c r="CV248">
        <v>1.1764705882352941E-2</v>
      </c>
      <c r="EJ248">
        <v>7.4509803921568626E-2</v>
      </c>
      <c r="EK248">
        <v>7.4509803921568626E-2</v>
      </c>
      <c r="EL248">
        <v>7.0588235294117646E-2</v>
      </c>
      <c r="EM248">
        <v>7.0588235294117646E-2</v>
      </c>
      <c r="EN248">
        <v>7.4509803921568626E-2</v>
      </c>
      <c r="EO248">
        <v>6.6666666666666666E-2</v>
      </c>
      <c r="EP248">
        <v>5.8823529411764705E-2</v>
      </c>
      <c r="EQ248">
        <v>7.4509803921568626E-2</v>
      </c>
      <c r="ER248">
        <v>6.6666666666666666E-2</v>
      </c>
      <c r="ES248">
        <v>6.2745098039215685E-2</v>
      </c>
      <c r="ET248">
        <v>6.6666666666666666E-2</v>
      </c>
      <c r="EU248">
        <v>7.4509803921568626E-2</v>
      </c>
      <c r="EV248">
        <v>7.0588235294117646E-2</v>
      </c>
      <c r="EW248">
        <v>6.6666666666666666E-2</v>
      </c>
      <c r="EX248">
        <v>6.6666666666666666E-2</v>
      </c>
      <c r="EY248">
        <v>6.6666666666666666E-2</v>
      </c>
      <c r="EZ248">
        <v>6.2745098039215685E-2</v>
      </c>
      <c r="FA248">
        <v>6.6666666666666666E-2</v>
      </c>
      <c r="FB248">
        <v>6.6666666666666666E-2</v>
      </c>
      <c r="FC248">
        <v>6.6666666666666666E-2</v>
      </c>
      <c r="FD248">
        <v>6.2745098039215685E-2</v>
      </c>
      <c r="FE248">
        <v>5.8823529411764705E-2</v>
      </c>
      <c r="FF248">
        <v>5.8823529411764705E-2</v>
      </c>
      <c r="FG248">
        <v>5.8823529411764705E-2</v>
      </c>
      <c r="FH248">
        <v>5.4901960784313725E-2</v>
      </c>
      <c r="FI248">
        <v>5.4901960784313725E-2</v>
      </c>
      <c r="FJ248">
        <v>5.4901960784313725E-2</v>
      </c>
      <c r="FK248">
        <v>5.4901960784313725E-2</v>
      </c>
      <c r="FL248">
        <v>5.4901960784313725E-2</v>
      </c>
      <c r="FM248">
        <v>4.7058823529411764E-2</v>
      </c>
      <c r="FN248">
        <v>4.7058823529411764E-2</v>
      </c>
      <c r="FO248">
        <v>4.7058823529411764E-2</v>
      </c>
      <c r="FP248">
        <v>4.7058823529411764E-2</v>
      </c>
      <c r="FQ248">
        <v>5.0980392156862744E-2</v>
      </c>
      <c r="FR248">
        <v>5.0980392156862744E-2</v>
      </c>
      <c r="FS248">
        <v>5.0980392156862744E-2</v>
      </c>
      <c r="FT248">
        <v>6.2745098039215685E-2</v>
      </c>
      <c r="FU248">
        <v>0.28235294117647058</v>
      </c>
      <c r="FV248">
        <v>0.53725490196078429</v>
      </c>
      <c r="FW248">
        <v>0.5607843137254902</v>
      </c>
      <c r="FX248">
        <v>0.53725490196078429</v>
      </c>
      <c r="FY248">
        <v>0.50588235294117645</v>
      </c>
      <c r="FZ248">
        <v>0.47843137254901963</v>
      </c>
      <c r="GA248">
        <v>0.51372549019607838</v>
      </c>
      <c r="GB248">
        <v>0.52156862745098043</v>
      </c>
      <c r="GC248">
        <v>0.50980392156862742</v>
      </c>
      <c r="GD248">
        <v>0.45098039215686275</v>
      </c>
      <c r="GE248">
        <v>0.42352941176470588</v>
      </c>
      <c r="GF248">
        <v>0.39215686274509803</v>
      </c>
      <c r="GG248">
        <v>0.4</v>
      </c>
      <c r="GH248">
        <v>0.3843137254901961</v>
      </c>
      <c r="GI248">
        <v>0.43529411764705883</v>
      </c>
      <c r="GJ248">
        <v>0.40392156862745099</v>
      </c>
      <c r="GK248">
        <v>0.37647058823529411</v>
      </c>
      <c r="GL248">
        <v>0.34509803921568627</v>
      </c>
      <c r="GM248">
        <v>0.34509803921568627</v>
      </c>
      <c r="GN248">
        <v>0.29803921568627451</v>
      </c>
      <c r="GO248">
        <v>0.2196078431372549</v>
      </c>
      <c r="GP248">
        <v>0.20392156862745098</v>
      </c>
      <c r="GQ248">
        <v>0.17647058823529413</v>
      </c>
      <c r="GR248">
        <v>0.11372549019607843</v>
      </c>
      <c r="GS248">
        <v>0.11372549019607843</v>
      </c>
      <c r="GT248">
        <v>0.28627450980392155</v>
      </c>
      <c r="GU248">
        <v>0.66666666666666663</v>
      </c>
      <c r="GV248">
        <v>0.74901960784313726</v>
      </c>
      <c r="GW248">
        <v>0.43137254901960786</v>
      </c>
      <c r="GX248">
        <v>0.4392156862745098</v>
      </c>
      <c r="GY248">
        <v>0.50980392156862742</v>
      </c>
      <c r="GZ248">
        <v>0.22745098039215686</v>
      </c>
      <c r="HA248">
        <v>0.32549019607843138</v>
      </c>
      <c r="HB248">
        <v>0.38039215686274508</v>
      </c>
      <c r="HC248">
        <v>0.24705882352941178</v>
      </c>
      <c r="HD248">
        <v>0.32549019607843138</v>
      </c>
      <c r="HE248">
        <v>0.20784313725490197</v>
      </c>
      <c r="HF248">
        <v>0.25490196078431371</v>
      </c>
      <c r="HG248">
        <v>0.47450980392156861</v>
      </c>
      <c r="HH248">
        <v>0.396078431372549</v>
      </c>
      <c r="HI248">
        <v>0.32156862745098042</v>
      </c>
      <c r="HJ248">
        <v>0.17647058823529413</v>
      </c>
      <c r="HK248">
        <v>7.4509803921568626E-2</v>
      </c>
      <c r="HL248">
        <v>3.9215686274509803E-2</v>
      </c>
      <c r="HM248">
        <v>3.9215686274509803E-2</v>
      </c>
      <c r="HN248">
        <v>3.9215686274509803E-2</v>
      </c>
      <c r="HO248">
        <v>3.5294117647058823E-2</v>
      </c>
      <c r="HP248">
        <v>3.9215686274509803E-2</v>
      </c>
      <c r="HQ248">
        <v>3.9215686274509803E-2</v>
      </c>
      <c r="HR248">
        <v>3.9215686274509803E-2</v>
      </c>
      <c r="HS248">
        <v>3.1372549019607843E-2</v>
      </c>
      <c r="HT248">
        <v>2.7450980392156862E-2</v>
      </c>
      <c r="HU248">
        <v>3.5294117647058823E-2</v>
      </c>
      <c r="HV248">
        <v>3.5294117647058823E-2</v>
      </c>
      <c r="HW248">
        <v>2.3529411764705882E-2</v>
      </c>
      <c r="HX248">
        <v>2.3529411764705882E-2</v>
      </c>
      <c r="HY248">
        <v>2.7450980392156862E-2</v>
      </c>
      <c r="HZ248">
        <v>2.7450980392156862E-2</v>
      </c>
      <c r="IA248">
        <v>3.5294117647058823E-2</v>
      </c>
      <c r="IB248">
        <v>5.8823529411764705E-2</v>
      </c>
      <c r="IC248">
        <v>2.7450980392156862E-2</v>
      </c>
      <c r="ID248">
        <v>7.8431372549019607E-3</v>
      </c>
      <c r="IE248">
        <v>1.1764705882352941E-2</v>
      </c>
      <c r="JS248">
        <v>7.4509803921568626E-2</v>
      </c>
      <c r="JT248">
        <v>7.4509803921568626E-2</v>
      </c>
      <c r="JU248">
        <v>7.0588235294117646E-2</v>
      </c>
      <c r="JV248">
        <v>7.0588235294117646E-2</v>
      </c>
      <c r="JW248">
        <v>7.4509803921568626E-2</v>
      </c>
      <c r="JX248">
        <v>6.6666666666666666E-2</v>
      </c>
      <c r="JY248">
        <v>5.8823529411764705E-2</v>
      </c>
      <c r="JZ248">
        <v>7.4509803921568626E-2</v>
      </c>
      <c r="KA248">
        <v>6.6666666666666666E-2</v>
      </c>
      <c r="KB248">
        <v>6.2745098039215685E-2</v>
      </c>
      <c r="KC248">
        <v>6.6666666666666666E-2</v>
      </c>
      <c r="KD248">
        <v>7.4509803921568626E-2</v>
      </c>
      <c r="KE248">
        <v>7.0588235294117646E-2</v>
      </c>
      <c r="KF248">
        <v>6.6666666666666666E-2</v>
      </c>
      <c r="KG248">
        <v>6.6666666666666666E-2</v>
      </c>
      <c r="KH248">
        <v>6.6666666666666666E-2</v>
      </c>
      <c r="KI248">
        <v>6.2745098039215685E-2</v>
      </c>
      <c r="KJ248">
        <v>6.6666666666666666E-2</v>
      </c>
      <c r="KK248">
        <v>6.6666666666666666E-2</v>
      </c>
      <c r="KL248">
        <v>6.6666666666666666E-2</v>
      </c>
      <c r="KM248">
        <v>6.2745098039215685E-2</v>
      </c>
      <c r="KN248">
        <v>5.8823529411764705E-2</v>
      </c>
      <c r="KO248">
        <v>5.8823529411764705E-2</v>
      </c>
      <c r="KP248">
        <v>5.8823529411764705E-2</v>
      </c>
      <c r="KQ248">
        <v>5.4901960784313725E-2</v>
      </c>
      <c r="KR248">
        <v>5.4901960784313725E-2</v>
      </c>
      <c r="KS248">
        <v>5.4901960784313725E-2</v>
      </c>
      <c r="KT248">
        <v>5.4901960784313725E-2</v>
      </c>
      <c r="KU248">
        <v>5.4901960784313725E-2</v>
      </c>
      <c r="KV248">
        <v>4.7058823529411764E-2</v>
      </c>
      <c r="KW248">
        <v>4.7058823529411764E-2</v>
      </c>
      <c r="KX248">
        <v>4.7058823529411764E-2</v>
      </c>
      <c r="KY248">
        <v>4.7058823529411764E-2</v>
      </c>
      <c r="KZ248">
        <v>5.0980392156862744E-2</v>
      </c>
      <c r="LA248">
        <v>5.0980392156862744E-2</v>
      </c>
      <c r="LB248">
        <v>5.0980392156862744E-2</v>
      </c>
      <c r="LC248">
        <v>6.2745098039215685E-2</v>
      </c>
      <c r="LD248">
        <v>0.28235294117647058</v>
      </c>
      <c r="LE248">
        <v>0.53725490196078429</v>
      </c>
      <c r="LF248">
        <v>0.5607843137254902</v>
      </c>
      <c r="LG248">
        <v>0.53725490196078429</v>
      </c>
      <c r="LH248">
        <v>0.50588235294117645</v>
      </c>
      <c r="LI248">
        <v>0.47843137254901963</v>
      </c>
      <c r="LJ248">
        <v>0.51372549019607838</v>
      </c>
      <c r="LK248">
        <v>0.52156862745098043</v>
      </c>
      <c r="LL248">
        <v>0.50980392156862742</v>
      </c>
      <c r="LM248">
        <v>0.45098039215686275</v>
      </c>
      <c r="LN248">
        <v>0.42352941176470588</v>
      </c>
      <c r="LO248">
        <v>0.39215686274509803</v>
      </c>
      <c r="LP248">
        <v>0.4</v>
      </c>
      <c r="LQ248">
        <v>0.3843137254901961</v>
      </c>
      <c r="LR248">
        <v>0.43529411764705883</v>
      </c>
      <c r="LS248">
        <v>0.40392156862745099</v>
      </c>
      <c r="LT248">
        <v>0.37647058823529411</v>
      </c>
      <c r="LU248">
        <v>0.34509803921568627</v>
      </c>
      <c r="LV248">
        <v>0.34509803921568627</v>
      </c>
      <c r="LW248">
        <v>0.29803921568627451</v>
      </c>
      <c r="LX248">
        <v>0.2196078431372549</v>
      </c>
      <c r="LY248">
        <v>0.20392156862745098</v>
      </c>
      <c r="LZ248">
        <v>0.17647058823529413</v>
      </c>
      <c r="MA248">
        <v>0.11372549019607843</v>
      </c>
      <c r="MB248">
        <v>0.11372549019607843</v>
      </c>
      <c r="MC248">
        <v>0.28627450980392155</v>
      </c>
      <c r="MD248">
        <v>0.66666666666666663</v>
      </c>
      <c r="ME248">
        <v>0.74901960784313726</v>
      </c>
      <c r="MF248">
        <v>0.43137254901960786</v>
      </c>
      <c r="MG248">
        <v>0.4392156862745098</v>
      </c>
      <c r="MH248">
        <v>0.50980392156862742</v>
      </c>
      <c r="MI248">
        <v>0.22745098039215686</v>
      </c>
      <c r="MJ248">
        <v>0.32549019607843138</v>
      </c>
      <c r="MK248">
        <v>0.38039215686274508</v>
      </c>
      <c r="ML248">
        <v>0.24705882352941178</v>
      </c>
      <c r="MM248">
        <v>0.32549019607843138</v>
      </c>
      <c r="MN248">
        <v>0.20784313725490197</v>
      </c>
      <c r="MO248">
        <v>0.25490196078431371</v>
      </c>
      <c r="MP248">
        <v>0.47450980392156861</v>
      </c>
      <c r="MQ248">
        <v>0.396078431372549</v>
      </c>
      <c r="MR248">
        <v>0.32156862745098042</v>
      </c>
      <c r="MS248">
        <v>0.17647058823529413</v>
      </c>
      <c r="MT248">
        <v>7.4509803921568626E-2</v>
      </c>
      <c r="MU248">
        <v>3.9215686274509803E-2</v>
      </c>
      <c r="MV248">
        <v>3.9215686274509803E-2</v>
      </c>
      <c r="MW248">
        <v>3.9215686274509803E-2</v>
      </c>
      <c r="MX248">
        <v>3.5294117647058823E-2</v>
      </c>
      <c r="MY248">
        <v>3.9215686274509803E-2</v>
      </c>
      <c r="MZ248">
        <v>3.9215686274509803E-2</v>
      </c>
      <c r="NA248">
        <v>3.9215686274509803E-2</v>
      </c>
      <c r="NB248">
        <v>3.1372549019607843E-2</v>
      </c>
      <c r="NC248">
        <v>2.7450980392156862E-2</v>
      </c>
      <c r="ND248">
        <v>3.5294117647058823E-2</v>
      </c>
      <c r="NE248">
        <v>3.5294117647058823E-2</v>
      </c>
      <c r="NF248">
        <v>2.3529411764705882E-2</v>
      </c>
      <c r="NG248">
        <v>2.3529411764705882E-2</v>
      </c>
      <c r="NH248">
        <v>2.7450980392156862E-2</v>
      </c>
      <c r="NI248">
        <v>2.7450980392156862E-2</v>
      </c>
      <c r="NJ248">
        <v>3.5294117647058823E-2</v>
      </c>
      <c r="NK248">
        <v>5.8823529411764705E-2</v>
      </c>
      <c r="NL248">
        <v>2.7450980392156862E-2</v>
      </c>
      <c r="NM248">
        <v>7.8431372549019607E-3</v>
      </c>
      <c r="NN248">
        <v>1.1764705882352941E-2</v>
      </c>
      <c r="PB248">
        <v>7.4509803921568626E-2</v>
      </c>
      <c r="PC248">
        <v>7.4509803921568626E-2</v>
      </c>
      <c r="PD248">
        <v>7.0588235294117646E-2</v>
      </c>
      <c r="PE248">
        <v>7.0588235294117646E-2</v>
      </c>
      <c r="PF248">
        <v>7.4509803921568626E-2</v>
      </c>
      <c r="PG248">
        <v>6.6666666666666666E-2</v>
      </c>
      <c r="PH248">
        <v>5.8823529411764705E-2</v>
      </c>
      <c r="PI248">
        <v>7.4509803921568626E-2</v>
      </c>
      <c r="PJ248">
        <v>6.6666666666666666E-2</v>
      </c>
      <c r="PK248">
        <v>6.2745098039215685E-2</v>
      </c>
      <c r="PL248">
        <v>6.6666666666666666E-2</v>
      </c>
      <c r="PM248">
        <v>7.4509803921568626E-2</v>
      </c>
      <c r="PN248">
        <v>7.0588235294117646E-2</v>
      </c>
      <c r="PO248">
        <v>6.6666666666666666E-2</v>
      </c>
      <c r="PP248">
        <v>6.6666666666666666E-2</v>
      </c>
      <c r="PQ248">
        <v>6.6666666666666666E-2</v>
      </c>
      <c r="PR248">
        <v>6.2745098039215685E-2</v>
      </c>
      <c r="PS248">
        <v>6.6666666666666666E-2</v>
      </c>
      <c r="PT248">
        <v>6.6666666666666666E-2</v>
      </c>
      <c r="PU248">
        <v>6.6666666666666666E-2</v>
      </c>
      <c r="PV248">
        <v>6.2745098039215685E-2</v>
      </c>
      <c r="PW248">
        <v>5.8823529411764705E-2</v>
      </c>
      <c r="PX248">
        <v>5.8823529411764705E-2</v>
      </c>
      <c r="PY248">
        <v>5.8823529411764705E-2</v>
      </c>
      <c r="PZ248">
        <v>5.4901960784313725E-2</v>
      </c>
      <c r="QA248">
        <v>5.4901960784313725E-2</v>
      </c>
      <c r="QB248">
        <v>5.4901960784313725E-2</v>
      </c>
      <c r="QC248">
        <v>5.4901960784313725E-2</v>
      </c>
      <c r="QD248">
        <v>5.4901960784313725E-2</v>
      </c>
      <c r="QE248">
        <v>4.7058823529411764E-2</v>
      </c>
      <c r="QF248">
        <v>4.7058823529411764E-2</v>
      </c>
      <c r="QG248">
        <v>4.7058823529411764E-2</v>
      </c>
      <c r="QH248">
        <v>4.7058823529411764E-2</v>
      </c>
      <c r="QI248">
        <v>5.0980392156862744E-2</v>
      </c>
      <c r="QJ248">
        <v>5.0980392156862744E-2</v>
      </c>
      <c r="QK248">
        <v>5.0980392156862744E-2</v>
      </c>
      <c r="QL248">
        <v>6.2745098039215685E-2</v>
      </c>
      <c r="QM248">
        <v>0.28235294117647058</v>
      </c>
      <c r="QN248">
        <v>0.53725490196078429</v>
      </c>
      <c r="QO248">
        <v>0.5607843137254902</v>
      </c>
      <c r="QP248">
        <v>0.53725490196078429</v>
      </c>
      <c r="QQ248">
        <v>0.50588235294117645</v>
      </c>
      <c r="QR248">
        <v>0.47843137254901963</v>
      </c>
      <c r="QS248">
        <v>0.51372549019607838</v>
      </c>
      <c r="QT248">
        <v>0.52156862745098043</v>
      </c>
      <c r="QU248">
        <v>0.50980392156862742</v>
      </c>
      <c r="QV248">
        <v>0.45098039215686275</v>
      </c>
      <c r="QW248">
        <v>0.42352941176470588</v>
      </c>
      <c r="QX248">
        <v>0.39215686274509803</v>
      </c>
      <c r="QY248">
        <v>0.4</v>
      </c>
      <c r="QZ248">
        <v>0.3843137254901961</v>
      </c>
      <c r="RA248">
        <v>0.43529411764705883</v>
      </c>
      <c r="RB248">
        <v>0.40392156862745099</v>
      </c>
      <c r="RC248">
        <v>0.37647058823529411</v>
      </c>
      <c r="RD248">
        <v>0.34509803921568627</v>
      </c>
      <c r="RE248">
        <v>0.34509803921568627</v>
      </c>
      <c r="RF248">
        <v>0.29803921568627451</v>
      </c>
      <c r="RG248">
        <v>0.2196078431372549</v>
      </c>
      <c r="RH248">
        <v>0.20392156862745098</v>
      </c>
      <c r="RI248">
        <v>0.17647058823529413</v>
      </c>
      <c r="RJ248">
        <v>0.11372549019607843</v>
      </c>
      <c r="RK248">
        <v>0.11372549019607843</v>
      </c>
      <c r="RL248">
        <v>0.28627450980392155</v>
      </c>
      <c r="RM248">
        <v>0.66666666666666663</v>
      </c>
      <c r="RN248">
        <v>0.74901960784313726</v>
      </c>
      <c r="RO248">
        <v>0.43137254901960786</v>
      </c>
      <c r="RP248">
        <v>0.4392156862745098</v>
      </c>
      <c r="RQ248">
        <v>0.50980392156862742</v>
      </c>
      <c r="RR248">
        <v>0.22745098039215686</v>
      </c>
      <c r="RS248">
        <v>0.32549019607843138</v>
      </c>
      <c r="RT248">
        <v>0.38039215686274508</v>
      </c>
      <c r="RU248">
        <v>0.24705882352941178</v>
      </c>
      <c r="RV248">
        <v>0.32549019607843138</v>
      </c>
      <c r="RW248">
        <v>0.20784313725490197</v>
      </c>
      <c r="RX248">
        <v>0.25490196078431371</v>
      </c>
      <c r="RY248">
        <v>0.47450980392156861</v>
      </c>
      <c r="RZ248">
        <v>0.396078431372549</v>
      </c>
      <c r="SA248">
        <v>0.32156862745098042</v>
      </c>
      <c r="SB248">
        <v>0.17647058823529413</v>
      </c>
      <c r="SC248">
        <v>7.4509803921568626E-2</v>
      </c>
      <c r="SD248">
        <v>3.9215686274509803E-2</v>
      </c>
      <c r="SE248">
        <v>3.9215686274509803E-2</v>
      </c>
      <c r="SF248">
        <v>3.9215686274509803E-2</v>
      </c>
      <c r="SG248">
        <v>3.5294117647058823E-2</v>
      </c>
      <c r="SH248">
        <v>3.9215686274509803E-2</v>
      </c>
      <c r="SI248">
        <v>3.9215686274509803E-2</v>
      </c>
      <c r="SJ248">
        <v>3.9215686274509803E-2</v>
      </c>
      <c r="SK248">
        <v>3.1372549019607843E-2</v>
      </c>
      <c r="SL248">
        <v>2.7450980392156862E-2</v>
      </c>
      <c r="SM248">
        <v>3.5294117647058823E-2</v>
      </c>
      <c r="SN248">
        <v>3.5294117647058823E-2</v>
      </c>
      <c r="SO248">
        <v>2.3529411764705882E-2</v>
      </c>
      <c r="SP248">
        <v>2.3529411764705882E-2</v>
      </c>
      <c r="SQ248">
        <v>2.7450980392156862E-2</v>
      </c>
      <c r="SR248">
        <v>2.7450980392156862E-2</v>
      </c>
      <c r="SS248">
        <v>3.5294117647058823E-2</v>
      </c>
      <c r="ST248">
        <v>5.8823529411764705E-2</v>
      </c>
      <c r="SU248">
        <v>2.7450980392156862E-2</v>
      </c>
      <c r="SV248">
        <v>7.8431372549019607E-3</v>
      </c>
      <c r="SW248">
        <v>1.1764705882352941E-2</v>
      </c>
      <c r="UK248">
        <v>7.4509803921568626E-2</v>
      </c>
      <c r="UL248">
        <v>7.4509803921568626E-2</v>
      </c>
      <c r="UM248">
        <v>7.0588235294117646E-2</v>
      </c>
      <c r="UN248">
        <v>7.0588235294117646E-2</v>
      </c>
      <c r="UO248">
        <v>7.4509803921568626E-2</v>
      </c>
      <c r="UP248">
        <v>6.6666666666666666E-2</v>
      </c>
      <c r="UQ248">
        <v>5.8823529411764705E-2</v>
      </c>
      <c r="UR248">
        <v>7.4509803921568626E-2</v>
      </c>
      <c r="US248">
        <v>6.6666666666666666E-2</v>
      </c>
      <c r="UT248">
        <v>6.2745098039215685E-2</v>
      </c>
      <c r="UU248">
        <v>6.6666666666666666E-2</v>
      </c>
      <c r="UV248">
        <v>7.4509803921568626E-2</v>
      </c>
      <c r="UW248">
        <v>7.0588235294117646E-2</v>
      </c>
      <c r="UX248">
        <v>6.6666666666666666E-2</v>
      </c>
      <c r="UY248">
        <v>6.6666666666666666E-2</v>
      </c>
      <c r="UZ248">
        <v>6.6666666666666666E-2</v>
      </c>
      <c r="VA248">
        <v>6.2745098039215685E-2</v>
      </c>
      <c r="VB248">
        <v>6.6666666666666666E-2</v>
      </c>
      <c r="VC248">
        <v>6.6666666666666666E-2</v>
      </c>
      <c r="VD248">
        <v>6.6666666666666666E-2</v>
      </c>
      <c r="VE248">
        <v>6.2745098039215685E-2</v>
      </c>
      <c r="VF248">
        <v>5.8823529411764705E-2</v>
      </c>
      <c r="VG248">
        <v>5.8823529411764705E-2</v>
      </c>
      <c r="VH248">
        <v>5.8823529411764705E-2</v>
      </c>
      <c r="VI248">
        <v>5.4901960784313725E-2</v>
      </c>
      <c r="VJ248">
        <v>5.4901960784313725E-2</v>
      </c>
      <c r="VK248">
        <v>5.4901960784313725E-2</v>
      </c>
      <c r="VL248">
        <v>5.4901960784313725E-2</v>
      </c>
      <c r="VM248">
        <v>5.4901960784313725E-2</v>
      </c>
      <c r="VN248">
        <v>4.7058823529411764E-2</v>
      </c>
      <c r="VO248">
        <v>4.7058823529411764E-2</v>
      </c>
      <c r="VP248">
        <v>4.7058823529411764E-2</v>
      </c>
      <c r="VQ248">
        <v>4.7058823529411764E-2</v>
      </c>
      <c r="VR248">
        <v>5.0980392156862744E-2</v>
      </c>
      <c r="VS248">
        <v>5.0980392156862744E-2</v>
      </c>
      <c r="VT248">
        <v>5.0980392156862744E-2</v>
      </c>
      <c r="VU248">
        <v>6.2745098039215685E-2</v>
      </c>
      <c r="VV248">
        <v>0.28235294117647058</v>
      </c>
      <c r="VW248">
        <v>0.53725490196078429</v>
      </c>
      <c r="VX248">
        <v>0.5607843137254902</v>
      </c>
      <c r="VY248">
        <v>0.53725490196078429</v>
      </c>
      <c r="VZ248">
        <v>0.50588235294117645</v>
      </c>
      <c r="WA248">
        <v>0.47843137254901963</v>
      </c>
      <c r="WB248">
        <v>0.51372549019607838</v>
      </c>
      <c r="WC248">
        <v>0.52156862745098043</v>
      </c>
      <c r="WD248">
        <v>0.50980392156862742</v>
      </c>
      <c r="WE248">
        <v>0.45098039215686275</v>
      </c>
      <c r="WF248">
        <v>0.42352941176470588</v>
      </c>
      <c r="WG248">
        <v>0.39215686274509803</v>
      </c>
      <c r="WH248">
        <v>0.4</v>
      </c>
      <c r="WI248">
        <v>0.3843137254901961</v>
      </c>
      <c r="WJ248">
        <v>0.43529411764705883</v>
      </c>
      <c r="WK248">
        <v>0.40392156862745099</v>
      </c>
      <c r="WL248">
        <v>0.37647058823529411</v>
      </c>
      <c r="WM248">
        <v>0.34509803921568627</v>
      </c>
      <c r="WN248">
        <v>0.34509803921568627</v>
      </c>
      <c r="WO248">
        <v>0.29803921568627451</v>
      </c>
      <c r="WP248">
        <v>0.2196078431372549</v>
      </c>
      <c r="WQ248">
        <v>0.20392156862745098</v>
      </c>
      <c r="WR248">
        <v>0.17647058823529413</v>
      </c>
      <c r="WS248">
        <v>0.11372549019607843</v>
      </c>
      <c r="WT248">
        <v>0.11372549019607843</v>
      </c>
      <c r="WU248">
        <v>0.28627450980392155</v>
      </c>
      <c r="WV248">
        <v>0.66666666666666663</v>
      </c>
      <c r="WW248">
        <v>0.74901960784313726</v>
      </c>
      <c r="WX248">
        <v>0.43137254901960786</v>
      </c>
      <c r="WY248">
        <v>0.4392156862745098</v>
      </c>
      <c r="WZ248">
        <v>0.50980392156862742</v>
      </c>
      <c r="XA248">
        <v>0.22745098039215686</v>
      </c>
      <c r="XB248">
        <v>0.32549019607843138</v>
      </c>
      <c r="XC248">
        <v>0.38039215686274508</v>
      </c>
      <c r="XD248">
        <v>0.24705882352941178</v>
      </c>
      <c r="XE248">
        <v>0.32549019607843138</v>
      </c>
      <c r="XF248">
        <v>0.20784313725490197</v>
      </c>
      <c r="XG248">
        <v>0.25490196078431371</v>
      </c>
      <c r="XH248">
        <v>0.47450980392156861</v>
      </c>
      <c r="XI248">
        <v>0.396078431372549</v>
      </c>
      <c r="XJ248">
        <v>0.32156862745098042</v>
      </c>
      <c r="XK248">
        <v>0.17647058823529413</v>
      </c>
      <c r="XL248">
        <v>7.4509803921568626E-2</v>
      </c>
      <c r="XM248">
        <v>3.9215686274509803E-2</v>
      </c>
      <c r="XN248">
        <v>3.9215686274509803E-2</v>
      </c>
      <c r="XO248">
        <v>3.9215686274509803E-2</v>
      </c>
      <c r="XP248">
        <v>3.5294117647058823E-2</v>
      </c>
      <c r="XQ248">
        <v>3.9215686274509803E-2</v>
      </c>
      <c r="XR248">
        <v>3.9215686274509803E-2</v>
      </c>
      <c r="XS248">
        <v>3.9215686274509803E-2</v>
      </c>
      <c r="XT248">
        <v>3.1372549019607843E-2</v>
      </c>
      <c r="XU248">
        <v>2.7450980392156862E-2</v>
      </c>
      <c r="XV248">
        <v>3.5294117647058823E-2</v>
      </c>
      <c r="XW248">
        <v>3.5294117647058823E-2</v>
      </c>
      <c r="XX248">
        <v>2.3529411764705882E-2</v>
      </c>
      <c r="XY248">
        <v>2.3529411764705882E-2</v>
      </c>
      <c r="XZ248">
        <v>2.7450980392156862E-2</v>
      </c>
      <c r="YA248">
        <v>2.7450980392156862E-2</v>
      </c>
      <c r="YB248">
        <v>3.5294117647058823E-2</v>
      </c>
      <c r="YC248">
        <v>5.8823529411764705E-2</v>
      </c>
      <c r="YD248">
        <v>2.7450980392156862E-2</v>
      </c>
      <c r="YE248">
        <v>7.8431372549019607E-3</v>
      </c>
      <c r="YF248">
        <v>1.1764705882352941E-2</v>
      </c>
    </row>
    <row r="249" spans="1:656" ht="5.0999999999999996" customHeight="1">
      <c r="A249">
        <v>7.8431372549019607E-2</v>
      </c>
      <c r="B249">
        <v>7.0588235294117646E-2</v>
      </c>
      <c r="C249">
        <v>7.0588235294117646E-2</v>
      </c>
      <c r="D249">
        <v>7.0588235294117646E-2</v>
      </c>
      <c r="E249">
        <v>7.4509803921568626E-2</v>
      </c>
      <c r="F249">
        <v>7.0588235294117646E-2</v>
      </c>
      <c r="G249">
        <v>7.0588235294117646E-2</v>
      </c>
      <c r="H249">
        <v>7.4509803921568626E-2</v>
      </c>
      <c r="I249">
        <v>7.4509803921568626E-2</v>
      </c>
      <c r="J249">
        <v>7.4509803921568626E-2</v>
      </c>
      <c r="K249">
        <v>6.6666666666666666E-2</v>
      </c>
      <c r="L249">
        <v>7.4509803921568626E-2</v>
      </c>
      <c r="M249">
        <v>6.6666666666666666E-2</v>
      </c>
      <c r="N249">
        <v>5.8823529411764705E-2</v>
      </c>
      <c r="O249">
        <v>5.8823529411764705E-2</v>
      </c>
      <c r="P249">
        <v>6.6666666666666666E-2</v>
      </c>
      <c r="Q249">
        <v>6.2745098039215685E-2</v>
      </c>
      <c r="R249">
        <v>7.0588235294117646E-2</v>
      </c>
      <c r="S249">
        <v>6.2745098039215685E-2</v>
      </c>
      <c r="T249">
        <v>6.2745098039215685E-2</v>
      </c>
      <c r="U249">
        <v>6.2745098039215685E-2</v>
      </c>
      <c r="V249">
        <v>5.8823529411764705E-2</v>
      </c>
      <c r="W249">
        <v>5.4901960784313725E-2</v>
      </c>
      <c r="X249">
        <v>6.2745098039215685E-2</v>
      </c>
      <c r="Y249">
        <v>5.8823529411764705E-2</v>
      </c>
      <c r="Z249">
        <v>5.4901960784313725E-2</v>
      </c>
      <c r="AA249">
        <v>5.4901960784313725E-2</v>
      </c>
      <c r="AB249">
        <v>5.0980392156862744E-2</v>
      </c>
      <c r="AC249">
        <v>5.0980392156862744E-2</v>
      </c>
      <c r="AD249">
        <v>5.0980392156862744E-2</v>
      </c>
      <c r="AE249">
        <v>5.0980392156862744E-2</v>
      </c>
      <c r="AF249">
        <v>5.0980392156862744E-2</v>
      </c>
      <c r="AG249">
        <v>4.7058823529411764E-2</v>
      </c>
      <c r="AH249">
        <v>5.0980392156862744E-2</v>
      </c>
      <c r="AI249">
        <v>5.4901960784313725E-2</v>
      </c>
      <c r="AJ249">
        <v>1.1764705882352941E-2</v>
      </c>
      <c r="AK249">
        <v>0.27843137254901962</v>
      </c>
      <c r="AL249">
        <v>0.51764705882352946</v>
      </c>
      <c r="AM249">
        <v>0.50980392156862742</v>
      </c>
      <c r="AN249">
        <v>0.4823529411764706</v>
      </c>
      <c r="AO249">
        <v>0.50980392156862742</v>
      </c>
      <c r="AP249">
        <v>0.51764705882352946</v>
      </c>
      <c r="AQ249">
        <v>0.55294117647058827</v>
      </c>
      <c r="AR249">
        <v>0.52549019607843139</v>
      </c>
      <c r="AS249">
        <v>0.50980392156862742</v>
      </c>
      <c r="AT249">
        <v>0.47058823529411764</v>
      </c>
      <c r="AU249">
        <v>0.49411764705882355</v>
      </c>
      <c r="AV249">
        <v>0.46274509803921571</v>
      </c>
      <c r="AW249">
        <v>0.39215686274509803</v>
      </c>
      <c r="AX249">
        <v>0.37254901960784315</v>
      </c>
      <c r="AY249">
        <v>0.3843137254901961</v>
      </c>
      <c r="AZ249">
        <v>0.38823529411764707</v>
      </c>
      <c r="BA249">
        <v>0.3843137254901961</v>
      </c>
      <c r="BB249">
        <v>0.32549019607843138</v>
      </c>
      <c r="BC249">
        <v>0.35686274509803922</v>
      </c>
      <c r="BD249">
        <v>0.35686274509803922</v>
      </c>
      <c r="BE249">
        <v>0.32941176470588235</v>
      </c>
      <c r="BF249">
        <v>0.27058823529411763</v>
      </c>
      <c r="BG249">
        <v>0.22745098039215686</v>
      </c>
      <c r="BH249">
        <v>0.19607843137254902</v>
      </c>
      <c r="BI249">
        <v>0.19607843137254902</v>
      </c>
      <c r="BJ249">
        <v>0.16862745098039217</v>
      </c>
      <c r="BK249">
        <v>0.14117647058823529</v>
      </c>
      <c r="BL249">
        <v>0.18431372549019609</v>
      </c>
      <c r="BM249">
        <v>0.3843137254901961</v>
      </c>
      <c r="BN249">
        <v>0.63921568627450975</v>
      </c>
      <c r="BO249">
        <v>0.49019607843137253</v>
      </c>
      <c r="BP249">
        <v>0.54509803921568623</v>
      </c>
      <c r="BQ249">
        <v>0.50980392156862742</v>
      </c>
      <c r="BR249">
        <v>0.2627450980392157</v>
      </c>
      <c r="BS249">
        <v>0.25882352941176473</v>
      </c>
      <c r="BT249">
        <v>0.31372549019607843</v>
      </c>
      <c r="BU249">
        <v>0.23529411764705882</v>
      </c>
      <c r="BV249">
        <v>0.37647058823529411</v>
      </c>
      <c r="BW249">
        <v>0.14117647058823529</v>
      </c>
      <c r="BX249">
        <v>0.19215686274509805</v>
      </c>
      <c r="BY249">
        <v>0.3411764705882353</v>
      </c>
      <c r="BZ249">
        <v>0.1803921568627451</v>
      </c>
      <c r="CA249">
        <v>0.13333333333333333</v>
      </c>
      <c r="CB249">
        <v>0.13725490196078433</v>
      </c>
      <c r="CC249">
        <v>4.7058823529411764E-2</v>
      </c>
      <c r="CD249">
        <v>2.7450980392156862E-2</v>
      </c>
      <c r="CE249">
        <v>3.9215686274509803E-2</v>
      </c>
      <c r="CF249">
        <v>2.7450980392156862E-2</v>
      </c>
      <c r="CG249">
        <v>2.3529411764705882E-2</v>
      </c>
      <c r="CH249">
        <v>3.1372549019607843E-2</v>
      </c>
      <c r="CI249">
        <v>3.5294117647058823E-2</v>
      </c>
      <c r="CJ249">
        <v>3.1372549019607843E-2</v>
      </c>
      <c r="CK249">
        <v>3.1372549019607843E-2</v>
      </c>
      <c r="CL249">
        <v>3.1372549019607843E-2</v>
      </c>
      <c r="CM249">
        <v>3.1372549019607843E-2</v>
      </c>
      <c r="CN249">
        <v>2.3529411764705882E-2</v>
      </c>
      <c r="CO249">
        <v>1.9607843137254902E-2</v>
      </c>
      <c r="CP249">
        <v>1.9607843137254902E-2</v>
      </c>
      <c r="CQ249">
        <v>2.3529411764705882E-2</v>
      </c>
      <c r="CR249">
        <v>3.9215686274509803E-2</v>
      </c>
      <c r="CS249">
        <v>5.8823529411764705E-2</v>
      </c>
      <c r="CT249">
        <v>2.7450980392156862E-2</v>
      </c>
      <c r="CU249">
        <v>1.1764705882352941E-2</v>
      </c>
      <c r="CV249">
        <v>1.1764705882352941E-2</v>
      </c>
      <c r="EJ249">
        <v>7.8431372549019607E-2</v>
      </c>
      <c r="EK249">
        <v>7.0588235294117646E-2</v>
      </c>
      <c r="EL249">
        <v>7.0588235294117646E-2</v>
      </c>
      <c r="EM249">
        <v>7.0588235294117646E-2</v>
      </c>
      <c r="EN249">
        <v>7.4509803921568626E-2</v>
      </c>
      <c r="EO249">
        <v>7.0588235294117646E-2</v>
      </c>
      <c r="EP249">
        <v>7.0588235294117646E-2</v>
      </c>
      <c r="EQ249">
        <v>7.4509803921568626E-2</v>
      </c>
      <c r="ER249">
        <v>7.4509803921568626E-2</v>
      </c>
      <c r="ES249">
        <v>7.4509803921568626E-2</v>
      </c>
      <c r="ET249">
        <v>6.6666666666666666E-2</v>
      </c>
      <c r="EU249">
        <v>7.4509803921568626E-2</v>
      </c>
      <c r="EV249">
        <v>6.6666666666666666E-2</v>
      </c>
      <c r="EW249">
        <v>5.8823529411764705E-2</v>
      </c>
      <c r="EX249">
        <v>5.8823529411764705E-2</v>
      </c>
      <c r="EY249">
        <v>6.6666666666666666E-2</v>
      </c>
      <c r="EZ249">
        <v>6.2745098039215685E-2</v>
      </c>
      <c r="FA249">
        <v>7.0588235294117646E-2</v>
      </c>
      <c r="FB249">
        <v>6.2745098039215685E-2</v>
      </c>
      <c r="FC249">
        <v>6.2745098039215685E-2</v>
      </c>
      <c r="FD249">
        <v>6.2745098039215685E-2</v>
      </c>
      <c r="FE249">
        <v>5.8823529411764705E-2</v>
      </c>
      <c r="FF249">
        <v>5.4901960784313725E-2</v>
      </c>
      <c r="FG249">
        <v>6.2745098039215685E-2</v>
      </c>
      <c r="FH249">
        <v>5.8823529411764705E-2</v>
      </c>
      <c r="FI249">
        <v>5.4901960784313725E-2</v>
      </c>
      <c r="FJ249">
        <v>5.4901960784313725E-2</v>
      </c>
      <c r="FK249">
        <v>5.0980392156862744E-2</v>
      </c>
      <c r="FL249">
        <v>5.0980392156862744E-2</v>
      </c>
      <c r="FM249">
        <v>5.0980392156862744E-2</v>
      </c>
      <c r="FN249">
        <v>5.0980392156862744E-2</v>
      </c>
      <c r="FO249">
        <v>5.0980392156862744E-2</v>
      </c>
      <c r="FP249">
        <v>4.7058823529411764E-2</v>
      </c>
      <c r="FQ249">
        <v>5.0980392156862744E-2</v>
      </c>
      <c r="FR249">
        <v>5.4901960784313725E-2</v>
      </c>
      <c r="FS249">
        <v>1.1764705882352941E-2</v>
      </c>
      <c r="FT249">
        <v>0.27843137254901962</v>
      </c>
      <c r="FU249">
        <v>0.51764705882352946</v>
      </c>
      <c r="FV249">
        <v>0.50980392156862742</v>
      </c>
      <c r="FW249">
        <v>0.4823529411764706</v>
      </c>
      <c r="FX249">
        <v>0.50980392156862742</v>
      </c>
      <c r="FY249">
        <v>0.51764705882352946</v>
      </c>
      <c r="FZ249">
        <v>0.55294117647058827</v>
      </c>
      <c r="GA249">
        <v>0.52549019607843139</v>
      </c>
      <c r="GB249">
        <v>0.50980392156862742</v>
      </c>
      <c r="GC249">
        <v>0.47058823529411764</v>
      </c>
      <c r="GD249">
        <v>0.49411764705882355</v>
      </c>
      <c r="GE249">
        <v>0.46274509803921571</v>
      </c>
      <c r="GF249">
        <v>0.39215686274509803</v>
      </c>
      <c r="GG249">
        <v>0.37254901960784315</v>
      </c>
      <c r="GH249">
        <v>0.3843137254901961</v>
      </c>
      <c r="GI249">
        <v>0.38823529411764707</v>
      </c>
      <c r="GJ249">
        <v>0.3843137254901961</v>
      </c>
      <c r="GK249">
        <v>0.32549019607843138</v>
      </c>
      <c r="GL249">
        <v>0.35686274509803922</v>
      </c>
      <c r="GM249">
        <v>0.35686274509803922</v>
      </c>
      <c r="GN249">
        <v>0.32941176470588235</v>
      </c>
      <c r="GO249">
        <v>0.27058823529411763</v>
      </c>
      <c r="GP249">
        <v>0.22745098039215686</v>
      </c>
      <c r="GQ249">
        <v>0.19607843137254902</v>
      </c>
      <c r="GR249">
        <v>0.19607843137254902</v>
      </c>
      <c r="GS249">
        <v>0.16862745098039217</v>
      </c>
      <c r="GT249">
        <v>0.14117647058823529</v>
      </c>
      <c r="GU249">
        <v>0.18431372549019609</v>
      </c>
      <c r="GV249">
        <v>0.3843137254901961</v>
      </c>
      <c r="GW249">
        <v>0.63921568627450975</v>
      </c>
      <c r="GX249">
        <v>0.49019607843137253</v>
      </c>
      <c r="GY249">
        <v>0.54509803921568623</v>
      </c>
      <c r="GZ249">
        <v>0.50980392156862742</v>
      </c>
      <c r="HA249">
        <v>0.2627450980392157</v>
      </c>
      <c r="HB249">
        <v>0.25882352941176473</v>
      </c>
      <c r="HC249">
        <v>0.31372549019607843</v>
      </c>
      <c r="HD249">
        <v>0.23529411764705882</v>
      </c>
      <c r="HE249">
        <v>0.37647058823529411</v>
      </c>
      <c r="HF249">
        <v>0.14117647058823529</v>
      </c>
      <c r="HG249">
        <v>0.19215686274509805</v>
      </c>
      <c r="HH249">
        <v>0.3411764705882353</v>
      </c>
      <c r="HI249">
        <v>0.1803921568627451</v>
      </c>
      <c r="HJ249">
        <v>0.13333333333333333</v>
      </c>
      <c r="HK249">
        <v>0.13725490196078433</v>
      </c>
      <c r="HL249">
        <v>4.7058823529411764E-2</v>
      </c>
      <c r="HM249">
        <v>2.7450980392156862E-2</v>
      </c>
      <c r="HN249">
        <v>3.9215686274509803E-2</v>
      </c>
      <c r="HO249">
        <v>2.7450980392156862E-2</v>
      </c>
      <c r="HP249">
        <v>2.3529411764705882E-2</v>
      </c>
      <c r="HQ249">
        <v>3.1372549019607843E-2</v>
      </c>
      <c r="HR249">
        <v>3.5294117647058823E-2</v>
      </c>
      <c r="HS249">
        <v>3.1372549019607843E-2</v>
      </c>
      <c r="HT249">
        <v>3.1372549019607843E-2</v>
      </c>
      <c r="HU249">
        <v>3.1372549019607843E-2</v>
      </c>
      <c r="HV249">
        <v>3.1372549019607843E-2</v>
      </c>
      <c r="HW249">
        <v>2.3529411764705882E-2</v>
      </c>
      <c r="HX249">
        <v>1.9607843137254902E-2</v>
      </c>
      <c r="HY249">
        <v>1.9607843137254902E-2</v>
      </c>
      <c r="HZ249">
        <v>2.3529411764705882E-2</v>
      </c>
      <c r="IA249">
        <v>3.9215686274509803E-2</v>
      </c>
      <c r="IB249">
        <v>5.8823529411764705E-2</v>
      </c>
      <c r="IC249">
        <v>2.7450980392156862E-2</v>
      </c>
      <c r="ID249">
        <v>1.1764705882352941E-2</v>
      </c>
      <c r="IE249">
        <v>1.1764705882352941E-2</v>
      </c>
      <c r="JS249">
        <v>7.8431372549019607E-2</v>
      </c>
      <c r="JT249">
        <v>7.0588235294117646E-2</v>
      </c>
      <c r="JU249">
        <v>7.0588235294117646E-2</v>
      </c>
      <c r="JV249">
        <v>7.0588235294117646E-2</v>
      </c>
      <c r="JW249">
        <v>7.4509803921568626E-2</v>
      </c>
      <c r="JX249">
        <v>7.0588235294117646E-2</v>
      </c>
      <c r="JY249">
        <v>7.0588235294117646E-2</v>
      </c>
      <c r="JZ249">
        <v>7.4509803921568626E-2</v>
      </c>
      <c r="KA249">
        <v>7.4509803921568626E-2</v>
      </c>
      <c r="KB249">
        <v>7.4509803921568626E-2</v>
      </c>
      <c r="KC249">
        <v>6.6666666666666666E-2</v>
      </c>
      <c r="KD249">
        <v>7.4509803921568626E-2</v>
      </c>
      <c r="KE249">
        <v>6.6666666666666666E-2</v>
      </c>
      <c r="KF249">
        <v>5.8823529411764705E-2</v>
      </c>
      <c r="KG249">
        <v>5.8823529411764705E-2</v>
      </c>
      <c r="KH249">
        <v>6.6666666666666666E-2</v>
      </c>
      <c r="KI249">
        <v>6.2745098039215685E-2</v>
      </c>
      <c r="KJ249">
        <v>7.0588235294117646E-2</v>
      </c>
      <c r="KK249">
        <v>6.2745098039215685E-2</v>
      </c>
      <c r="KL249">
        <v>6.2745098039215685E-2</v>
      </c>
      <c r="KM249">
        <v>6.2745098039215685E-2</v>
      </c>
      <c r="KN249">
        <v>5.8823529411764705E-2</v>
      </c>
      <c r="KO249">
        <v>5.4901960784313725E-2</v>
      </c>
      <c r="KP249">
        <v>6.2745098039215685E-2</v>
      </c>
      <c r="KQ249">
        <v>5.8823529411764705E-2</v>
      </c>
      <c r="KR249">
        <v>5.4901960784313725E-2</v>
      </c>
      <c r="KS249">
        <v>5.4901960784313725E-2</v>
      </c>
      <c r="KT249">
        <v>5.0980392156862744E-2</v>
      </c>
      <c r="KU249">
        <v>5.0980392156862744E-2</v>
      </c>
      <c r="KV249">
        <v>5.0980392156862744E-2</v>
      </c>
      <c r="KW249">
        <v>5.0980392156862744E-2</v>
      </c>
      <c r="KX249">
        <v>5.0980392156862744E-2</v>
      </c>
      <c r="KY249">
        <v>4.7058823529411764E-2</v>
      </c>
      <c r="KZ249">
        <v>5.0980392156862744E-2</v>
      </c>
      <c r="LA249">
        <v>5.4901960784313725E-2</v>
      </c>
      <c r="LB249">
        <v>1.1764705882352941E-2</v>
      </c>
      <c r="LC249">
        <v>0.27843137254901962</v>
      </c>
      <c r="LD249">
        <v>0.51764705882352946</v>
      </c>
      <c r="LE249">
        <v>0.50980392156862742</v>
      </c>
      <c r="LF249">
        <v>0.4823529411764706</v>
      </c>
      <c r="LG249">
        <v>0.50980392156862742</v>
      </c>
      <c r="LH249">
        <v>0.51764705882352946</v>
      </c>
      <c r="LI249">
        <v>0.55294117647058827</v>
      </c>
      <c r="LJ249">
        <v>0.52549019607843139</v>
      </c>
      <c r="LK249">
        <v>0.50980392156862742</v>
      </c>
      <c r="LL249">
        <v>0.47058823529411764</v>
      </c>
      <c r="LM249">
        <v>0.49411764705882355</v>
      </c>
      <c r="LN249">
        <v>0.46274509803921571</v>
      </c>
      <c r="LO249">
        <v>0.39215686274509803</v>
      </c>
      <c r="LP249">
        <v>0.37254901960784315</v>
      </c>
      <c r="LQ249">
        <v>0.3843137254901961</v>
      </c>
      <c r="LR249">
        <v>0.38823529411764707</v>
      </c>
      <c r="LS249">
        <v>0.3843137254901961</v>
      </c>
      <c r="LT249">
        <v>0.32549019607843138</v>
      </c>
      <c r="LU249">
        <v>0.35686274509803922</v>
      </c>
      <c r="LV249">
        <v>0.35686274509803922</v>
      </c>
      <c r="LW249">
        <v>0.32941176470588235</v>
      </c>
      <c r="LX249">
        <v>0.27058823529411763</v>
      </c>
      <c r="LY249">
        <v>0.22745098039215686</v>
      </c>
      <c r="LZ249">
        <v>0.19607843137254902</v>
      </c>
      <c r="MA249">
        <v>0.19607843137254902</v>
      </c>
      <c r="MB249">
        <v>0.16862745098039217</v>
      </c>
      <c r="MC249">
        <v>0.14117647058823529</v>
      </c>
      <c r="MD249">
        <v>0.18431372549019609</v>
      </c>
      <c r="ME249">
        <v>0.3843137254901961</v>
      </c>
      <c r="MF249">
        <v>0.63921568627450975</v>
      </c>
      <c r="MG249">
        <v>0.49019607843137253</v>
      </c>
      <c r="MH249">
        <v>0.54509803921568623</v>
      </c>
      <c r="MI249">
        <v>0.50980392156862742</v>
      </c>
      <c r="MJ249">
        <v>0.2627450980392157</v>
      </c>
      <c r="MK249">
        <v>0.25882352941176473</v>
      </c>
      <c r="ML249">
        <v>0.31372549019607843</v>
      </c>
      <c r="MM249">
        <v>0.23529411764705882</v>
      </c>
      <c r="MN249">
        <v>0.37647058823529411</v>
      </c>
      <c r="MO249">
        <v>0.14117647058823529</v>
      </c>
      <c r="MP249">
        <v>0.19215686274509805</v>
      </c>
      <c r="MQ249">
        <v>0.3411764705882353</v>
      </c>
      <c r="MR249">
        <v>0.1803921568627451</v>
      </c>
      <c r="MS249">
        <v>0.13333333333333333</v>
      </c>
      <c r="MT249">
        <v>0.13725490196078433</v>
      </c>
      <c r="MU249">
        <v>4.7058823529411764E-2</v>
      </c>
      <c r="MV249">
        <v>2.7450980392156862E-2</v>
      </c>
      <c r="MW249">
        <v>3.9215686274509803E-2</v>
      </c>
      <c r="MX249">
        <v>2.7450980392156862E-2</v>
      </c>
      <c r="MY249">
        <v>2.3529411764705882E-2</v>
      </c>
      <c r="MZ249">
        <v>3.1372549019607843E-2</v>
      </c>
      <c r="NA249">
        <v>3.5294117647058823E-2</v>
      </c>
      <c r="NB249">
        <v>3.1372549019607843E-2</v>
      </c>
      <c r="NC249">
        <v>3.1372549019607843E-2</v>
      </c>
      <c r="ND249">
        <v>3.1372549019607843E-2</v>
      </c>
      <c r="NE249">
        <v>3.1372549019607843E-2</v>
      </c>
      <c r="NF249">
        <v>2.3529411764705882E-2</v>
      </c>
      <c r="NG249">
        <v>1.9607843137254902E-2</v>
      </c>
      <c r="NH249">
        <v>1.9607843137254902E-2</v>
      </c>
      <c r="NI249">
        <v>2.3529411764705882E-2</v>
      </c>
      <c r="NJ249">
        <v>3.9215686274509803E-2</v>
      </c>
      <c r="NK249">
        <v>5.8823529411764705E-2</v>
      </c>
      <c r="NL249">
        <v>2.7450980392156862E-2</v>
      </c>
      <c r="NM249">
        <v>1.1764705882352941E-2</v>
      </c>
      <c r="NN249">
        <v>1.1764705882352941E-2</v>
      </c>
      <c r="PB249">
        <v>7.8431372549019607E-2</v>
      </c>
      <c r="PC249">
        <v>7.0588235294117646E-2</v>
      </c>
      <c r="PD249">
        <v>7.0588235294117646E-2</v>
      </c>
      <c r="PE249">
        <v>7.0588235294117646E-2</v>
      </c>
      <c r="PF249">
        <v>7.4509803921568626E-2</v>
      </c>
      <c r="PG249">
        <v>7.0588235294117646E-2</v>
      </c>
      <c r="PH249">
        <v>7.0588235294117646E-2</v>
      </c>
      <c r="PI249">
        <v>7.4509803921568626E-2</v>
      </c>
      <c r="PJ249">
        <v>7.4509803921568626E-2</v>
      </c>
      <c r="PK249">
        <v>7.4509803921568626E-2</v>
      </c>
      <c r="PL249">
        <v>6.6666666666666666E-2</v>
      </c>
      <c r="PM249">
        <v>7.4509803921568626E-2</v>
      </c>
      <c r="PN249">
        <v>6.6666666666666666E-2</v>
      </c>
      <c r="PO249">
        <v>5.8823529411764705E-2</v>
      </c>
      <c r="PP249">
        <v>5.8823529411764705E-2</v>
      </c>
      <c r="PQ249">
        <v>6.6666666666666666E-2</v>
      </c>
      <c r="PR249">
        <v>6.2745098039215685E-2</v>
      </c>
      <c r="PS249">
        <v>7.0588235294117646E-2</v>
      </c>
      <c r="PT249">
        <v>6.2745098039215685E-2</v>
      </c>
      <c r="PU249">
        <v>6.2745098039215685E-2</v>
      </c>
      <c r="PV249">
        <v>6.2745098039215685E-2</v>
      </c>
      <c r="PW249">
        <v>5.8823529411764705E-2</v>
      </c>
      <c r="PX249">
        <v>5.4901960784313725E-2</v>
      </c>
      <c r="PY249">
        <v>6.2745098039215685E-2</v>
      </c>
      <c r="PZ249">
        <v>5.8823529411764705E-2</v>
      </c>
      <c r="QA249">
        <v>5.4901960784313725E-2</v>
      </c>
      <c r="QB249">
        <v>5.4901960784313725E-2</v>
      </c>
      <c r="QC249">
        <v>5.0980392156862744E-2</v>
      </c>
      <c r="QD249">
        <v>5.0980392156862744E-2</v>
      </c>
      <c r="QE249">
        <v>5.0980392156862744E-2</v>
      </c>
      <c r="QF249">
        <v>5.0980392156862744E-2</v>
      </c>
      <c r="QG249">
        <v>5.0980392156862744E-2</v>
      </c>
      <c r="QH249">
        <v>4.7058823529411764E-2</v>
      </c>
      <c r="QI249">
        <v>5.0980392156862744E-2</v>
      </c>
      <c r="QJ249">
        <v>5.4901960784313725E-2</v>
      </c>
      <c r="QK249">
        <v>1.1764705882352941E-2</v>
      </c>
      <c r="QL249">
        <v>0.27843137254901962</v>
      </c>
      <c r="QM249">
        <v>0.51764705882352946</v>
      </c>
      <c r="QN249">
        <v>0.50980392156862742</v>
      </c>
      <c r="QO249">
        <v>0.4823529411764706</v>
      </c>
      <c r="QP249">
        <v>0.50980392156862742</v>
      </c>
      <c r="QQ249">
        <v>0.51764705882352946</v>
      </c>
      <c r="QR249">
        <v>0.55294117647058827</v>
      </c>
      <c r="QS249">
        <v>0.52549019607843139</v>
      </c>
      <c r="QT249">
        <v>0.50980392156862742</v>
      </c>
      <c r="QU249">
        <v>0.47058823529411764</v>
      </c>
      <c r="QV249">
        <v>0.49411764705882355</v>
      </c>
      <c r="QW249">
        <v>0.46274509803921571</v>
      </c>
      <c r="QX249">
        <v>0.39215686274509803</v>
      </c>
      <c r="QY249">
        <v>0.37254901960784315</v>
      </c>
      <c r="QZ249">
        <v>0.3843137254901961</v>
      </c>
      <c r="RA249">
        <v>0.38823529411764707</v>
      </c>
      <c r="RB249">
        <v>0.3843137254901961</v>
      </c>
      <c r="RC249">
        <v>0.32549019607843138</v>
      </c>
      <c r="RD249">
        <v>0.35686274509803922</v>
      </c>
      <c r="RE249">
        <v>0.35686274509803922</v>
      </c>
      <c r="RF249">
        <v>0.32941176470588235</v>
      </c>
      <c r="RG249">
        <v>0.27058823529411763</v>
      </c>
      <c r="RH249">
        <v>0.22745098039215686</v>
      </c>
      <c r="RI249">
        <v>0.19607843137254902</v>
      </c>
      <c r="RJ249">
        <v>0.19607843137254902</v>
      </c>
      <c r="RK249">
        <v>0.16862745098039217</v>
      </c>
      <c r="RL249">
        <v>0.14117647058823529</v>
      </c>
      <c r="RM249">
        <v>0.18431372549019609</v>
      </c>
      <c r="RN249">
        <v>0.3843137254901961</v>
      </c>
      <c r="RO249">
        <v>0.63921568627450975</v>
      </c>
      <c r="RP249">
        <v>0.49019607843137253</v>
      </c>
      <c r="RQ249">
        <v>0.54509803921568623</v>
      </c>
      <c r="RR249">
        <v>0.50980392156862742</v>
      </c>
      <c r="RS249">
        <v>0.2627450980392157</v>
      </c>
      <c r="RT249">
        <v>0.25882352941176473</v>
      </c>
      <c r="RU249">
        <v>0.31372549019607843</v>
      </c>
      <c r="RV249">
        <v>0.23529411764705882</v>
      </c>
      <c r="RW249">
        <v>0.37647058823529411</v>
      </c>
      <c r="RX249">
        <v>0.14117647058823529</v>
      </c>
      <c r="RY249">
        <v>0.19215686274509805</v>
      </c>
      <c r="RZ249">
        <v>0.3411764705882353</v>
      </c>
      <c r="SA249">
        <v>0.1803921568627451</v>
      </c>
      <c r="SB249">
        <v>0.13333333333333333</v>
      </c>
      <c r="SC249">
        <v>0.13725490196078433</v>
      </c>
      <c r="SD249">
        <v>4.7058823529411764E-2</v>
      </c>
      <c r="SE249">
        <v>2.7450980392156862E-2</v>
      </c>
      <c r="SF249">
        <v>3.9215686274509803E-2</v>
      </c>
      <c r="SG249">
        <v>2.7450980392156862E-2</v>
      </c>
      <c r="SH249">
        <v>2.3529411764705882E-2</v>
      </c>
      <c r="SI249">
        <v>3.1372549019607843E-2</v>
      </c>
      <c r="SJ249">
        <v>3.5294117647058823E-2</v>
      </c>
      <c r="SK249">
        <v>3.1372549019607843E-2</v>
      </c>
      <c r="SL249">
        <v>3.1372549019607843E-2</v>
      </c>
      <c r="SM249">
        <v>3.1372549019607843E-2</v>
      </c>
      <c r="SN249">
        <v>3.1372549019607843E-2</v>
      </c>
      <c r="SO249">
        <v>2.3529411764705882E-2</v>
      </c>
      <c r="SP249">
        <v>1.9607843137254902E-2</v>
      </c>
      <c r="SQ249">
        <v>1.9607843137254902E-2</v>
      </c>
      <c r="SR249">
        <v>2.3529411764705882E-2</v>
      </c>
      <c r="SS249">
        <v>3.9215686274509803E-2</v>
      </c>
      <c r="ST249">
        <v>5.8823529411764705E-2</v>
      </c>
      <c r="SU249">
        <v>2.7450980392156862E-2</v>
      </c>
      <c r="SV249">
        <v>1.1764705882352941E-2</v>
      </c>
      <c r="SW249">
        <v>1.1764705882352941E-2</v>
      </c>
      <c r="UK249">
        <v>7.8431372549019607E-2</v>
      </c>
      <c r="UL249">
        <v>7.0588235294117646E-2</v>
      </c>
      <c r="UM249">
        <v>7.0588235294117646E-2</v>
      </c>
      <c r="UN249">
        <v>7.0588235294117646E-2</v>
      </c>
      <c r="UO249">
        <v>7.4509803921568626E-2</v>
      </c>
      <c r="UP249">
        <v>7.0588235294117646E-2</v>
      </c>
      <c r="UQ249">
        <v>7.0588235294117646E-2</v>
      </c>
      <c r="UR249">
        <v>7.4509803921568626E-2</v>
      </c>
      <c r="US249">
        <v>7.4509803921568626E-2</v>
      </c>
      <c r="UT249">
        <v>7.4509803921568626E-2</v>
      </c>
      <c r="UU249">
        <v>6.6666666666666666E-2</v>
      </c>
      <c r="UV249">
        <v>7.4509803921568626E-2</v>
      </c>
      <c r="UW249">
        <v>6.6666666666666666E-2</v>
      </c>
      <c r="UX249">
        <v>5.8823529411764705E-2</v>
      </c>
      <c r="UY249">
        <v>5.8823529411764705E-2</v>
      </c>
      <c r="UZ249">
        <v>6.6666666666666666E-2</v>
      </c>
      <c r="VA249">
        <v>6.2745098039215685E-2</v>
      </c>
      <c r="VB249">
        <v>7.0588235294117646E-2</v>
      </c>
      <c r="VC249">
        <v>6.2745098039215685E-2</v>
      </c>
      <c r="VD249">
        <v>6.2745098039215685E-2</v>
      </c>
      <c r="VE249">
        <v>6.2745098039215685E-2</v>
      </c>
      <c r="VF249">
        <v>5.8823529411764705E-2</v>
      </c>
      <c r="VG249">
        <v>5.4901960784313725E-2</v>
      </c>
      <c r="VH249">
        <v>6.2745098039215685E-2</v>
      </c>
      <c r="VI249">
        <v>5.8823529411764705E-2</v>
      </c>
      <c r="VJ249">
        <v>5.4901960784313725E-2</v>
      </c>
      <c r="VK249">
        <v>5.4901960784313725E-2</v>
      </c>
      <c r="VL249">
        <v>5.0980392156862744E-2</v>
      </c>
      <c r="VM249">
        <v>5.0980392156862744E-2</v>
      </c>
      <c r="VN249">
        <v>5.0980392156862744E-2</v>
      </c>
      <c r="VO249">
        <v>5.0980392156862744E-2</v>
      </c>
      <c r="VP249">
        <v>5.0980392156862744E-2</v>
      </c>
      <c r="VQ249">
        <v>4.7058823529411764E-2</v>
      </c>
      <c r="VR249">
        <v>5.0980392156862744E-2</v>
      </c>
      <c r="VS249">
        <v>5.4901960784313725E-2</v>
      </c>
      <c r="VT249">
        <v>1.1764705882352941E-2</v>
      </c>
      <c r="VU249">
        <v>0.27843137254901962</v>
      </c>
      <c r="VV249">
        <v>0.51764705882352946</v>
      </c>
      <c r="VW249">
        <v>0.50980392156862742</v>
      </c>
      <c r="VX249">
        <v>0.4823529411764706</v>
      </c>
      <c r="VY249">
        <v>0.50980392156862742</v>
      </c>
      <c r="VZ249">
        <v>0.51764705882352946</v>
      </c>
      <c r="WA249">
        <v>0.55294117647058827</v>
      </c>
      <c r="WB249">
        <v>0.52549019607843139</v>
      </c>
      <c r="WC249">
        <v>0.50980392156862742</v>
      </c>
      <c r="WD249">
        <v>0.47058823529411764</v>
      </c>
      <c r="WE249">
        <v>0.49411764705882355</v>
      </c>
      <c r="WF249">
        <v>0.46274509803921571</v>
      </c>
      <c r="WG249">
        <v>0.39215686274509803</v>
      </c>
      <c r="WH249">
        <v>0.37254901960784315</v>
      </c>
      <c r="WI249">
        <v>0.3843137254901961</v>
      </c>
      <c r="WJ249">
        <v>0.38823529411764707</v>
      </c>
      <c r="WK249">
        <v>0.3843137254901961</v>
      </c>
      <c r="WL249">
        <v>0.32549019607843138</v>
      </c>
      <c r="WM249">
        <v>0.35686274509803922</v>
      </c>
      <c r="WN249">
        <v>0.35686274509803922</v>
      </c>
      <c r="WO249">
        <v>0.32941176470588235</v>
      </c>
      <c r="WP249">
        <v>0.27058823529411763</v>
      </c>
      <c r="WQ249">
        <v>0.22745098039215686</v>
      </c>
      <c r="WR249">
        <v>0.19607843137254902</v>
      </c>
      <c r="WS249">
        <v>0.19607843137254902</v>
      </c>
      <c r="WT249">
        <v>0.16862745098039217</v>
      </c>
      <c r="WU249">
        <v>0.14117647058823529</v>
      </c>
      <c r="WV249">
        <v>0.18431372549019609</v>
      </c>
      <c r="WW249">
        <v>0.3843137254901961</v>
      </c>
      <c r="WX249">
        <v>0.63921568627450975</v>
      </c>
      <c r="WY249">
        <v>0.49019607843137253</v>
      </c>
      <c r="WZ249">
        <v>0.54509803921568623</v>
      </c>
      <c r="XA249">
        <v>0.50980392156862742</v>
      </c>
      <c r="XB249">
        <v>0.2627450980392157</v>
      </c>
      <c r="XC249">
        <v>0.25882352941176473</v>
      </c>
      <c r="XD249">
        <v>0.31372549019607843</v>
      </c>
      <c r="XE249">
        <v>0.23529411764705882</v>
      </c>
      <c r="XF249">
        <v>0.37647058823529411</v>
      </c>
      <c r="XG249">
        <v>0.14117647058823529</v>
      </c>
      <c r="XH249">
        <v>0.19215686274509805</v>
      </c>
      <c r="XI249">
        <v>0.3411764705882353</v>
      </c>
      <c r="XJ249">
        <v>0.1803921568627451</v>
      </c>
      <c r="XK249">
        <v>0.13333333333333333</v>
      </c>
      <c r="XL249">
        <v>0.13725490196078433</v>
      </c>
      <c r="XM249">
        <v>4.7058823529411764E-2</v>
      </c>
      <c r="XN249">
        <v>2.7450980392156862E-2</v>
      </c>
      <c r="XO249">
        <v>3.9215686274509803E-2</v>
      </c>
      <c r="XP249">
        <v>2.7450980392156862E-2</v>
      </c>
      <c r="XQ249">
        <v>2.3529411764705882E-2</v>
      </c>
      <c r="XR249">
        <v>3.1372549019607843E-2</v>
      </c>
      <c r="XS249">
        <v>3.5294117647058823E-2</v>
      </c>
      <c r="XT249">
        <v>3.1372549019607843E-2</v>
      </c>
      <c r="XU249">
        <v>3.1372549019607843E-2</v>
      </c>
      <c r="XV249">
        <v>3.1372549019607843E-2</v>
      </c>
      <c r="XW249">
        <v>3.1372549019607843E-2</v>
      </c>
      <c r="XX249">
        <v>2.3529411764705882E-2</v>
      </c>
      <c r="XY249">
        <v>1.9607843137254902E-2</v>
      </c>
      <c r="XZ249">
        <v>1.9607843137254902E-2</v>
      </c>
      <c r="YA249">
        <v>2.3529411764705882E-2</v>
      </c>
      <c r="YB249">
        <v>3.9215686274509803E-2</v>
      </c>
      <c r="YC249">
        <v>5.8823529411764705E-2</v>
      </c>
      <c r="YD249">
        <v>2.7450980392156862E-2</v>
      </c>
      <c r="YE249">
        <v>1.1764705882352941E-2</v>
      </c>
      <c r="YF249">
        <v>1.1764705882352941E-2</v>
      </c>
    </row>
    <row r="250" spans="1:656" ht="5.0999999999999996" customHeight="1">
      <c r="A250">
        <v>7.8431372549019607E-2</v>
      </c>
      <c r="B250">
        <v>7.0588235294117646E-2</v>
      </c>
      <c r="C250">
        <v>7.0588235294117646E-2</v>
      </c>
      <c r="D250">
        <v>7.0588235294117646E-2</v>
      </c>
      <c r="E250">
        <v>7.0588235294117646E-2</v>
      </c>
      <c r="F250">
        <v>7.8431372549019607E-2</v>
      </c>
      <c r="G250">
        <v>7.0588235294117646E-2</v>
      </c>
      <c r="H250">
        <v>7.4509803921568626E-2</v>
      </c>
      <c r="I250">
        <v>7.4509803921568626E-2</v>
      </c>
      <c r="J250">
        <v>7.8431372549019607E-2</v>
      </c>
      <c r="K250">
        <v>6.6666666666666666E-2</v>
      </c>
      <c r="L250">
        <v>6.2745098039215685E-2</v>
      </c>
      <c r="M250">
        <v>6.6666666666666666E-2</v>
      </c>
      <c r="N250">
        <v>6.6666666666666666E-2</v>
      </c>
      <c r="O250">
        <v>6.2745098039215685E-2</v>
      </c>
      <c r="P250">
        <v>6.6666666666666666E-2</v>
      </c>
      <c r="Q250">
        <v>7.4509803921568626E-2</v>
      </c>
      <c r="R250">
        <v>6.2745098039215685E-2</v>
      </c>
      <c r="S250">
        <v>6.2745098039215685E-2</v>
      </c>
      <c r="T250">
        <v>6.2745098039215685E-2</v>
      </c>
      <c r="U250">
        <v>6.2745098039215685E-2</v>
      </c>
      <c r="V250">
        <v>6.2745098039215685E-2</v>
      </c>
      <c r="W250">
        <v>5.4901960784313725E-2</v>
      </c>
      <c r="X250">
        <v>5.8823529411764705E-2</v>
      </c>
      <c r="Y250">
        <v>5.8823529411764705E-2</v>
      </c>
      <c r="Z250">
        <v>5.4901960784313725E-2</v>
      </c>
      <c r="AA250">
        <v>5.4901960784313725E-2</v>
      </c>
      <c r="AB250">
        <v>5.0980392156862744E-2</v>
      </c>
      <c r="AC250">
        <v>5.0980392156862744E-2</v>
      </c>
      <c r="AD250">
        <v>5.0980392156862744E-2</v>
      </c>
      <c r="AE250">
        <v>5.0980392156862744E-2</v>
      </c>
      <c r="AF250">
        <v>5.0980392156862744E-2</v>
      </c>
      <c r="AG250">
        <v>5.0980392156862744E-2</v>
      </c>
      <c r="AH250">
        <v>4.7058823529411764E-2</v>
      </c>
      <c r="AI250">
        <v>3.9215686274509803E-2</v>
      </c>
      <c r="AJ250">
        <v>0.28235294117647058</v>
      </c>
      <c r="AK250">
        <v>0.5490196078431373</v>
      </c>
      <c r="AL250">
        <v>0.52156862745098043</v>
      </c>
      <c r="AM250">
        <v>0.5490196078431373</v>
      </c>
      <c r="AN250">
        <v>0.5490196078431373</v>
      </c>
      <c r="AO250">
        <v>0.58039215686274515</v>
      </c>
      <c r="AP250">
        <v>0.56470588235294117</v>
      </c>
      <c r="AQ250">
        <v>0.56470588235294117</v>
      </c>
      <c r="AR250">
        <v>0.53725490196078429</v>
      </c>
      <c r="AS250">
        <v>0.53725490196078429</v>
      </c>
      <c r="AT250">
        <v>0.50980392156862742</v>
      </c>
      <c r="AU250">
        <v>0.47450980392156861</v>
      </c>
      <c r="AV250">
        <v>0.4</v>
      </c>
      <c r="AW250">
        <v>0.40392156862745099</v>
      </c>
      <c r="AX250">
        <v>0.36470588235294116</v>
      </c>
      <c r="AY250">
        <v>0.3843137254901961</v>
      </c>
      <c r="AZ250">
        <v>0.40392156862745099</v>
      </c>
      <c r="BA250">
        <v>0.37254901960784315</v>
      </c>
      <c r="BB250">
        <v>0.35686274509803922</v>
      </c>
      <c r="BC250">
        <v>0.33333333333333331</v>
      </c>
      <c r="BD250">
        <v>0.33725490196078434</v>
      </c>
      <c r="BE250">
        <v>0.33725490196078434</v>
      </c>
      <c r="BF250">
        <v>0.31764705882352939</v>
      </c>
      <c r="BG250">
        <v>0.28627450980392155</v>
      </c>
      <c r="BH250">
        <v>0.24313725490196078</v>
      </c>
      <c r="BI250">
        <v>0.20784313725490197</v>
      </c>
      <c r="BJ250">
        <v>0.19607843137254902</v>
      </c>
      <c r="BK250">
        <v>0.17254901960784313</v>
      </c>
      <c r="BL250">
        <v>0.14509803921568629</v>
      </c>
      <c r="BM250">
        <v>0.14901960784313725</v>
      </c>
      <c r="BN250">
        <v>0.22745098039215686</v>
      </c>
      <c r="BO250">
        <v>0.41960784313725491</v>
      </c>
      <c r="BP250">
        <v>0.36862745098039218</v>
      </c>
      <c r="BQ250">
        <v>0.46274509803921571</v>
      </c>
      <c r="BR250">
        <v>0.52549019607843139</v>
      </c>
      <c r="BS250">
        <v>0.17254901960784313</v>
      </c>
      <c r="BT250">
        <v>0.20784313725490197</v>
      </c>
      <c r="BU250">
        <v>0.24705882352941178</v>
      </c>
      <c r="BV250">
        <v>0.22745098039215686</v>
      </c>
      <c r="BW250">
        <v>0.29411764705882354</v>
      </c>
      <c r="BX250">
        <v>7.8431372549019607E-2</v>
      </c>
      <c r="BY250">
        <v>0.16078431372549021</v>
      </c>
      <c r="BZ250">
        <v>0.24705882352941178</v>
      </c>
      <c r="CA250">
        <v>7.8431372549019607E-2</v>
      </c>
      <c r="CB250">
        <v>8.6274509803921567E-2</v>
      </c>
      <c r="CC250">
        <v>9.0196078431372548E-2</v>
      </c>
      <c r="CD250">
        <v>3.5294117647058823E-2</v>
      </c>
      <c r="CE250">
        <v>4.3137254901960784E-2</v>
      </c>
      <c r="CF250">
        <v>3.5294117647058823E-2</v>
      </c>
      <c r="CG250">
        <v>3.5294117647058823E-2</v>
      </c>
      <c r="CH250">
        <v>3.1372549019607843E-2</v>
      </c>
      <c r="CI250">
        <v>3.5294117647058823E-2</v>
      </c>
      <c r="CJ250">
        <v>3.1372549019607843E-2</v>
      </c>
      <c r="CK250">
        <v>3.1372549019607843E-2</v>
      </c>
      <c r="CL250">
        <v>3.1372549019607843E-2</v>
      </c>
      <c r="CM250">
        <v>3.1372549019607843E-2</v>
      </c>
      <c r="CN250">
        <v>2.3529411764705882E-2</v>
      </c>
      <c r="CO250">
        <v>1.9607843137254902E-2</v>
      </c>
      <c r="CP250">
        <v>1.9607843137254902E-2</v>
      </c>
      <c r="CQ250">
        <v>2.3529411764705882E-2</v>
      </c>
      <c r="CR250">
        <v>3.5294117647058823E-2</v>
      </c>
      <c r="CS250">
        <v>5.4901960784313725E-2</v>
      </c>
      <c r="CT250">
        <v>2.3529411764705882E-2</v>
      </c>
      <c r="CU250">
        <v>7.8431372549019607E-3</v>
      </c>
      <c r="CV250">
        <v>7.8431372549019607E-3</v>
      </c>
      <c r="EJ250">
        <v>7.8431372549019607E-2</v>
      </c>
      <c r="EK250">
        <v>7.0588235294117646E-2</v>
      </c>
      <c r="EL250">
        <v>7.0588235294117646E-2</v>
      </c>
      <c r="EM250">
        <v>7.0588235294117646E-2</v>
      </c>
      <c r="EN250">
        <v>7.0588235294117646E-2</v>
      </c>
      <c r="EO250">
        <v>7.8431372549019607E-2</v>
      </c>
      <c r="EP250">
        <v>7.0588235294117646E-2</v>
      </c>
      <c r="EQ250">
        <v>7.4509803921568626E-2</v>
      </c>
      <c r="ER250">
        <v>7.4509803921568626E-2</v>
      </c>
      <c r="ES250">
        <v>7.8431372549019607E-2</v>
      </c>
      <c r="ET250">
        <v>6.6666666666666666E-2</v>
      </c>
      <c r="EU250">
        <v>6.2745098039215685E-2</v>
      </c>
      <c r="EV250">
        <v>6.6666666666666666E-2</v>
      </c>
      <c r="EW250">
        <v>6.6666666666666666E-2</v>
      </c>
      <c r="EX250">
        <v>6.2745098039215685E-2</v>
      </c>
      <c r="EY250">
        <v>6.6666666666666666E-2</v>
      </c>
      <c r="EZ250">
        <v>7.4509803921568626E-2</v>
      </c>
      <c r="FA250">
        <v>6.2745098039215685E-2</v>
      </c>
      <c r="FB250">
        <v>6.2745098039215685E-2</v>
      </c>
      <c r="FC250">
        <v>6.2745098039215685E-2</v>
      </c>
      <c r="FD250">
        <v>6.2745098039215685E-2</v>
      </c>
      <c r="FE250">
        <v>6.2745098039215685E-2</v>
      </c>
      <c r="FF250">
        <v>5.4901960784313725E-2</v>
      </c>
      <c r="FG250">
        <v>5.8823529411764705E-2</v>
      </c>
      <c r="FH250">
        <v>5.8823529411764705E-2</v>
      </c>
      <c r="FI250">
        <v>5.4901960784313725E-2</v>
      </c>
      <c r="FJ250">
        <v>5.4901960784313725E-2</v>
      </c>
      <c r="FK250">
        <v>5.0980392156862744E-2</v>
      </c>
      <c r="FL250">
        <v>5.0980392156862744E-2</v>
      </c>
      <c r="FM250">
        <v>5.0980392156862744E-2</v>
      </c>
      <c r="FN250">
        <v>5.0980392156862744E-2</v>
      </c>
      <c r="FO250">
        <v>5.0980392156862744E-2</v>
      </c>
      <c r="FP250">
        <v>5.0980392156862744E-2</v>
      </c>
      <c r="FQ250">
        <v>4.7058823529411764E-2</v>
      </c>
      <c r="FR250">
        <v>3.9215686274509803E-2</v>
      </c>
      <c r="FS250">
        <v>0.28235294117647058</v>
      </c>
      <c r="FT250">
        <v>0.5490196078431373</v>
      </c>
      <c r="FU250">
        <v>0.52156862745098043</v>
      </c>
      <c r="FV250">
        <v>0.5490196078431373</v>
      </c>
      <c r="FW250">
        <v>0.5490196078431373</v>
      </c>
      <c r="FX250">
        <v>0.58039215686274515</v>
      </c>
      <c r="FY250">
        <v>0.56470588235294117</v>
      </c>
      <c r="FZ250">
        <v>0.56470588235294117</v>
      </c>
      <c r="GA250">
        <v>0.53725490196078429</v>
      </c>
      <c r="GB250">
        <v>0.53725490196078429</v>
      </c>
      <c r="GC250">
        <v>0.50980392156862742</v>
      </c>
      <c r="GD250">
        <v>0.47450980392156861</v>
      </c>
      <c r="GE250">
        <v>0.4</v>
      </c>
      <c r="GF250">
        <v>0.40392156862745099</v>
      </c>
      <c r="GG250">
        <v>0.36470588235294116</v>
      </c>
      <c r="GH250">
        <v>0.3843137254901961</v>
      </c>
      <c r="GI250">
        <v>0.40392156862745099</v>
      </c>
      <c r="GJ250">
        <v>0.37254901960784315</v>
      </c>
      <c r="GK250">
        <v>0.35686274509803922</v>
      </c>
      <c r="GL250">
        <v>0.33333333333333331</v>
      </c>
      <c r="GM250">
        <v>0.33725490196078434</v>
      </c>
      <c r="GN250">
        <v>0.33725490196078434</v>
      </c>
      <c r="GO250">
        <v>0.31764705882352939</v>
      </c>
      <c r="GP250">
        <v>0.28627450980392155</v>
      </c>
      <c r="GQ250">
        <v>0.24313725490196078</v>
      </c>
      <c r="GR250">
        <v>0.20784313725490197</v>
      </c>
      <c r="GS250">
        <v>0.19607843137254902</v>
      </c>
      <c r="GT250">
        <v>0.17254901960784313</v>
      </c>
      <c r="GU250">
        <v>0.14509803921568629</v>
      </c>
      <c r="GV250">
        <v>0.14901960784313725</v>
      </c>
      <c r="GW250">
        <v>0.22745098039215686</v>
      </c>
      <c r="GX250">
        <v>0.41960784313725491</v>
      </c>
      <c r="GY250">
        <v>0.36862745098039218</v>
      </c>
      <c r="GZ250">
        <v>0.46274509803921571</v>
      </c>
      <c r="HA250">
        <v>0.52549019607843139</v>
      </c>
      <c r="HB250">
        <v>0.17254901960784313</v>
      </c>
      <c r="HC250">
        <v>0.20784313725490197</v>
      </c>
      <c r="HD250">
        <v>0.24705882352941178</v>
      </c>
      <c r="HE250">
        <v>0.22745098039215686</v>
      </c>
      <c r="HF250">
        <v>0.29411764705882354</v>
      </c>
      <c r="HG250">
        <v>7.8431372549019607E-2</v>
      </c>
      <c r="HH250">
        <v>0.16078431372549021</v>
      </c>
      <c r="HI250">
        <v>0.24705882352941178</v>
      </c>
      <c r="HJ250">
        <v>7.8431372549019607E-2</v>
      </c>
      <c r="HK250">
        <v>8.6274509803921567E-2</v>
      </c>
      <c r="HL250">
        <v>9.0196078431372548E-2</v>
      </c>
      <c r="HM250">
        <v>3.5294117647058823E-2</v>
      </c>
      <c r="HN250">
        <v>4.3137254901960784E-2</v>
      </c>
      <c r="HO250">
        <v>3.5294117647058823E-2</v>
      </c>
      <c r="HP250">
        <v>3.5294117647058823E-2</v>
      </c>
      <c r="HQ250">
        <v>3.1372549019607843E-2</v>
      </c>
      <c r="HR250">
        <v>3.5294117647058823E-2</v>
      </c>
      <c r="HS250">
        <v>3.1372549019607843E-2</v>
      </c>
      <c r="HT250">
        <v>3.1372549019607843E-2</v>
      </c>
      <c r="HU250">
        <v>3.1372549019607843E-2</v>
      </c>
      <c r="HV250">
        <v>3.1372549019607843E-2</v>
      </c>
      <c r="HW250">
        <v>2.3529411764705882E-2</v>
      </c>
      <c r="HX250">
        <v>1.9607843137254902E-2</v>
      </c>
      <c r="HY250">
        <v>1.9607843137254902E-2</v>
      </c>
      <c r="HZ250">
        <v>2.3529411764705882E-2</v>
      </c>
      <c r="IA250">
        <v>3.5294117647058823E-2</v>
      </c>
      <c r="IB250">
        <v>5.4901960784313725E-2</v>
      </c>
      <c r="IC250">
        <v>2.3529411764705882E-2</v>
      </c>
      <c r="ID250">
        <v>7.8431372549019607E-3</v>
      </c>
      <c r="IE250">
        <v>7.8431372549019607E-3</v>
      </c>
      <c r="JS250">
        <v>7.8431372549019607E-2</v>
      </c>
      <c r="JT250">
        <v>7.0588235294117646E-2</v>
      </c>
      <c r="JU250">
        <v>7.0588235294117646E-2</v>
      </c>
      <c r="JV250">
        <v>7.0588235294117646E-2</v>
      </c>
      <c r="JW250">
        <v>7.0588235294117646E-2</v>
      </c>
      <c r="JX250">
        <v>7.8431372549019607E-2</v>
      </c>
      <c r="JY250">
        <v>7.0588235294117646E-2</v>
      </c>
      <c r="JZ250">
        <v>7.4509803921568626E-2</v>
      </c>
      <c r="KA250">
        <v>7.4509803921568626E-2</v>
      </c>
      <c r="KB250">
        <v>7.8431372549019607E-2</v>
      </c>
      <c r="KC250">
        <v>6.6666666666666666E-2</v>
      </c>
      <c r="KD250">
        <v>6.2745098039215685E-2</v>
      </c>
      <c r="KE250">
        <v>6.6666666666666666E-2</v>
      </c>
      <c r="KF250">
        <v>6.6666666666666666E-2</v>
      </c>
      <c r="KG250">
        <v>6.2745098039215685E-2</v>
      </c>
      <c r="KH250">
        <v>6.6666666666666666E-2</v>
      </c>
      <c r="KI250">
        <v>7.4509803921568626E-2</v>
      </c>
      <c r="KJ250">
        <v>6.2745098039215685E-2</v>
      </c>
      <c r="KK250">
        <v>6.2745098039215685E-2</v>
      </c>
      <c r="KL250">
        <v>6.2745098039215685E-2</v>
      </c>
      <c r="KM250">
        <v>6.2745098039215685E-2</v>
      </c>
      <c r="KN250">
        <v>6.2745098039215685E-2</v>
      </c>
      <c r="KO250">
        <v>5.4901960784313725E-2</v>
      </c>
      <c r="KP250">
        <v>5.8823529411764705E-2</v>
      </c>
      <c r="KQ250">
        <v>5.8823529411764705E-2</v>
      </c>
      <c r="KR250">
        <v>5.4901960784313725E-2</v>
      </c>
      <c r="KS250">
        <v>5.4901960784313725E-2</v>
      </c>
      <c r="KT250">
        <v>5.0980392156862744E-2</v>
      </c>
      <c r="KU250">
        <v>5.0980392156862744E-2</v>
      </c>
      <c r="KV250">
        <v>5.0980392156862744E-2</v>
      </c>
      <c r="KW250">
        <v>5.0980392156862744E-2</v>
      </c>
      <c r="KX250">
        <v>5.0980392156862744E-2</v>
      </c>
      <c r="KY250">
        <v>5.0980392156862744E-2</v>
      </c>
      <c r="KZ250">
        <v>4.7058823529411764E-2</v>
      </c>
      <c r="LA250">
        <v>3.9215686274509803E-2</v>
      </c>
      <c r="LB250">
        <v>0.28235294117647058</v>
      </c>
      <c r="LC250">
        <v>0.5490196078431373</v>
      </c>
      <c r="LD250">
        <v>0.52156862745098043</v>
      </c>
      <c r="LE250">
        <v>0.5490196078431373</v>
      </c>
      <c r="LF250">
        <v>0.5490196078431373</v>
      </c>
      <c r="LG250">
        <v>0.58039215686274515</v>
      </c>
      <c r="LH250">
        <v>0.56470588235294117</v>
      </c>
      <c r="LI250">
        <v>0.56470588235294117</v>
      </c>
      <c r="LJ250">
        <v>0.53725490196078429</v>
      </c>
      <c r="LK250">
        <v>0.53725490196078429</v>
      </c>
      <c r="LL250">
        <v>0.50980392156862742</v>
      </c>
      <c r="LM250">
        <v>0.47450980392156861</v>
      </c>
      <c r="LN250">
        <v>0.4</v>
      </c>
      <c r="LO250">
        <v>0.40392156862745099</v>
      </c>
      <c r="LP250">
        <v>0.36470588235294116</v>
      </c>
      <c r="LQ250">
        <v>0.3843137254901961</v>
      </c>
      <c r="LR250">
        <v>0.40392156862745099</v>
      </c>
      <c r="LS250">
        <v>0.37254901960784315</v>
      </c>
      <c r="LT250">
        <v>0.35686274509803922</v>
      </c>
      <c r="LU250">
        <v>0.33333333333333331</v>
      </c>
      <c r="LV250">
        <v>0.33725490196078434</v>
      </c>
      <c r="LW250">
        <v>0.33725490196078434</v>
      </c>
      <c r="LX250">
        <v>0.31764705882352939</v>
      </c>
      <c r="LY250">
        <v>0.28627450980392155</v>
      </c>
      <c r="LZ250">
        <v>0.24313725490196078</v>
      </c>
      <c r="MA250">
        <v>0.20784313725490197</v>
      </c>
      <c r="MB250">
        <v>0.19607843137254902</v>
      </c>
      <c r="MC250">
        <v>0.17254901960784313</v>
      </c>
      <c r="MD250">
        <v>0.14509803921568629</v>
      </c>
      <c r="ME250">
        <v>0.14901960784313725</v>
      </c>
      <c r="MF250">
        <v>0.22745098039215686</v>
      </c>
      <c r="MG250">
        <v>0.41960784313725491</v>
      </c>
      <c r="MH250">
        <v>0.36862745098039218</v>
      </c>
      <c r="MI250">
        <v>0.46274509803921571</v>
      </c>
      <c r="MJ250">
        <v>0.52549019607843139</v>
      </c>
      <c r="MK250">
        <v>0.17254901960784313</v>
      </c>
      <c r="ML250">
        <v>0.20784313725490197</v>
      </c>
      <c r="MM250">
        <v>0.24705882352941178</v>
      </c>
      <c r="MN250">
        <v>0.22745098039215686</v>
      </c>
      <c r="MO250">
        <v>0.29411764705882354</v>
      </c>
      <c r="MP250">
        <v>7.8431372549019607E-2</v>
      </c>
      <c r="MQ250">
        <v>0.16078431372549021</v>
      </c>
      <c r="MR250">
        <v>0.24705882352941178</v>
      </c>
      <c r="MS250">
        <v>7.8431372549019607E-2</v>
      </c>
      <c r="MT250">
        <v>8.6274509803921567E-2</v>
      </c>
      <c r="MU250">
        <v>9.0196078431372548E-2</v>
      </c>
      <c r="MV250">
        <v>3.5294117647058823E-2</v>
      </c>
      <c r="MW250">
        <v>4.3137254901960784E-2</v>
      </c>
      <c r="MX250">
        <v>3.5294117647058823E-2</v>
      </c>
      <c r="MY250">
        <v>3.5294117647058823E-2</v>
      </c>
      <c r="MZ250">
        <v>3.1372549019607843E-2</v>
      </c>
      <c r="NA250">
        <v>3.5294117647058823E-2</v>
      </c>
      <c r="NB250">
        <v>3.1372549019607843E-2</v>
      </c>
      <c r="NC250">
        <v>3.1372549019607843E-2</v>
      </c>
      <c r="ND250">
        <v>3.1372549019607843E-2</v>
      </c>
      <c r="NE250">
        <v>3.1372549019607843E-2</v>
      </c>
      <c r="NF250">
        <v>2.3529411764705882E-2</v>
      </c>
      <c r="NG250">
        <v>1.9607843137254902E-2</v>
      </c>
      <c r="NH250">
        <v>1.9607843137254902E-2</v>
      </c>
      <c r="NI250">
        <v>2.3529411764705882E-2</v>
      </c>
      <c r="NJ250">
        <v>3.5294117647058823E-2</v>
      </c>
      <c r="NK250">
        <v>5.4901960784313725E-2</v>
      </c>
      <c r="NL250">
        <v>2.3529411764705882E-2</v>
      </c>
      <c r="NM250">
        <v>7.8431372549019607E-3</v>
      </c>
      <c r="NN250">
        <v>7.8431372549019607E-3</v>
      </c>
      <c r="PB250">
        <v>7.8431372549019607E-2</v>
      </c>
      <c r="PC250">
        <v>7.0588235294117646E-2</v>
      </c>
      <c r="PD250">
        <v>7.0588235294117646E-2</v>
      </c>
      <c r="PE250">
        <v>7.0588235294117646E-2</v>
      </c>
      <c r="PF250">
        <v>7.0588235294117646E-2</v>
      </c>
      <c r="PG250">
        <v>7.8431372549019607E-2</v>
      </c>
      <c r="PH250">
        <v>7.0588235294117646E-2</v>
      </c>
      <c r="PI250">
        <v>7.4509803921568626E-2</v>
      </c>
      <c r="PJ250">
        <v>7.4509803921568626E-2</v>
      </c>
      <c r="PK250">
        <v>7.8431372549019607E-2</v>
      </c>
      <c r="PL250">
        <v>6.6666666666666666E-2</v>
      </c>
      <c r="PM250">
        <v>6.2745098039215685E-2</v>
      </c>
      <c r="PN250">
        <v>6.6666666666666666E-2</v>
      </c>
      <c r="PO250">
        <v>6.6666666666666666E-2</v>
      </c>
      <c r="PP250">
        <v>6.2745098039215685E-2</v>
      </c>
      <c r="PQ250">
        <v>6.6666666666666666E-2</v>
      </c>
      <c r="PR250">
        <v>7.4509803921568626E-2</v>
      </c>
      <c r="PS250">
        <v>6.2745098039215685E-2</v>
      </c>
      <c r="PT250">
        <v>6.2745098039215685E-2</v>
      </c>
      <c r="PU250">
        <v>6.2745098039215685E-2</v>
      </c>
      <c r="PV250">
        <v>6.2745098039215685E-2</v>
      </c>
      <c r="PW250">
        <v>6.2745098039215685E-2</v>
      </c>
      <c r="PX250">
        <v>5.4901960784313725E-2</v>
      </c>
      <c r="PY250">
        <v>5.8823529411764705E-2</v>
      </c>
      <c r="PZ250">
        <v>5.8823529411764705E-2</v>
      </c>
      <c r="QA250">
        <v>5.4901960784313725E-2</v>
      </c>
      <c r="QB250">
        <v>5.4901960784313725E-2</v>
      </c>
      <c r="QC250">
        <v>5.0980392156862744E-2</v>
      </c>
      <c r="QD250">
        <v>5.0980392156862744E-2</v>
      </c>
      <c r="QE250">
        <v>5.0980392156862744E-2</v>
      </c>
      <c r="QF250">
        <v>5.0980392156862744E-2</v>
      </c>
      <c r="QG250">
        <v>5.0980392156862744E-2</v>
      </c>
      <c r="QH250">
        <v>5.0980392156862744E-2</v>
      </c>
      <c r="QI250">
        <v>4.7058823529411764E-2</v>
      </c>
      <c r="QJ250">
        <v>3.9215686274509803E-2</v>
      </c>
      <c r="QK250">
        <v>0.28235294117647058</v>
      </c>
      <c r="QL250">
        <v>0.5490196078431373</v>
      </c>
      <c r="QM250">
        <v>0.52156862745098043</v>
      </c>
      <c r="QN250">
        <v>0.5490196078431373</v>
      </c>
      <c r="QO250">
        <v>0.5490196078431373</v>
      </c>
      <c r="QP250">
        <v>0.58039215686274515</v>
      </c>
      <c r="QQ250">
        <v>0.56470588235294117</v>
      </c>
      <c r="QR250">
        <v>0.56470588235294117</v>
      </c>
      <c r="QS250">
        <v>0.53725490196078429</v>
      </c>
      <c r="QT250">
        <v>0.53725490196078429</v>
      </c>
      <c r="QU250">
        <v>0.50980392156862742</v>
      </c>
      <c r="QV250">
        <v>0.47450980392156861</v>
      </c>
      <c r="QW250">
        <v>0.4</v>
      </c>
      <c r="QX250">
        <v>0.40392156862745099</v>
      </c>
      <c r="QY250">
        <v>0.36470588235294116</v>
      </c>
      <c r="QZ250">
        <v>0.3843137254901961</v>
      </c>
      <c r="RA250">
        <v>0.40392156862745099</v>
      </c>
      <c r="RB250">
        <v>0.37254901960784315</v>
      </c>
      <c r="RC250">
        <v>0.35686274509803922</v>
      </c>
      <c r="RD250">
        <v>0.33333333333333331</v>
      </c>
      <c r="RE250">
        <v>0.33725490196078434</v>
      </c>
      <c r="RF250">
        <v>0.33725490196078434</v>
      </c>
      <c r="RG250">
        <v>0.31764705882352939</v>
      </c>
      <c r="RH250">
        <v>0.28627450980392155</v>
      </c>
      <c r="RI250">
        <v>0.24313725490196078</v>
      </c>
      <c r="RJ250">
        <v>0.20784313725490197</v>
      </c>
      <c r="RK250">
        <v>0.19607843137254902</v>
      </c>
      <c r="RL250">
        <v>0.17254901960784313</v>
      </c>
      <c r="RM250">
        <v>0.14509803921568629</v>
      </c>
      <c r="RN250">
        <v>0.14901960784313725</v>
      </c>
      <c r="RO250">
        <v>0.22745098039215686</v>
      </c>
      <c r="RP250">
        <v>0.41960784313725491</v>
      </c>
      <c r="RQ250">
        <v>0.36862745098039218</v>
      </c>
      <c r="RR250">
        <v>0.46274509803921571</v>
      </c>
      <c r="RS250">
        <v>0.52549019607843139</v>
      </c>
      <c r="RT250">
        <v>0.17254901960784313</v>
      </c>
      <c r="RU250">
        <v>0.20784313725490197</v>
      </c>
      <c r="RV250">
        <v>0.24705882352941178</v>
      </c>
      <c r="RW250">
        <v>0.22745098039215686</v>
      </c>
      <c r="RX250">
        <v>0.29411764705882354</v>
      </c>
      <c r="RY250">
        <v>7.8431372549019607E-2</v>
      </c>
      <c r="RZ250">
        <v>0.16078431372549021</v>
      </c>
      <c r="SA250">
        <v>0.24705882352941178</v>
      </c>
      <c r="SB250">
        <v>7.8431372549019607E-2</v>
      </c>
      <c r="SC250">
        <v>8.6274509803921567E-2</v>
      </c>
      <c r="SD250">
        <v>9.0196078431372548E-2</v>
      </c>
      <c r="SE250">
        <v>3.5294117647058823E-2</v>
      </c>
      <c r="SF250">
        <v>4.3137254901960784E-2</v>
      </c>
      <c r="SG250">
        <v>3.5294117647058823E-2</v>
      </c>
      <c r="SH250">
        <v>3.5294117647058823E-2</v>
      </c>
      <c r="SI250">
        <v>3.1372549019607843E-2</v>
      </c>
      <c r="SJ250">
        <v>3.5294117647058823E-2</v>
      </c>
      <c r="SK250">
        <v>3.1372549019607843E-2</v>
      </c>
      <c r="SL250">
        <v>3.1372549019607843E-2</v>
      </c>
      <c r="SM250">
        <v>3.1372549019607843E-2</v>
      </c>
      <c r="SN250">
        <v>3.1372549019607843E-2</v>
      </c>
      <c r="SO250">
        <v>2.3529411764705882E-2</v>
      </c>
      <c r="SP250">
        <v>1.9607843137254902E-2</v>
      </c>
      <c r="SQ250">
        <v>1.9607843137254902E-2</v>
      </c>
      <c r="SR250">
        <v>2.3529411764705882E-2</v>
      </c>
      <c r="SS250">
        <v>3.5294117647058823E-2</v>
      </c>
      <c r="ST250">
        <v>5.4901960784313725E-2</v>
      </c>
      <c r="SU250">
        <v>2.3529411764705882E-2</v>
      </c>
      <c r="SV250">
        <v>7.8431372549019607E-3</v>
      </c>
      <c r="SW250">
        <v>7.8431372549019607E-3</v>
      </c>
      <c r="UK250">
        <v>7.8431372549019607E-2</v>
      </c>
      <c r="UL250">
        <v>7.0588235294117646E-2</v>
      </c>
      <c r="UM250">
        <v>7.0588235294117646E-2</v>
      </c>
      <c r="UN250">
        <v>7.0588235294117646E-2</v>
      </c>
      <c r="UO250">
        <v>7.0588235294117646E-2</v>
      </c>
      <c r="UP250">
        <v>7.8431372549019607E-2</v>
      </c>
      <c r="UQ250">
        <v>7.0588235294117646E-2</v>
      </c>
      <c r="UR250">
        <v>7.4509803921568626E-2</v>
      </c>
      <c r="US250">
        <v>7.4509803921568626E-2</v>
      </c>
      <c r="UT250">
        <v>7.8431372549019607E-2</v>
      </c>
      <c r="UU250">
        <v>6.6666666666666666E-2</v>
      </c>
      <c r="UV250">
        <v>6.2745098039215685E-2</v>
      </c>
      <c r="UW250">
        <v>6.6666666666666666E-2</v>
      </c>
      <c r="UX250">
        <v>6.6666666666666666E-2</v>
      </c>
      <c r="UY250">
        <v>6.2745098039215685E-2</v>
      </c>
      <c r="UZ250">
        <v>6.6666666666666666E-2</v>
      </c>
      <c r="VA250">
        <v>7.4509803921568626E-2</v>
      </c>
      <c r="VB250">
        <v>6.2745098039215685E-2</v>
      </c>
      <c r="VC250">
        <v>6.2745098039215685E-2</v>
      </c>
      <c r="VD250">
        <v>6.2745098039215685E-2</v>
      </c>
      <c r="VE250">
        <v>6.2745098039215685E-2</v>
      </c>
      <c r="VF250">
        <v>6.2745098039215685E-2</v>
      </c>
      <c r="VG250">
        <v>5.4901960784313725E-2</v>
      </c>
      <c r="VH250">
        <v>5.8823529411764705E-2</v>
      </c>
      <c r="VI250">
        <v>5.8823529411764705E-2</v>
      </c>
      <c r="VJ250">
        <v>5.4901960784313725E-2</v>
      </c>
      <c r="VK250">
        <v>5.4901960784313725E-2</v>
      </c>
      <c r="VL250">
        <v>5.0980392156862744E-2</v>
      </c>
      <c r="VM250">
        <v>5.0980392156862744E-2</v>
      </c>
      <c r="VN250">
        <v>5.0980392156862744E-2</v>
      </c>
      <c r="VO250">
        <v>5.0980392156862744E-2</v>
      </c>
      <c r="VP250">
        <v>5.0980392156862744E-2</v>
      </c>
      <c r="VQ250">
        <v>5.0980392156862744E-2</v>
      </c>
      <c r="VR250">
        <v>4.7058823529411764E-2</v>
      </c>
      <c r="VS250">
        <v>3.9215686274509803E-2</v>
      </c>
      <c r="VT250">
        <v>0.28235294117647058</v>
      </c>
      <c r="VU250">
        <v>0.5490196078431373</v>
      </c>
      <c r="VV250">
        <v>0.52156862745098043</v>
      </c>
      <c r="VW250">
        <v>0.5490196078431373</v>
      </c>
      <c r="VX250">
        <v>0.5490196078431373</v>
      </c>
      <c r="VY250">
        <v>0.58039215686274515</v>
      </c>
      <c r="VZ250">
        <v>0.56470588235294117</v>
      </c>
      <c r="WA250">
        <v>0.56470588235294117</v>
      </c>
      <c r="WB250">
        <v>0.53725490196078429</v>
      </c>
      <c r="WC250">
        <v>0.53725490196078429</v>
      </c>
      <c r="WD250">
        <v>0.50980392156862742</v>
      </c>
      <c r="WE250">
        <v>0.47450980392156861</v>
      </c>
      <c r="WF250">
        <v>0.4</v>
      </c>
      <c r="WG250">
        <v>0.40392156862745099</v>
      </c>
      <c r="WH250">
        <v>0.36470588235294116</v>
      </c>
      <c r="WI250">
        <v>0.3843137254901961</v>
      </c>
      <c r="WJ250">
        <v>0.40392156862745099</v>
      </c>
      <c r="WK250">
        <v>0.37254901960784315</v>
      </c>
      <c r="WL250">
        <v>0.35686274509803922</v>
      </c>
      <c r="WM250">
        <v>0.33333333333333331</v>
      </c>
      <c r="WN250">
        <v>0.33725490196078434</v>
      </c>
      <c r="WO250">
        <v>0.33725490196078434</v>
      </c>
      <c r="WP250">
        <v>0.31764705882352939</v>
      </c>
      <c r="WQ250">
        <v>0.28627450980392155</v>
      </c>
      <c r="WR250">
        <v>0.24313725490196078</v>
      </c>
      <c r="WS250">
        <v>0.20784313725490197</v>
      </c>
      <c r="WT250">
        <v>0.19607843137254902</v>
      </c>
      <c r="WU250">
        <v>0.17254901960784313</v>
      </c>
      <c r="WV250">
        <v>0.14509803921568629</v>
      </c>
      <c r="WW250">
        <v>0.14901960784313725</v>
      </c>
      <c r="WX250">
        <v>0.22745098039215686</v>
      </c>
      <c r="WY250">
        <v>0.41960784313725491</v>
      </c>
      <c r="WZ250">
        <v>0.36862745098039218</v>
      </c>
      <c r="XA250">
        <v>0.46274509803921571</v>
      </c>
      <c r="XB250">
        <v>0.52549019607843139</v>
      </c>
      <c r="XC250">
        <v>0.17254901960784313</v>
      </c>
      <c r="XD250">
        <v>0.20784313725490197</v>
      </c>
      <c r="XE250">
        <v>0.24705882352941178</v>
      </c>
      <c r="XF250">
        <v>0.22745098039215686</v>
      </c>
      <c r="XG250">
        <v>0.29411764705882354</v>
      </c>
      <c r="XH250">
        <v>7.8431372549019607E-2</v>
      </c>
      <c r="XI250">
        <v>0.16078431372549021</v>
      </c>
      <c r="XJ250">
        <v>0.24705882352941178</v>
      </c>
      <c r="XK250">
        <v>7.8431372549019607E-2</v>
      </c>
      <c r="XL250">
        <v>8.6274509803921567E-2</v>
      </c>
      <c r="XM250">
        <v>9.0196078431372548E-2</v>
      </c>
      <c r="XN250">
        <v>3.5294117647058823E-2</v>
      </c>
      <c r="XO250">
        <v>4.3137254901960784E-2</v>
      </c>
      <c r="XP250">
        <v>3.5294117647058823E-2</v>
      </c>
      <c r="XQ250">
        <v>3.5294117647058823E-2</v>
      </c>
      <c r="XR250">
        <v>3.1372549019607843E-2</v>
      </c>
      <c r="XS250">
        <v>3.5294117647058823E-2</v>
      </c>
      <c r="XT250">
        <v>3.1372549019607843E-2</v>
      </c>
      <c r="XU250">
        <v>3.1372549019607843E-2</v>
      </c>
      <c r="XV250">
        <v>3.1372549019607843E-2</v>
      </c>
      <c r="XW250">
        <v>3.1372549019607843E-2</v>
      </c>
      <c r="XX250">
        <v>2.3529411764705882E-2</v>
      </c>
      <c r="XY250">
        <v>1.9607843137254902E-2</v>
      </c>
      <c r="XZ250">
        <v>1.9607843137254902E-2</v>
      </c>
      <c r="YA250">
        <v>2.3529411764705882E-2</v>
      </c>
      <c r="YB250">
        <v>3.5294117647058823E-2</v>
      </c>
      <c r="YC250">
        <v>5.4901960784313725E-2</v>
      </c>
      <c r="YD250">
        <v>2.3529411764705882E-2</v>
      </c>
      <c r="YE250">
        <v>7.8431372549019607E-3</v>
      </c>
      <c r="YF250">
        <v>7.8431372549019607E-3</v>
      </c>
    </row>
    <row r="251" spans="1:656" ht="5.0999999999999996" customHeight="1">
      <c r="A251">
        <v>7.8431372549019607E-2</v>
      </c>
      <c r="B251">
        <v>7.0588235294117646E-2</v>
      </c>
      <c r="C251">
        <v>7.0588235294117646E-2</v>
      </c>
      <c r="D251">
        <v>7.4509803921568626E-2</v>
      </c>
      <c r="E251">
        <v>7.4509803921568626E-2</v>
      </c>
      <c r="F251">
        <v>9.0196078431372548E-2</v>
      </c>
      <c r="G251">
        <v>7.0588235294117646E-2</v>
      </c>
      <c r="H251">
        <v>7.4509803921568626E-2</v>
      </c>
      <c r="I251">
        <v>7.0588235294117646E-2</v>
      </c>
      <c r="J251">
        <v>7.8431372549019607E-2</v>
      </c>
      <c r="K251">
        <v>6.2745098039215685E-2</v>
      </c>
      <c r="L251">
        <v>6.2745098039215685E-2</v>
      </c>
      <c r="M251">
        <v>7.0588235294117646E-2</v>
      </c>
      <c r="N251">
        <v>6.6666666666666666E-2</v>
      </c>
      <c r="O251">
        <v>6.2745098039215685E-2</v>
      </c>
      <c r="P251">
        <v>7.0588235294117646E-2</v>
      </c>
      <c r="Q251">
        <v>7.0588235294117646E-2</v>
      </c>
      <c r="R251">
        <v>5.8823529411764705E-2</v>
      </c>
      <c r="S251">
        <v>5.8823529411764705E-2</v>
      </c>
      <c r="T251">
        <v>6.2745098039215685E-2</v>
      </c>
      <c r="U251">
        <v>6.2745098039215685E-2</v>
      </c>
      <c r="V251">
        <v>6.2745098039215685E-2</v>
      </c>
      <c r="W251">
        <v>5.8823529411764705E-2</v>
      </c>
      <c r="X251">
        <v>5.4901960784313725E-2</v>
      </c>
      <c r="Y251">
        <v>5.8823529411764705E-2</v>
      </c>
      <c r="Z251">
        <v>5.8823529411764705E-2</v>
      </c>
      <c r="AA251">
        <v>5.4901960784313725E-2</v>
      </c>
      <c r="AB251">
        <v>5.0980392156862744E-2</v>
      </c>
      <c r="AC251">
        <v>5.0980392156862744E-2</v>
      </c>
      <c r="AD251">
        <v>5.0980392156862744E-2</v>
      </c>
      <c r="AE251">
        <v>4.7058823529411764E-2</v>
      </c>
      <c r="AF251">
        <v>5.0980392156862744E-2</v>
      </c>
      <c r="AG251">
        <v>5.0980392156862744E-2</v>
      </c>
      <c r="AH251">
        <v>8.2352941176470587E-2</v>
      </c>
      <c r="AI251">
        <v>0.39215686274509803</v>
      </c>
      <c r="AJ251">
        <v>0.58823529411764708</v>
      </c>
      <c r="AK251">
        <v>0.5490196078431373</v>
      </c>
      <c r="AL251">
        <v>0.50588235294117645</v>
      </c>
      <c r="AM251">
        <v>0.50980392156862742</v>
      </c>
      <c r="AN251">
        <v>0.50980392156862742</v>
      </c>
      <c r="AO251">
        <v>0.52941176470588236</v>
      </c>
      <c r="AP251">
        <v>0.52156862745098043</v>
      </c>
      <c r="AQ251">
        <v>0.55686274509803924</v>
      </c>
      <c r="AR251">
        <v>0.53725490196078429</v>
      </c>
      <c r="AS251">
        <v>0.59607843137254901</v>
      </c>
      <c r="AT251">
        <v>0.5607843137254902</v>
      </c>
      <c r="AU251">
        <v>0.49803921568627452</v>
      </c>
      <c r="AV251">
        <v>0.45098039215686275</v>
      </c>
      <c r="AW251">
        <v>0.37647058823529411</v>
      </c>
      <c r="AX251">
        <v>0.35294117647058826</v>
      </c>
      <c r="AY251">
        <v>0.35686274509803922</v>
      </c>
      <c r="AZ251">
        <v>0.38039215686274508</v>
      </c>
      <c r="BA251">
        <v>0.34509803921568627</v>
      </c>
      <c r="BB251">
        <v>0.35294117647058826</v>
      </c>
      <c r="BC251">
        <v>0.35686274509803922</v>
      </c>
      <c r="BD251">
        <v>0.32941176470588235</v>
      </c>
      <c r="BE251">
        <v>0.31372549019607843</v>
      </c>
      <c r="BF251">
        <v>0.31372549019607843</v>
      </c>
      <c r="BG251">
        <v>0.30980392156862746</v>
      </c>
      <c r="BH251">
        <v>0.29803921568627451</v>
      </c>
      <c r="BI251">
        <v>0.25490196078431371</v>
      </c>
      <c r="BJ251">
        <v>0.24313725490196078</v>
      </c>
      <c r="BK251">
        <v>0.19215686274509805</v>
      </c>
      <c r="BL251">
        <v>0.14509803921568629</v>
      </c>
      <c r="BM251">
        <v>0.12941176470588237</v>
      </c>
      <c r="BN251">
        <v>0.14901960784313725</v>
      </c>
      <c r="BO251">
        <v>0.14901960784313725</v>
      </c>
      <c r="BP251">
        <v>0.36078431372549019</v>
      </c>
      <c r="BQ251">
        <v>0.38039215686274508</v>
      </c>
      <c r="BR251">
        <v>0.44705882352941179</v>
      </c>
      <c r="BS251">
        <v>0.46666666666666667</v>
      </c>
      <c r="BT251">
        <v>0.13333333333333333</v>
      </c>
      <c r="BU251">
        <v>0.16078431372549021</v>
      </c>
      <c r="BV251">
        <v>0.2</v>
      </c>
      <c r="BW251">
        <v>0.31372549019607843</v>
      </c>
      <c r="BX251">
        <v>0.19607843137254902</v>
      </c>
      <c r="BY251">
        <v>1.9607843137254902E-2</v>
      </c>
      <c r="BZ251">
        <v>0.396078431372549</v>
      </c>
      <c r="CA251">
        <v>0.2627450980392157</v>
      </c>
      <c r="CB251">
        <v>1.1764705882352941E-2</v>
      </c>
      <c r="CC251">
        <v>8.6274509803921567E-2</v>
      </c>
      <c r="CD251">
        <v>5.8823529411764705E-2</v>
      </c>
      <c r="CE251">
        <v>3.1372549019607843E-2</v>
      </c>
      <c r="CF251">
        <v>4.3137254901960784E-2</v>
      </c>
      <c r="CG251">
        <v>3.9215686274509803E-2</v>
      </c>
      <c r="CH251">
        <v>3.5294117647058823E-2</v>
      </c>
      <c r="CI251">
        <v>3.1372549019607843E-2</v>
      </c>
      <c r="CJ251">
        <v>3.1372549019607843E-2</v>
      </c>
      <c r="CK251">
        <v>3.1372549019607843E-2</v>
      </c>
      <c r="CL251">
        <v>3.1372549019607843E-2</v>
      </c>
      <c r="CM251">
        <v>3.1372549019607843E-2</v>
      </c>
      <c r="CN251">
        <v>2.3529411764705882E-2</v>
      </c>
      <c r="CO251">
        <v>1.9607843137254902E-2</v>
      </c>
      <c r="CP251">
        <v>1.9607843137254902E-2</v>
      </c>
      <c r="CQ251">
        <v>2.3529411764705882E-2</v>
      </c>
      <c r="CR251">
        <v>3.1372549019607843E-2</v>
      </c>
      <c r="CS251">
        <v>5.4901960784313725E-2</v>
      </c>
      <c r="CT251">
        <v>1.9607843137254902E-2</v>
      </c>
      <c r="CU251">
        <v>0</v>
      </c>
      <c r="CV251">
        <v>1.9607843137254902E-2</v>
      </c>
      <c r="EJ251">
        <v>7.8431372549019607E-2</v>
      </c>
      <c r="EK251">
        <v>7.0588235294117646E-2</v>
      </c>
      <c r="EL251">
        <v>7.0588235294117646E-2</v>
      </c>
      <c r="EM251">
        <v>7.4509803921568626E-2</v>
      </c>
      <c r="EN251">
        <v>7.4509803921568626E-2</v>
      </c>
      <c r="EO251">
        <v>9.0196078431372548E-2</v>
      </c>
      <c r="EP251">
        <v>7.0588235294117646E-2</v>
      </c>
      <c r="EQ251">
        <v>7.4509803921568626E-2</v>
      </c>
      <c r="ER251">
        <v>7.0588235294117646E-2</v>
      </c>
      <c r="ES251">
        <v>7.8431372549019607E-2</v>
      </c>
      <c r="ET251">
        <v>6.2745098039215685E-2</v>
      </c>
      <c r="EU251">
        <v>6.2745098039215685E-2</v>
      </c>
      <c r="EV251">
        <v>7.0588235294117646E-2</v>
      </c>
      <c r="EW251">
        <v>6.6666666666666666E-2</v>
      </c>
      <c r="EX251">
        <v>6.2745098039215685E-2</v>
      </c>
      <c r="EY251">
        <v>7.0588235294117646E-2</v>
      </c>
      <c r="EZ251">
        <v>7.0588235294117646E-2</v>
      </c>
      <c r="FA251">
        <v>5.8823529411764705E-2</v>
      </c>
      <c r="FB251">
        <v>5.8823529411764705E-2</v>
      </c>
      <c r="FC251">
        <v>6.2745098039215685E-2</v>
      </c>
      <c r="FD251">
        <v>6.2745098039215685E-2</v>
      </c>
      <c r="FE251">
        <v>6.2745098039215685E-2</v>
      </c>
      <c r="FF251">
        <v>5.8823529411764705E-2</v>
      </c>
      <c r="FG251">
        <v>5.4901960784313725E-2</v>
      </c>
      <c r="FH251">
        <v>5.8823529411764705E-2</v>
      </c>
      <c r="FI251">
        <v>5.8823529411764705E-2</v>
      </c>
      <c r="FJ251">
        <v>5.4901960784313725E-2</v>
      </c>
      <c r="FK251">
        <v>5.0980392156862744E-2</v>
      </c>
      <c r="FL251">
        <v>5.0980392156862744E-2</v>
      </c>
      <c r="FM251">
        <v>5.0980392156862744E-2</v>
      </c>
      <c r="FN251">
        <v>4.7058823529411764E-2</v>
      </c>
      <c r="FO251">
        <v>5.0980392156862744E-2</v>
      </c>
      <c r="FP251">
        <v>5.0980392156862744E-2</v>
      </c>
      <c r="FQ251">
        <v>8.2352941176470587E-2</v>
      </c>
      <c r="FR251">
        <v>0.39215686274509803</v>
      </c>
      <c r="FS251">
        <v>0.58823529411764708</v>
      </c>
      <c r="FT251">
        <v>0.5490196078431373</v>
      </c>
      <c r="FU251">
        <v>0.50588235294117645</v>
      </c>
      <c r="FV251">
        <v>0.50980392156862742</v>
      </c>
      <c r="FW251">
        <v>0.50980392156862742</v>
      </c>
      <c r="FX251">
        <v>0.52941176470588236</v>
      </c>
      <c r="FY251">
        <v>0.52156862745098043</v>
      </c>
      <c r="FZ251">
        <v>0.55686274509803924</v>
      </c>
      <c r="GA251">
        <v>0.53725490196078429</v>
      </c>
      <c r="GB251">
        <v>0.59607843137254901</v>
      </c>
      <c r="GC251">
        <v>0.5607843137254902</v>
      </c>
      <c r="GD251">
        <v>0.49803921568627452</v>
      </c>
      <c r="GE251">
        <v>0.45098039215686275</v>
      </c>
      <c r="GF251">
        <v>0.37647058823529411</v>
      </c>
      <c r="GG251">
        <v>0.35294117647058826</v>
      </c>
      <c r="GH251">
        <v>0.35686274509803922</v>
      </c>
      <c r="GI251">
        <v>0.38039215686274508</v>
      </c>
      <c r="GJ251">
        <v>0.34509803921568627</v>
      </c>
      <c r="GK251">
        <v>0.35294117647058826</v>
      </c>
      <c r="GL251">
        <v>0.35686274509803922</v>
      </c>
      <c r="GM251">
        <v>0.32941176470588235</v>
      </c>
      <c r="GN251">
        <v>0.31372549019607843</v>
      </c>
      <c r="GO251">
        <v>0.31372549019607843</v>
      </c>
      <c r="GP251">
        <v>0.30980392156862746</v>
      </c>
      <c r="GQ251">
        <v>0.29803921568627451</v>
      </c>
      <c r="GR251">
        <v>0.25490196078431371</v>
      </c>
      <c r="GS251">
        <v>0.24313725490196078</v>
      </c>
      <c r="GT251">
        <v>0.19215686274509805</v>
      </c>
      <c r="GU251">
        <v>0.14509803921568629</v>
      </c>
      <c r="GV251">
        <v>0.12941176470588237</v>
      </c>
      <c r="GW251">
        <v>0.14901960784313725</v>
      </c>
      <c r="GX251">
        <v>0.14901960784313725</v>
      </c>
      <c r="GY251">
        <v>0.36078431372549019</v>
      </c>
      <c r="GZ251">
        <v>0.38039215686274508</v>
      </c>
      <c r="HA251">
        <v>0.44705882352941179</v>
      </c>
      <c r="HB251">
        <v>0.46666666666666667</v>
      </c>
      <c r="HC251">
        <v>0.13333333333333333</v>
      </c>
      <c r="HD251">
        <v>0.16078431372549021</v>
      </c>
      <c r="HE251">
        <v>0.2</v>
      </c>
      <c r="HF251">
        <v>0.31372549019607843</v>
      </c>
      <c r="HG251">
        <v>0.19607843137254902</v>
      </c>
      <c r="HH251">
        <v>1.9607843137254902E-2</v>
      </c>
      <c r="HI251">
        <v>0.396078431372549</v>
      </c>
      <c r="HJ251">
        <v>0.2627450980392157</v>
      </c>
      <c r="HK251">
        <v>1.1764705882352941E-2</v>
      </c>
      <c r="HL251">
        <v>8.6274509803921567E-2</v>
      </c>
      <c r="HM251">
        <v>5.8823529411764705E-2</v>
      </c>
      <c r="HN251">
        <v>3.1372549019607843E-2</v>
      </c>
      <c r="HO251">
        <v>4.3137254901960784E-2</v>
      </c>
      <c r="HP251">
        <v>3.9215686274509803E-2</v>
      </c>
      <c r="HQ251">
        <v>3.5294117647058823E-2</v>
      </c>
      <c r="HR251">
        <v>3.1372549019607843E-2</v>
      </c>
      <c r="HS251">
        <v>3.1372549019607843E-2</v>
      </c>
      <c r="HT251">
        <v>3.1372549019607843E-2</v>
      </c>
      <c r="HU251">
        <v>3.1372549019607843E-2</v>
      </c>
      <c r="HV251">
        <v>3.1372549019607843E-2</v>
      </c>
      <c r="HW251">
        <v>2.3529411764705882E-2</v>
      </c>
      <c r="HX251">
        <v>1.9607843137254902E-2</v>
      </c>
      <c r="HY251">
        <v>1.9607843137254902E-2</v>
      </c>
      <c r="HZ251">
        <v>2.3529411764705882E-2</v>
      </c>
      <c r="IA251">
        <v>3.1372549019607843E-2</v>
      </c>
      <c r="IB251">
        <v>5.4901960784313725E-2</v>
      </c>
      <c r="IC251">
        <v>1.9607843137254902E-2</v>
      </c>
      <c r="ID251">
        <v>0</v>
      </c>
      <c r="IE251">
        <v>1.9607843137254902E-2</v>
      </c>
      <c r="JS251">
        <v>7.8431372549019607E-2</v>
      </c>
      <c r="JT251">
        <v>7.0588235294117646E-2</v>
      </c>
      <c r="JU251">
        <v>7.0588235294117646E-2</v>
      </c>
      <c r="JV251">
        <v>7.4509803921568626E-2</v>
      </c>
      <c r="JW251">
        <v>7.4509803921568626E-2</v>
      </c>
      <c r="JX251">
        <v>9.0196078431372548E-2</v>
      </c>
      <c r="JY251">
        <v>7.0588235294117646E-2</v>
      </c>
      <c r="JZ251">
        <v>7.4509803921568626E-2</v>
      </c>
      <c r="KA251">
        <v>7.0588235294117646E-2</v>
      </c>
      <c r="KB251">
        <v>7.8431372549019607E-2</v>
      </c>
      <c r="KC251">
        <v>6.2745098039215685E-2</v>
      </c>
      <c r="KD251">
        <v>6.2745098039215685E-2</v>
      </c>
      <c r="KE251">
        <v>7.0588235294117646E-2</v>
      </c>
      <c r="KF251">
        <v>6.6666666666666666E-2</v>
      </c>
      <c r="KG251">
        <v>6.2745098039215685E-2</v>
      </c>
      <c r="KH251">
        <v>7.0588235294117646E-2</v>
      </c>
      <c r="KI251">
        <v>7.0588235294117646E-2</v>
      </c>
      <c r="KJ251">
        <v>5.8823529411764705E-2</v>
      </c>
      <c r="KK251">
        <v>5.8823529411764705E-2</v>
      </c>
      <c r="KL251">
        <v>6.2745098039215685E-2</v>
      </c>
      <c r="KM251">
        <v>6.2745098039215685E-2</v>
      </c>
      <c r="KN251">
        <v>6.2745098039215685E-2</v>
      </c>
      <c r="KO251">
        <v>5.8823529411764705E-2</v>
      </c>
      <c r="KP251">
        <v>5.4901960784313725E-2</v>
      </c>
      <c r="KQ251">
        <v>5.8823529411764705E-2</v>
      </c>
      <c r="KR251">
        <v>5.8823529411764705E-2</v>
      </c>
      <c r="KS251">
        <v>5.4901960784313725E-2</v>
      </c>
      <c r="KT251">
        <v>5.0980392156862744E-2</v>
      </c>
      <c r="KU251">
        <v>5.0980392156862744E-2</v>
      </c>
      <c r="KV251">
        <v>5.0980392156862744E-2</v>
      </c>
      <c r="KW251">
        <v>4.7058823529411764E-2</v>
      </c>
      <c r="KX251">
        <v>5.0980392156862744E-2</v>
      </c>
      <c r="KY251">
        <v>5.0980392156862744E-2</v>
      </c>
      <c r="KZ251">
        <v>8.2352941176470587E-2</v>
      </c>
      <c r="LA251">
        <v>0.39215686274509803</v>
      </c>
      <c r="LB251">
        <v>0.58823529411764708</v>
      </c>
      <c r="LC251">
        <v>0.5490196078431373</v>
      </c>
      <c r="LD251">
        <v>0.50588235294117645</v>
      </c>
      <c r="LE251">
        <v>0.50980392156862742</v>
      </c>
      <c r="LF251">
        <v>0.50980392156862742</v>
      </c>
      <c r="LG251">
        <v>0.52941176470588236</v>
      </c>
      <c r="LH251">
        <v>0.52156862745098043</v>
      </c>
      <c r="LI251">
        <v>0.55686274509803924</v>
      </c>
      <c r="LJ251">
        <v>0.53725490196078429</v>
      </c>
      <c r="LK251">
        <v>0.59607843137254901</v>
      </c>
      <c r="LL251">
        <v>0.5607843137254902</v>
      </c>
      <c r="LM251">
        <v>0.49803921568627452</v>
      </c>
      <c r="LN251">
        <v>0.45098039215686275</v>
      </c>
      <c r="LO251">
        <v>0.37647058823529411</v>
      </c>
      <c r="LP251">
        <v>0.35294117647058826</v>
      </c>
      <c r="LQ251">
        <v>0.35686274509803922</v>
      </c>
      <c r="LR251">
        <v>0.38039215686274508</v>
      </c>
      <c r="LS251">
        <v>0.34509803921568627</v>
      </c>
      <c r="LT251">
        <v>0.35294117647058826</v>
      </c>
      <c r="LU251">
        <v>0.35686274509803922</v>
      </c>
      <c r="LV251">
        <v>0.32941176470588235</v>
      </c>
      <c r="LW251">
        <v>0.31372549019607843</v>
      </c>
      <c r="LX251">
        <v>0.31372549019607843</v>
      </c>
      <c r="LY251">
        <v>0.30980392156862746</v>
      </c>
      <c r="LZ251">
        <v>0.29803921568627451</v>
      </c>
      <c r="MA251">
        <v>0.25490196078431371</v>
      </c>
      <c r="MB251">
        <v>0.24313725490196078</v>
      </c>
      <c r="MC251">
        <v>0.19215686274509805</v>
      </c>
      <c r="MD251">
        <v>0.14509803921568629</v>
      </c>
      <c r="ME251">
        <v>0.12941176470588237</v>
      </c>
      <c r="MF251">
        <v>0.14901960784313725</v>
      </c>
      <c r="MG251">
        <v>0.14901960784313725</v>
      </c>
      <c r="MH251">
        <v>0.36078431372549019</v>
      </c>
      <c r="MI251">
        <v>0.38039215686274508</v>
      </c>
      <c r="MJ251">
        <v>0.44705882352941179</v>
      </c>
      <c r="MK251">
        <v>0.46666666666666667</v>
      </c>
      <c r="ML251">
        <v>0.13333333333333333</v>
      </c>
      <c r="MM251">
        <v>0.16078431372549021</v>
      </c>
      <c r="MN251">
        <v>0.2</v>
      </c>
      <c r="MO251">
        <v>0.31372549019607843</v>
      </c>
      <c r="MP251">
        <v>0.19607843137254902</v>
      </c>
      <c r="MQ251">
        <v>1.9607843137254902E-2</v>
      </c>
      <c r="MR251">
        <v>0.396078431372549</v>
      </c>
      <c r="MS251">
        <v>0.2627450980392157</v>
      </c>
      <c r="MT251">
        <v>1.1764705882352941E-2</v>
      </c>
      <c r="MU251">
        <v>8.6274509803921567E-2</v>
      </c>
      <c r="MV251">
        <v>5.8823529411764705E-2</v>
      </c>
      <c r="MW251">
        <v>3.1372549019607843E-2</v>
      </c>
      <c r="MX251">
        <v>4.3137254901960784E-2</v>
      </c>
      <c r="MY251">
        <v>3.9215686274509803E-2</v>
      </c>
      <c r="MZ251">
        <v>3.5294117647058823E-2</v>
      </c>
      <c r="NA251">
        <v>3.1372549019607843E-2</v>
      </c>
      <c r="NB251">
        <v>3.1372549019607843E-2</v>
      </c>
      <c r="NC251">
        <v>3.1372549019607843E-2</v>
      </c>
      <c r="ND251">
        <v>3.1372549019607843E-2</v>
      </c>
      <c r="NE251">
        <v>3.1372549019607843E-2</v>
      </c>
      <c r="NF251">
        <v>2.3529411764705882E-2</v>
      </c>
      <c r="NG251">
        <v>1.9607843137254902E-2</v>
      </c>
      <c r="NH251">
        <v>1.9607843137254902E-2</v>
      </c>
      <c r="NI251">
        <v>2.3529411764705882E-2</v>
      </c>
      <c r="NJ251">
        <v>3.1372549019607843E-2</v>
      </c>
      <c r="NK251">
        <v>5.4901960784313725E-2</v>
      </c>
      <c r="NL251">
        <v>1.9607843137254902E-2</v>
      </c>
      <c r="NM251">
        <v>0</v>
      </c>
      <c r="NN251">
        <v>1.9607843137254902E-2</v>
      </c>
      <c r="PB251">
        <v>7.8431372549019607E-2</v>
      </c>
      <c r="PC251">
        <v>7.0588235294117646E-2</v>
      </c>
      <c r="PD251">
        <v>7.0588235294117646E-2</v>
      </c>
      <c r="PE251">
        <v>7.4509803921568626E-2</v>
      </c>
      <c r="PF251">
        <v>7.4509803921568626E-2</v>
      </c>
      <c r="PG251">
        <v>9.0196078431372548E-2</v>
      </c>
      <c r="PH251">
        <v>7.0588235294117646E-2</v>
      </c>
      <c r="PI251">
        <v>7.4509803921568626E-2</v>
      </c>
      <c r="PJ251">
        <v>7.0588235294117646E-2</v>
      </c>
      <c r="PK251">
        <v>7.8431372549019607E-2</v>
      </c>
      <c r="PL251">
        <v>6.2745098039215685E-2</v>
      </c>
      <c r="PM251">
        <v>6.2745098039215685E-2</v>
      </c>
      <c r="PN251">
        <v>7.0588235294117646E-2</v>
      </c>
      <c r="PO251">
        <v>6.6666666666666666E-2</v>
      </c>
      <c r="PP251">
        <v>6.2745098039215685E-2</v>
      </c>
      <c r="PQ251">
        <v>7.0588235294117646E-2</v>
      </c>
      <c r="PR251">
        <v>7.0588235294117646E-2</v>
      </c>
      <c r="PS251">
        <v>5.8823529411764705E-2</v>
      </c>
      <c r="PT251">
        <v>5.8823529411764705E-2</v>
      </c>
      <c r="PU251">
        <v>6.2745098039215685E-2</v>
      </c>
      <c r="PV251">
        <v>6.2745098039215685E-2</v>
      </c>
      <c r="PW251">
        <v>6.2745098039215685E-2</v>
      </c>
      <c r="PX251">
        <v>5.8823529411764705E-2</v>
      </c>
      <c r="PY251">
        <v>5.4901960784313725E-2</v>
      </c>
      <c r="PZ251">
        <v>5.8823529411764705E-2</v>
      </c>
      <c r="QA251">
        <v>5.8823529411764705E-2</v>
      </c>
      <c r="QB251">
        <v>5.4901960784313725E-2</v>
      </c>
      <c r="QC251">
        <v>5.0980392156862744E-2</v>
      </c>
      <c r="QD251">
        <v>5.0980392156862744E-2</v>
      </c>
      <c r="QE251">
        <v>5.0980392156862744E-2</v>
      </c>
      <c r="QF251">
        <v>4.7058823529411764E-2</v>
      </c>
      <c r="QG251">
        <v>5.0980392156862744E-2</v>
      </c>
      <c r="QH251">
        <v>5.0980392156862744E-2</v>
      </c>
      <c r="QI251">
        <v>8.2352941176470587E-2</v>
      </c>
      <c r="QJ251">
        <v>0.39215686274509803</v>
      </c>
      <c r="QK251">
        <v>0.58823529411764708</v>
      </c>
      <c r="QL251">
        <v>0.5490196078431373</v>
      </c>
      <c r="QM251">
        <v>0.50588235294117645</v>
      </c>
      <c r="QN251">
        <v>0.50980392156862742</v>
      </c>
      <c r="QO251">
        <v>0.50980392156862742</v>
      </c>
      <c r="QP251">
        <v>0.52941176470588236</v>
      </c>
      <c r="QQ251">
        <v>0.52156862745098043</v>
      </c>
      <c r="QR251">
        <v>0.55686274509803924</v>
      </c>
      <c r="QS251">
        <v>0.53725490196078429</v>
      </c>
      <c r="QT251">
        <v>0.59607843137254901</v>
      </c>
      <c r="QU251">
        <v>0.5607843137254902</v>
      </c>
      <c r="QV251">
        <v>0.49803921568627452</v>
      </c>
      <c r="QW251">
        <v>0.45098039215686275</v>
      </c>
      <c r="QX251">
        <v>0.37647058823529411</v>
      </c>
      <c r="QY251">
        <v>0.35294117647058826</v>
      </c>
      <c r="QZ251">
        <v>0.35686274509803922</v>
      </c>
      <c r="RA251">
        <v>0.38039215686274508</v>
      </c>
      <c r="RB251">
        <v>0.34509803921568627</v>
      </c>
      <c r="RC251">
        <v>0.35294117647058826</v>
      </c>
      <c r="RD251">
        <v>0.35686274509803922</v>
      </c>
      <c r="RE251">
        <v>0.32941176470588235</v>
      </c>
      <c r="RF251">
        <v>0.31372549019607843</v>
      </c>
      <c r="RG251">
        <v>0.31372549019607843</v>
      </c>
      <c r="RH251">
        <v>0.30980392156862746</v>
      </c>
      <c r="RI251">
        <v>0.29803921568627451</v>
      </c>
      <c r="RJ251">
        <v>0.25490196078431371</v>
      </c>
      <c r="RK251">
        <v>0.24313725490196078</v>
      </c>
      <c r="RL251">
        <v>0.19215686274509805</v>
      </c>
      <c r="RM251">
        <v>0.14509803921568629</v>
      </c>
      <c r="RN251">
        <v>0.12941176470588237</v>
      </c>
      <c r="RO251">
        <v>0.14901960784313725</v>
      </c>
      <c r="RP251">
        <v>0.14901960784313725</v>
      </c>
      <c r="RQ251">
        <v>0.36078431372549019</v>
      </c>
      <c r="RR251">
        <v>0.38039215686274508</v>
      </c>
      <c r="RS251">
        <v>0.44705882352941179</v>
      </c>
      <c r="RT251">
        <v>0.46666666666666667</v>
      </c>
      <c r="RU251">
        <v>0.13333333333333333</v>
      </c>
      <c r="RV251">
        <v>0.16078431372549021</v>
      </c>
      <c r="RW251">
        <v>0.2</v>
      </c>
      <c r="RX251">
        <v>0.31372549019607843</v>
      </c>
      <c r="RY251">
        <v>0.19607843137254902</v>
      </c>
      <c r="RZ251">
        <v>1.9607843137254902E-2</v>
      </c>
      <c r="SA251">
        <v>0.396078431372549</v>
      </c>
      <c r="SB251">
        <v>0.2627450980392157</v>
      </c>
      <c r="SC251">
        <v>1.1764705882352941E-2</v>
      </c>
      <c r="SD251">
        <v>8.6274509803921567E-2</v>
      </c>
      <c r="SE251">
        <v>5.8823529411764705E-2</v>
      </c>
      <c r="SF251">
        <v>3.1372549019607843E-2</v>
      </c>
      <c r="SG251">
        <v>4.3137254901960784E-2</v>
      </c>
      <c r="SH251">
        <v>3.9215686274509803E-2</v>
      </c>
      <c r="SI251">
        <v>3.5294117647058823E-2</v>
      </c>
      <c r="SJ251">
        <v>3.1372549019607843E-2</v>
      </c>
      <c r="SK251">
        <v>3.1372549019607843E-2</v>
      </c>
      <c r="SL251">
        <v>3.1372549019607843E-2</v>
      </c>
      <c r="SM251">
        <v>3.1372549019607843E-2</v>
      </c>
      <c r="SN251">
        <v>3.1372549019607843E-2</v>
      </c>
      <c r="SO251">
        <v>2.3529411764705882E-2</v>
      </c>
      <c r="SP251">
        <v>1.9607843137254902E-2</v>
      </c>
      <c r="SQ251">
        <v>1.9607843137254902E-2</v>
      </c>
      <c r="SR251">
        <v>2.3529411764705882E-2</v>
      </c>
      <c r="SS251">
        <v>3.1372549019607843E-2</v>
      </c>
      <c r="ST251">
        <v>5.4901960784313725E-2</v>
      </c>
      <c r="SU251">
        <v>1.9607843137254902E-2</v>
      </c>
      <c r="SV251">
        <v>0</v>
      </c>
      <c r="SW251">
        <v>1.9607843137254902E-2</v>
      </c>
      <c r="UK251">
        <v>7.8431372549019607E-2</v>
      </c>
      <c r="UL251">
        <v>7.0588235294117646E-2</v>
      </c>
      <c r="UM251">
        <v>7.0588235294117646E-2</v>
      </c>
      <c r="UN251">
        <v>7.4509803921568626E-2</v>
      </c>
      <c r="UO251">
        <v>7.4509803921568626E-2</v>
      </c>
      <c r="UP251">
        <v>9.0196078431372548E-2</v>
      </c>
      <c r="UQ251">
        <v>7.0588235294117646E-2</v>
      </c>
      <c r="UR251">
        <v>7.4509803921568626E-2</v>
      </c>
      <c r="US251">
        <v>7.0588235294117646E-2</v>
      </c>
      <c r="UT251">
        <v>7.8431372549019607E-2</v>
      </c>
      <c r="UU251">
        <v>6.2745098039215685E-2</v>
      </c>
      <c r="UV251">
        <v>6.2745098039215685E-2</v>
      </c>
      <c r="UW251">
        <v>7.0588235294117646E-2</v>
      </c>
      <c r="UX251">
        <v>6.6666666666666666E-2</v>
      </c>
      <c r="UY251">
        <v>6.2745098039215685E-2</v>
      </c>
      <c r="UZ251">
        <v>7.0588235294117646E-2</v>
      </c>
      <c r="VA251">
        <v>7.0588235294117646E-2</v>
      </c>
      <c r="VB251">
        <v>5.8823529411764705E-2</v>
      </c>
      <c r="VC251">
        <v>5.8823529411764705E-2</v>
      </c>
      <c r="VD251">
        <v>6.2745098039215685E-2</v>
      </c>
      <c r="VE251">
        <v>6.2745098039215685E-2</v>
      </c>
      <c r="VF251">
        <v>6.2745098039215685E-2</v>
      </c>
      <c r="VG251">
        <v>5.8823529411764705E-2</v>
      </c>
      <c r="VH251">
        <v>5.4901960784313725E-2</v>
      </c>
      <c r="VI251">
        <v>5.8823529411764705E-2</v>
      </c>
      <c r="VJ251">
        <v>5.8823529411764705E-2</v>
      </c>
      <c r="VK251">
        <v>5.4901960784313725E-2</v>
      </c>
      <c r="VL251">
        <v>5.0980392156862744E-2</v>
      </c>
      <c r="VM251">
        <v>5.0980392156862744E-2</v>
      </c>
      <c r="VN251">
        <v>5.0980392156862744E-2</v>
      </c>
      <c r="VO251">
        <v>4.7058823529411764E-2</v>
      </c>
      <c r="VP251">
        <v>5.0980392156862744E-2</v>
      </c>
      <c r="VQ251">
        <v>5.0980392156862744E-2</v>
      </c>
      <c r="VR251">
        <v>8.2352941176470587E-2</v>
      </c>
      <c r="VS251">
        <v>0.39215686274509803</v>
      </c>
      <c r="VT251">
        <v>0.58823529411764708</v>
      </c>
      <c r="VU251">
        <v>0.5490196078431373</v>
      </c>
      <c r="VV251">
        <v>0.50588235294117645</v>
      </c>
      <c r="VW251">
        <v>0.50980392156862742</v>
      </c>
      <c r="VX251">
        <v>0.50980392156862742</v>
      </c>
      <c r="VY251">
        <v>0.52941176470588236</v>
      </c>
      <c r="VZ251">
        <v>0.52156862745098043</v>
      </c>
      <c r="WA251">
        <v>0.55686274509803924</v>
      </c>
      <c r="WB251">
        <v>0.53725490196078429</v>
      </c>
      <c r="WC251">
        <v>0.59607843137254901</v>
      </c>
      <c r="WD251">
        <v>0.5607843137254902</v>
      </c>
      <c r="WE251">
        <v>0.49803921568627452</v>
      </c>
      <c r="WF251">
        <v>0.45098039215686275</v>
      </c>
      <c r="WG251">
        <v>0.37647058823529411</v>
      </c>
      <c r="WH251">
        <v>0.35294117647058826</v>
      </c>
      <c r="WI251">
        <v>0.35686274509803922</v>
      </c>
      <c r="WJ251">
        <v>0.38039215686274508</v>
      </c>
      <c r="WK251">
        <v>0.34509803921568627</v>
      </c>
      <c r="WL251">
        <v>0.35294117647058826</v>
      </c>
      <c r="WM251">
        <v>0.35686274509803922</v>
      </c>
      <c r="WN251">
        <v>0.32941176470588235</v>
      </c>
      <c r="WO251">
        <v>0.31372549019607843</v>
      </c>
      <c r="WP251">
        <v>0.31372549019607843</v>
      </c>
      <c r="WQ251">
        <v>0.30980392156862746</v>
      </c>
      <c r="WR251">
        <v>0.29803921568627451</v>
      </c>
      <c r="WS251">
        <v>0.25490196078431371</v>
      </c>
      <c r="WT251">
        <v>0.24313725490196078</v>
      </c>
      <c r="WU251">
        <v>0.19215686274509805</v>
      </c>
      <c r="WV251">
        <v>0.14509803921568629</v>
      </c>
      <c r="WW251">
        <v>0.12941176470588237</v>
      </c>
      <c r="WX251">
        <v>0.14901960784313725</v>
      </c>
      <c r="WY251">
        <v>0.14901960784313725</v>
      </c>
      <c r="WZ251">
        <v>0.36078431372549019</v>
      </c>
      <c r="XA251">
        <v>0.38039215686274508</v>
      </c>
      <c r="XB251">
        <v>0.44705882352941179</v>
      </c>
      <c r="XC251">
        <v>0.46666666666666667</v>
      </c>
      <c r="XD251">
        <v>0.13333333333333333</v>
      </c>
      <c r="XE251">
        <v>0.16078431372549021</v>
      </c>
      <c r="XF251">
        <v>0.2</v>
      </c>
      <c r="XG251">
        <v>0.31372549019607843</v>
      </c>
      <c r="XH251">
        <v>0.19607843137254902</v>
      </c>
      <c r="XI251">
        <v>1.9607843137254902E-2</v>
      </c>
      <c r="XJ251">
        <v>0.396078431372549</v>
      </c>
      <c r="XK251">
        <v>0.2627450980392157</v>
      </c>
      <c r="XL251">
        <v>1.1764705882352941E-2</v>
      </c>
      <c r="XM251">
        <v>8.6274509803921567E-2</v>
      </c>
      <c r="XN251">
        <v>5.8823529411764705E-2</v>
      </c>
      <c r="XO251">
        <v>3.1372549019607843E-2</v>
      </c>
      <c r="XP251">
        <v>4.3137254901960784E-2</v>
      </c>
      <c r="XQ251">
        <v>3.9215686274509803E-2</v>
      </c>
      <c r="XR251">
        <v>3.5294117647058823E-2</v>
      </c>
      <c r="XS251">
        <v>3.1372549019607843E-2</v>
      </c>
      <c r="XT251">
        <v>3.1372549019607843E-2</v>
      </c>
      <c r="XU251">
        <v>3.1372549019607843E-2</v>
      </c>
      <c r="XV251">
        <v>3.1372549019607843E-2</v>
      </c>
      <c r="XW251">
        <v>3.1372549019607843E-2</v>
      </c>
      <c r="XX251">
        <v>2.3529411764705882E-2</v>
      </c>
      <c r="XY251">
        <v>1.9607843137254902E-2</v>
      </c>
      <c r="XZ251">
        <v>1.9607843137254902E-2</v>
      </c>
      <c r="YA251">
        <v>2.3529411764705882E-2</v>
      </c>
      <c r="YB251">
        <v>3.1372549019607843E-2</v>
      </c>
      <c r="YC251">
        <v>5.4901960784313725E-2</v>
      </c>
      <c r="YD251">
        <v>1.9607843137254902E-2</v>
      </c>
      <c r="YE251">
        <v>0</v>
      </c>
      <c r="YF251">
        <v>1.9607843137254902E-2</v>
      </c>
    </row>
    <row r="252" spans="1:656" ht="5.0999999999999996" customHeight="1">
      <c r="A252">
        <v>7.8431372549019607E-2</v>
      </c>
      <c r="B252">
        <v>7.0588235294117646E-2</v>
      </c>
      <c r="C252">
        <v>7.0588235294117646E-2</v>
      </c>
      <c r="D252">
        <v>7.4509803921568626E-2</v>
      </c>
      <c r="E252">
        <v>7.0588235294117646E-2</v>
      </c>
      <c r="F252">
        <v>8.6274509803921567E-2</v>
      </c>
      <c r="G252">
        <v>7.0588235294117646E-2</v>
      </c>
      <c r="H252">
        <v>7.4509803921568626E-2</v>
      </c>
      <c r="I252">
        <v>7.0588235294117646E-2</v>
      </c>
      <c r="J252">
        <v>7.4509803921568626E-2</v>
      </c>
      <c r="K252">
        <v>6.2745098039215685E-2</v>
      </c>
      <c r="L252">
        <v>6.2745098039215685E-2</v>
      </c>
      <c r="M252">
        <v>7.0588235294117646E-2</v>
      </c>
      <c r="N252">
        <v>6.2745098039215685E-2</v>
      </c>
      <c r="O252">
        <v>6.2745098039215685E-2</v>
      </c>
      <c r="P252">
        <v>7.4509803921568626E-2</v>
      </c>
      <c r="Q252">
        <v>6.2745098039215685E-2</v>
      </c>
      <c r="R252">
        <v>6.2745098039215685E-2</v>
      </c>
      <c r="S252">
        <v>6.2745098039215685E-2</v>
      </c>
      <c r="T252">
        <v>6.2745098039215685E-2</v>
      </c>
      <c r="U252">
        <v>6.2745098039215685E-2</v>
      </c>
      <c r="V252">
        <v>6.2745098039215685E-2</v>
      </c>
      <c r="W252">
        <v>5.8823529411764705E-2</v>
      </c>
      <c r="X252">
        <v>5.4901960784313725E-2</v>
      </c>
      <c r="Y252">
        <v>5.8823529411764705E-2</v>
      </c>
      <c r="Z252">
        <v>5.8823529411764705E-2</v>
      </c>
      <c r="AA252">
        <v>5.4901960784313725E-2</v>
      </c>
      <c r="AB252">
        <v>5.0980392156862744E-2</v>
      </c>
      <c r="AC252">
        <v>4.7058823529411764E-2</v>
      </c>
      <c r="AD252">
        <v>5.0980392156862744E-2</v>
      </c>
      <c r="AE252">
        <v>5.0980392156862744E-2</v>
      </c>
      <c r="AF252">
        <v>6.6666666666666666E-2</v>
      </c>
      <c r="AG252">
        <v>1.1764705882352941E-2</v>
      </c>
      <c r="AH252">
        <v>0.32156862745098042</v>
      </c>
      <c r="AI252">
        <v>0.58431372549019611</v>
      </c>
      <c r="AJ252">
        <v>0.55294117647058827</v>
      </c>
      <c r="AK252">
        <v>0.61960784313725492</v>
      </c>
      <c r="AL252">
        <v>0.56862745098039214</v>
      </c>
      <c r="AM252">
        <v>0.54117647058823526</v>
      </c>
      <c r="AN252">
        <v>0.54509803921568623</v>
      </c>
      <c r="AO252">
        <v>0.54117647058823526</v>
      </c>
      <c r="AP252">
        <v>0.53333333333333333</v>
      </c>
      <c r="AQ252">
        <v>0.54509803921568623</v>
      </c>
      <c r="AR252">
        <v>0.54117647058823526</v>
      </c>
      <c r="AS252">
        <v>0.52941176470588236</v>
      </c>
      <c r="AT252">
        <v>0.55686274509803924</v>
      </c>
      <c r="AU252">
        <v>0.47450980392156861</v>
      </c>
      <c r="AV252">
        <v>0.4392156862745098</v>
      </c>
      <c r="AW252">
        <v>0.41960784313725491</v>
      </c>
      <c r="AX252">
        <v>0.37254901960784315</v>
      </c>
      <c r="AY252">
        <v>0.34901960784313724</v>
      </c>
      <c r="AZ252">
        <v>0.37647058823529411</v>
      </c>
      <c r="BA252">
        <v>0.35294117647058826</v>
      </c>
      <c r="BB252">
        <v>0.3411764705882353</v>
      </c>
      <c r="BC252">
        <v>0.35294117647058826</v>
      </c>
      <c r="BD252">
        <v>0.3411764705882353</v>
      </c>
      <c r="BE252">
        <v>0.32549019607843138</v>
      </c>
      <c r="BF252">
        <v>0.30196078431372547</v>
      </c>
      <c r="BG252">
        <v>0.30588235294117649</v>
      </c>
      <c r="BH252">
        <v>0.29803921568627451</v>
      </c>
      <c r="BI252">
        <v>0.27450980392156865</v>
      </c>
      <c r="BJ252">
        <v>0.25882352941176473</v>
      </c>
      <c r="BK252">
        <v>0.24313725490196078</v>
      </c>
      <c r="BL252">
        <v>0.23921568627450981</v>
      </c>
      <c r="BM252">
        <v>0.16470588235294117</v>
      </c>
      <c r="BN252">
        <v>0.14117647058823529</v>
      </c>
      <c r="BO252">
        <v>0.11764705882352941</v>
      </c>
      <c r="BP252">
        <v>0.10980392156862745</v>
      </c>
      <c r="BQ252">
        <v>0.29019607843137257</v>
      </c>
      <c r="BR252">
        <v>0.3411764705882353</v>
      </c>
      <c r="BS252">
        <v>0.47058823529411764</v>
      </c>
      <c r="BT252">
        <v>0.38039215686274508</v>
      </c>
      <c r="BU252">
        <v>0.10588235294117647</v>
      </c>
      <c r="BV252">
        <v>0.10196078431372549</v>
      </c>
      <c r="BW252">
        <v>0.13333333333333333</v>
      </c>
      <c r="BX252">
        <v>0.17254901960784313</v>
      </c>
      <c r="BY252">
        <v>3.5294117647058823E-2</v>
      </c>
      <c r="BZ252">
        <v>0.25490196078431371</v>
      </c>
      <c r="CA252">
        <v>0.41960784313725491</v>
      </c>
      <c r="CB252">
        <v>3.1372549019607843E-2</v>
      </c>
      <c r="CC252">
        <v>5.0980392156862744E-2</v>
      </c>
      <c r="CD252">
        <v>5.8823529411764705E-2</v>
      </c>
      <c r="CE252">
        <v>4.7058823529411764E-2</v>
      </c>
      <c r="CF252">
        <v>3.1372549019607843E-2</v>
      </c>
      <c r="CG252">
        <v>3.9215686274509803E-2</v>
      </c>
      <c r="CH252">
        <v>3.5294117647058823E-2</v>
      </c>
      <c r="CI252">
        <v>3.5294117647058823E-2</v>
      </c>
      <c r="CJ252">
        <v>3.1372549019607843E-2</v>
      </c>
      <c r="CK252">
        <v>3.1372549019607843E-2</v>
      </c>
      <c r="CL252">
        <v>3.1372549019607843E-2</v>
      </c>
      <c r="CM252">
        <v>3.1372549019607843E-2</v>
      </c>
      <c r="CN252">
        <v>2.7450980392156862E-2</v>
      </c>
      <c r="CO252">
        <v>2.3529411764705882E-2</v>
      </c>
      <c r="CP252">
        <v>2.3529411764705882E-2</v>
      </c>
      <c r="CQ252">
        <v>2.3529411764705882E-2</v>
      </c>
      <c r="CR252">
        <v>3.1372549019607843E-2</v>
      </c>
      <c r="CS252">
        <v>5.4901960784313725E-2</v>
      </c>
      <c r="CT252">
        <v>1.9607843137254902E-2</v>
      </c>
      <c r="CU252">
        <v>3.9215686274509803E-3</v>
      </c>
      <c r="CV252">
        <v>1.1764705882352941E-2</v>
      </c>
      <c r="EJ252">
        <v>7.8431372549019607E-2</v>
      </c>
      <c r="EK252">
        <v>7.0588235294117646E-2</v>
      </c>
      <c r="EL252">
        <v>7.0588235294117646E-2</v>
      </c>
      <c r="EM252">
        <v>7.4509803921568626E-2</v>
      </c>
      <c r="EN252">
        <v>7.0588235294117646E-2</v>
      </c>
      <c r="EO252">
        <v>8.6274509803921567E-2</v>
      </c>
      <c r="EP252">
        <v>7.0588235294117646E-2</v>
      </c>
      <c r="EQ252">
        <v>7.4509803921568626E-2</v>
      </c>
      <c r="ER252">
        <v>7.0588235294117646E-2</v>
      </c>
      <c r="ES252">
        <v>7.4509803921568626E-2</v>
      </c>
      <c r="ET252">
        <v>6.2745098039215685E-2</v>
      </c>
      <c r="EU252">
        <v>6.2745098039215685E-2</v>
      </c>
      <c r="EV252">
        <v>7.0588235294117646E-2</v>
      </c>
      <c r="EW252">
        <v>6.2745098039215685E-2</v>
      </c>
      <c r="EX252">
        <v>6.2745098039215685E-2</v>
      </c>
      <c r="EY252">
        <v>7.4509803921568626E-2</v>
      </c>
      <c r="EZ252">
        <v>6.2745098039215685E-2</v>
      </c>
      <c r="FA252">
        <v>6.2745098039215685E-2</v>
      </c>
      <c r="FB252">
        <v>6.2745098039215685E-2</v>
      </c>
      <c r="FC252">
        <v>6.2745098039215685E-2</v>
      </c>
      <c r="FD252">
        <v>6.2745098039215685E-2</v>
      </c>
      <c r="FE252">
        <v>6.2745098039215685E-2</v>
      </c>
      <c r="FF252">
        <v>5.8823529411764705E-2</v>
      </c>
      <c r="FG252">
        <v>5.4901960784313725E-2</v>
      </c>
      <c r="FH252">
        <v>5.8823529411764705E-2</v>
      </c>
      <c r="FI252">
        <v>5.8823529411764705E-2</v>
      </c>
      <c r="FJ252">
        <v>5.4901960784313725E-2</v>
      </c>
      <c r="FK252">
        <v>5.0980392156862744E-2</v>
      </c>
      <c r="FL252">
        <v>4.7058823529411764E-2</v>
      </c>
      <c r="FM252">
        <v>5.0980392156862744E-2</v>
      </c>
      <c r="FN252">
        <v>5.0980392156862744E-2</v>
      </c>
      <c r="FO252">
        <v>6.6666666666666666E-2</v>
      </c>
      <c r="FP252">
        <v>1.1764705882352941E-2</v>
      </c>
      <c r="FQ252">
        <v>0.32156862745098042</v>
      </c>
      <c r="FR252">
        <v>0.58431372549019611</v>
      </c>
      <c r="FS252">
        <v>0.55294117647058827</v>
      </c>
      <c r="FT252">
        <v>0.61960784313725492</v>
      </c>
      <c r="FU252">
        <v>0.56862745098039214</v>
      </c>
      <c r="FV252">
        <v>0.54117647058823526</v>
      </c>
      <c r="FW252">
        <v>0.54509803921568623</v>
      </c>
      <c r="FX252">
        <v>0.54117647058823526</v>
      </c>
      <c r="FY252">
        <v>0.53333333333333333</v>
      </c>
      <c r="FZ252">
        <v>0.54509803921568623</v>
      </c>
      <c r="GA252">
        <v>0.54117647058823526</v>
      </c>
      <c r="GB252">
        <v>0.52941176470588236</v>
      </c>
      <c r="GC252">
        <v>0.55686274509803924</v>
      </c>
      <c r="GD252">
        <v>0.47450980392156861</v>
      </c>
      <c r="GE252">
        <v>0.4392156862745098</v>
      </c>
      <c r="GF252">
        <v>0.41960784313725491</v>
      </c>
      <c r="GG252">
        <v>0.37254901960784315</v>
      </c>
      <c r="GH252">
        <v>0.34901960784313724</v>
      </c>
      <c r="GI252">
        <v>0.37647058823529411</v>
      </c>
      <c r="GJ252">
        <v>0.35294117647058826</v>
      </c>
      <c r="GK252">
        <v>0.3411764705882353</v>
      </c>
      <c r="GL252">
        <v>0.35294117647058826</v>
      </c>
      <c r="GM252">
        <v>0.3411764705882353</v>
      </c>
      <c r="GN252">
        <v>0.32549019607843138</v>
      </c>
      <c r="GO252">
        <v>0.30196078431372547</v>
      </c>
      <c r="GP252">
        <v>0.30588235294117649</v>
      </c>
      <c r="GQ252">
        <v>0.29803921568627451</v>
      </c>
      <c r="GR252">
        <v>0.27450980392156865</v>
      </c>
      <c r="GS252">
        <v>0.25882352941176473</v>
      </c>
      <c r="GT252">
        <v>0.24313725490196078</v>
      </c>
      <c r="GU252">
        <v>0.23921568627450981</v>
      </c>
      <c r="GV252">
        <v>0.16470588235294117</v>
      </c>
      <c r="GW252">
        <v>0.14117647058823529</v>
      </c>
      <c r="GX252">
        <v>0.11764705882352941</v>
      </c>
      <c r="GY252">
        <v>0.10980392156862745</v>
      </c>
      <c r="GZ252">
        <v>0.29019607843137257</v>
      </c>
      <c r="HA252">
        <v>0.3411764705882353</v>
      </c>
      <c r="HB252">
        <v>0.47058823529411764</v>
      </c>
      <c r="HC252">
        <v>0.38039215686274508</v>
      </c>
      <c r="HD252">
        <v>0.10588235294117647</v>
      </c>
      <c r="HE252">
        <v>0.10196078431372549</v>
      </c>
      <c r="HF252">
        <v>0.13333333333333333</v>
      </c>
      <c r="HG252">
        <v>0.17254901960784313</v>
      </c>
      <c r="HH252">
        <v>3.5294117647058823E-2</v>
      </c>
      <c r="HI252">
        <v>0.25490196078431371</v>
      </c>
      <c r="HJ252">
        <v>0.41960784313725491</v>
      </c>
      <c r="HK252">
        <v>3.1372549019607843E-2</v>
      </c>
      <c r="HL252">
        <v>5.0980392156862744E-2</v>
      </c>
      <c r="HM252">
        <v>5.8823529411764705E-2</v>
      </c>
      <c r="HN252">
        <v>4.7058823529411764E-2</v>
      </c>
      <c r="HO252">
        <v>3.1372549019607843E-2</v>
      </c>
      <c r="HP252">
        <v>3.9215686274509803E-2</v>
      </c>
      <c r="HQ252">
        <v>3.5294117647058823E-2</v>
      </c>
      <c r="HR252">
        <v>3.5294117647058823E-2</v>
      </c>
      <c r="HS252">
        <v>3.1372549019607843E-2</v>
      </c>
      <c r="HT252">
        <v>3.1372549019607843E-2</v>
      </c>
      <c r="HU252">
        <v>3.1372549019607843E-2</v>
      </c>
      <c r="HV252">
        <v>3.1372549019607843E-2</v>
      </c>
      <c r="HW252">
        <v>2.7450980392156862E-2</v>
      </c>
      <c r="HX252">
        <v>2.3529411764705882E-2</v>
      </c>
      <c r="HY252">
        <v>2.3529411764705882E-2</v>
      </c>
      <c r="HZ252">
        <v>2.3529411764705882E-2</v>
      </c>
      <c r="IA252">
        <v>3.1372549019607843E-2</v>
      </c>
      <c r="IB252">
        <v>5.4901960784313725E-2</v>
      </c>
      <c r="IC252">
        <v>1.9607843137254902E-2</v>
      </c>
      <c r="ID252">
        <v>3.9215686274509803E-3</v>
      </c>
      <c r="IE252">
        <v>1.1764705882352941E-2</v>
      </c>
      <c r="JS252">
        <v>7.8431372549019607E-2</v>
      </c>
      <c r="JT252">
        <v>7.0588235294117646E-2</v>
      </c>
      <c r="JU252">
        <v>7.0588235294117646E-2</v>
      </c>
      <c r="JV252">
        <v>7.4509803921568626E-2</v>
      </c>
      <c r="JW252">
        <v>7.0588235294117646E-2</v>
      </c>
      <c r="JX252">
        <v>8.6274509803921567E-2</v>
      </c>
      <c r="JY252">
        <v>7.0588235294117646E-2</v>
      </c>
      <c r="JZ252">
        <v>7.4509803921568626E-2</v>
      </c>
      <c r="KA252">
        <v>7.0588235294117646E-2</v>
      </c>
      <c r="KB252">
        <v>7.4509803921568626E-2</v>
      </c>
      <c r="KC252">
        <v>6.2745098039215685E-2</v>
      </c>
      <c r="KD252">
        <v>6.2745098039215685E-2</v>
      </c>
      <c r="KE252">
        <v>7.0588235294117646E-2</v>
      </c>
      <c r="KF252">
        <v>6.2745098039215685E-2</v>
      </c>
      <c r="KG252">
        <v>6.2745098039215685E-2</v>
      </c>
      <c r="KH252">
        <v>7.4509803921568626E-2</v>
      </c>
      <c r="KI252">
        <v>6.2745098039215685E-2</v>
      </c>
      <c r="KJ252">
        <v>6.2745098039215685E-2</v>
      </c>
      <c r="KK252">
        <v>6.2745098039215685E-2</v>
      </c>
      <c r="KL252">
        <v>6.2745098039215685E-2</v>
      </c>
      <c r="KM252">
        <v>6.2745098039215685E-2</v>
      </c>
      <c r="KN252">
        <v>6.2745098039215685E-2</v>
      </c>
      <c r="KO252">
        <v>5.8823529411764705E-2</v>
      </c>
      <c r="KP252">
        <v>5.4901960784313725E-2</v>
      </c>
      <c r="KQ252">
        <v>5.8823529411764705E-2</v>
      </c>
      <c r="KR252">
        <v>5.8823529411764705E-2</v>
      </c>
      <c r="KS252">
        <v>5.4901960784313725E-2</v>
      </c>
      <c r="KT252">
        <v>5.0980392156862744E-2</v>
      </c>
      <c r="KU252">
        <v>4.7058823529411764E-2</v>
      </c>
      <c r="KV252">
        <v>5.0980392156862744E-2</v>
      </c>
      <c r="KW252">
        <v>5.0980392156862744E-2</v>
      </c>
      <c r="KX252">
        <v>6.6666666666666666E-2</v>
      </c>
      <c r="KY252">
        <v>1.1764705882352941E-2</v>
      </c>
      <c r="KZ252">
        <v>0.32156862745098042</v>
      </c>
      <c r="LA252">
        <v>0.58431372549019611</v>
      </c>
      <c r="LB252">
        <v>0.55294117647058827</v>
      </c>
      <c r="LC252">
        <v>0.61960784313725492</v>
      </c>
      <c r="LD252">
        <v>0.56862745098039214</v>
      </c>
      <c r="LE252">
        <v>0.54117647058823526</v>
      </c>
      <c r="LF252">
        <v>0.54509803921568623</v>
      </c>
      <c r="LG252">
        <v>0.54117647058823526</v>
      </c>
      <c r="LH252">
        <v>0.53333333333333333</v>
      </c>
      <c r="LI252">
        <v>0.54509803921568623</v>
      </c>
      <c r="LJ252">
        <v>0.54117647058823526</v>
      </c>
      <c r="LK252">
        <v>0.52941176470588236</v>
      </c>
      <c r="LL252">
        <v>0.55686274509803924</v>
      </c>
      <c r="LM252">
        <v>0.47450980392156861</v>
      </c>
      <c r="LN252">
        <v>0.4392156862745098</v>
      </c>
      <c r="LO252">
        <v>0.41960784313725491</v>
      </c>
      <c r="LP252">
        <v>0.37254901960784315</v>
      </c>
      <c r="LQ252">
        <v>0.34901960784313724</v>
      </c>
      <c r="LR252">
        <v>0.37647058823529411</v>
      </c>
      <c r="LS252">
        <v>0.35294117647058826</v>
      </c>
      <c r="LT252">
        <v>0.3411764705882353</v>
      </c>
      <c r="LU252">
        <v>0.35294117647058826</v>
      </c>
      <c r="LV252">
        <v>0.3411764705882353</v>
      </c>
      <c r="LW252">
        <v>0.32549019607843138</v>
      </c>
      <c r="LX252">
        <v>0.30196078431372547</v>
      </c>
      <c r="LY252">
        <v>0.30588235294117649</v>
      </c>
      <c r="LZ252">
        <v>0.29803921568627451</v>
      </c>
      <c r="MA252">
        <v>0.27450980392156865</v>
      </c>
      <c r="MB252">
        <v>0.25882352941176473</v>
      </c>
      <c r="MC252">
        <v>0.24313725490196078</v>
      </c>
      <c r="MD252">
        <v>0.23921568627450981</v>
      </c>
      <c r="ME252">
        <v>0.16470588235294117</v>
      </c>
      <c r="MF252">
        <v>0.14117647058823529</v>
      </c>
      <c r="MG252">
        <v>0.11764705882352941</v>
      </c>
      <c r="MH252">
        <v>0.10980392156862745</v>
      </c>
      <c r="MI252">
        <v>0.29019607843137257</v>
      </c>
      <c r="MJ252">
        <v>0.3411764705882353</v>
      </c>
      <c r="MK252">
        <v>0.47058823529411764</v>
      </c>
      <c r="ML252">
        <v>0.38039215686274508</v>
      </c>
      <c r="MM252">
        <v>0.10588235294117647</v>
      </c>
      <c r="MN252">
        <v>0.10196078431372549</v>
      </c>
      <c r="MO252">
        <v>0.13333333333333333</v>
      </c>
      <c r="MP252">
        <v>0.17254901960784313</v>
      </c>
      <c r="MQ252">
        <v>3.5294117647058823E-2</v>
      </c>
      <c r="MR252">
        <v>0.25490196078431371</v>
      </c>
      <c r="MS252">
        <v>0.41960784313725491</v>
      </c>
      <c r="MT252">
        <v>3.1372549019607843E-2</v>
      </c>
      <c r="MU252">
        <v>5.0980392156862744E-2</v>
      </c>
      <c r="MV252">
        <v>5.8823529411764705E-2</v>
      </c>
      <c r="MW252">
        <v>4.7058823529411764E-2</v>
      </c>
      <c r="MX252">
        <v>3.1372549019607843E-2</v>
      </c>
      <c r="MY252">
        <v>3.9215686274509803E-2</v>
      </c>
      <c r="MZ252">
        <v>3.5294117647058823E-2</v>
      </c>
      <c r="NA252">
        <v>3.5294117647058823E-2</v>
      </c>
      <c r="NB252">
        <v>3.1372549019607843E-2</v>
      </c>
      <c r="NC252">
        <v>3.1372549019607843E-2</v>
      </c>
      <c r="ND252">
        <v>3.1372549019607843E-2</v>
      </c>
      <c r="NE252">
        <v>3.1372549019607843E-2</v>
      </c>
      <c r="NF252">
        <v>2.7450980392156862E-2</v>
      </c>
      <c r="NG252">
        <v>2.3529411764705882E-2</v>
      </c>
      <c r="NH252">
        <v>2.3529411764705882E-2</v>
      </c>
      <c r="NI252">
        <v>2.3529411764705882E-2</v>
      </c>
      <c r="NJ252">
        <v>3.1372549019607843E-2</v>
      </c>
      <c r="NK252">
        <v>5.4901960784313725E-2</v>
      </c>
      <c r="NL252">
        <v>1.9607843137254902E-2</v>
      </c>
      <c r="NM252">
        <v>3.9215686274509803E-3</v>
      </c>
      <c r="NN252">
        <v>1.1764705882352941E-2</v>
      </c>
      <c r="PB252">
        <v>7.8431372549019607E-2</v>
      </c>
      <c r="PC252">
        <v>7.0588235294117646E-2</v>
      </c>
      <c r="PD252">
        <v>7.0588235294117646E-2</v>
      </c>
      <c r="PE252">
        <v>7.4509803921568626E-2</v>
      </c>
      <c r="PF252">
        <v>7.0588235294117646E-2</v>
      </c>
      <c r="PG252">
        <v>8.6274509803921567E-2</v>
      </c>
      <c r="PH252">
        <v>7.0588235294117646E-2</v>
      </c>
      <c r="PI252">
        <v>7.4509803921568626E-2</v>
      </c>
      <c r="PJ252">
        <v>7.0588235294117646E-2</v>
      </c>
      <c r="PK252">
        <v>7.4509803921568626E-2</v>
      </c>
      <c r="PL252">
        <v>6.2745098039215685E-2</v>
      </c>
      <c r="PM252">
        <v>6.2745098039215685E-2</v>
      </c>
      <c r="PN252">
        <v>7.0588235294117646E-2</v>
      </c>
      <c r="PO252">
        <v>6.2745098039215685E-2</v>
      </c>
      <c r="PP252">
        <v>6.2745098039215685E-2</v>
      </c>
      <c r="PQ252">
        <v>7.4509803921568626E-2</v>
      </c>
      <c r="PR252">
        <v>6.2745098039215685E-2</v>
      </c>
      <c r="PS252">
        <v>6.2745098039215685E-2</v>
      </c>
      <c r="PT252">
        <v>6.2745098039215685E-2</v>
      </c>
      <c r="PU252">
        <v>6.2745098039215685E-2</v>
      </c>
      <c r="PV252">
        <v>6.2745098039215685E-2</v>
      </c>
      <c r="PW252">
        <v>6.2745098039215685E-2</v>
      </c>
      <c r="PX252">
        <v>5.8823529411764705E-2</v>
      </c>
      <c r="PY252">
        <v>5.4901960784313725E-2</v>
      </c>
      <c r="PZ252">
        <v>5.8823529411764705E-2</v>
      </c>
      <c r="QA252">
        <v>5.8823529411764705E-2</v>
      </c>
      <c r="QB252">
        <v>5.4901960784313725E-2</v>
      </c>
      <c r="QC252">
        <v>5.0980392156862744E-2</v>
      </c>
      <c r="QD252">
        <v>4.7058823529411764E-2</v>
      </c>
      <c r="QE252">
        <v>5.0980392156862744E-2</v>
      </c>
      <c r="QF252">
        <v>5.0980392156862744E-2</v>
      </c>
      <c r="QG252">
        <v>6.6666666666666666E-2</v>
      </c>
      <c r="QH252">
        <v>1.1764705882352941E-2</v>
      </c>
      <c r="QI252">
        <v>0.32156862745098042</v>
      </c>
      <c r="QJ252">
        <v>0.58431372549019611</v>
      </c>
      <c r="QK252">
        <v>0.55294117647058827</v>
      </c>
      <c r="QL252">
        <v>0.61960784313725492</v>
      </c>
      <c r="QM252">
        <v>0.56862745098039214</v>
      </c>
      <c r="QN252">
        <v>0.54117647058823526</v>
      </c>
      <c r="QO252">
        <v>0.54509803921568623</v>
      </c>
      <c r="QP252">
        <v>0.54117647058823526</v>
      </c>
      <c r="QQ252">
        <v>0.53333333333333333</v>
      </c>
      <c r="QR252">
        <v>0.54509803921568623</v>
      </c>
      <c r="QS252">
        <v>0.54117647058823526</v>
      </c>
      <c r="QT252">
        <v>0.52941176470588236</v>
      </c>
      <c r="QU252">
        <v>0.55686274509803924</v>
      </c>
      <c r="QV252">
        <v>0.47450980392156861</v>
      </c>
      <c r="QW252">
        <v>0.4392156862745098</v>
      </c>
      <c r="QX252">
        <v>0.41960784313725491</v>
      </c>
      <c r="QY252">
        <v>0.37254901960784315</v>
      </c>
      <c r="QZ252">
        <v>0.34901960784313724</v>
      </c>
      <c r="RA252">
        <v>0.37647058823529411</v>
      </c>
      <c r="RB252">
        <v>0.35294117647058826</v>
      </c>
      <c r="RC252">
        <v>0.3411764705882353</v>
      </c>
      <c r="RD252">
        <v>0.35294117647058826</v>
      </c>
      <c r="RE252">
        <v>0.3411764705882353</v>
      </c>
      <c r="RF252">
        <v>0.32549019607843138</v>
      </c>
      <c r="RG252">
        <v>0.30196078431372547</v>
      </c>
      <c r="RH252">
        <v>0.30588235294117649</v>
      </c>
      <c r="RI252">
        <v>0.29803921568627451</v>
      </c>
      <c r="RJ252">
        <v>0.27450980392156865</v>
      </c>
      <c r="RK252">
        <v>0.25882352941176473</v>
      </c>
      <c r="RL252">
        <v>0.24313725490196078</v>
      </c>
      <c r="RM252">
        <v>0.23921568627450981</v>
      </c>
      <c r="RN252">
        <v>0.16470588235294117</v>
      </c>
      <c r="RO252">
        <v>0.14117647058823529</v>
      </c>
      <c r="RP252">
        <v>0.11764705882352941</v>
      </c>
      <c r="RQ252">
        <v>0.10980392156862745</v>
      </c>
      <c r="RR252">
        <v>0.29019607843137257</v>
      </c>
      <c r="RS252">
        <v>0.3411764705882353</v>
      </c>
      <c r="RT252">
        <v>0.47058823529411764</v>
      </c>
      <c r="RU252">
        <v>0.38039215686274508</v>
      </c>
      <c r="RV252">
        <v>0.10588235294117647</v>
      </c>
      <c r="RW252">
        <v>0.10196078431372549</v>
      </c>
      <c r="RX252">
        <v>0.13333333333333333</v>
      </c>
      <c r="RY252">
        <v>0.17254901960784313</v>
      </c>
      <c r="RZ252">
        <v>3.5294117647058823E-2</v>
      </c>
      <c r="SA252">
        <v>0.25490196078431371</v>
      </c>
      <c r="SB252">
        <v>0.41960784313725491</v>
      </c>
      <c r="SC252">
        <v>3.1372549019607843E-2</v>
      </c>
      <c r="SD252">
        <v>5.0980392156862744E-2</v>
      </c>
      <c r="SE252">
        <v>5.8823529411764705E-2</v>
      </c>
      <c r="SF252">
        <v>4.7058823529411764E-2</v>
      </c>
      <c r="SG252">
        <v>3.1372549019607843E-2</v>
      </c>
      <c r="SH252">
        <v>3.9215686274509803E-2</v>
      </c>
      <c r="SI252">
        <v>3.5294117647058823E-2</v>
      </c>
      <c r="SJ252">
        <v>3.5294117647058823E-2</v>
      </c>
      <c r="SK252">
        <v>3.1372549019607843E-2</v>
      </c>
      <c r="SL252">
        <v>3.1372549019607843E-2</v>
      </c>
      <c r="SM252">
        <v>3.1372549019607843E-2</v>
      </c>
      <c r="SN252">
        <v>3.1372549019607843E-2</v>
      </c>
      <c r="SO252">
        <v>2.7450980392156862E-2</v>
      </c>
      <c r="SP252">
        <v>2.3529411764705882E-2</v>
      </c>
      <c r="SQ252">
        <v>2.3529411764705882E-2</v>
      </c>
      <c r="SR252">
        <v>2.3529411764705882E-2</v>
      </c>
      <c r="SS252">
        <v>3.1372549019607843E-2</v>
      </c>
      <c r="ST252">
        <v>5.4901960784313725E-2</v>
      </c>
      <c r="SU252">
        <v>1.9607843137254902E-2</v>
      </c>
      <c r="SV252">
        <v>3.9215686274509803E-3</v>
      </c>
      <c r="SW252">
        <v>1.1764705882352941E-2</v>
      </c>
      <c r="UK252">
        <v>7.8431372549019607E-2</v>
      </c>
      <c r="UL252">
        <v>7.0588235294117646E-2</v>
      </c>
      <c r="UM252">
        <v>7.0588235294117646E-2</v>
      </c>
      <c r="UN252">
        <v>7.4509803921568626E-2</v>
      </c>
      <c r="UO252">
        <v>7.0588235294117646E-2</v>
      </c>
      <c r="UP252">
        <v>8.6274509803921567E-2</v>
      </c>
      <c r="UQ252">
        <v>7.0588235294117646E-2</v>
      </c>
      <c r="UR252">
        <v>7.4509803921568626E-2</v>
      </c>
      <c r="US252">
        <v>7.0588235294117646E-2</v>
      </c>
      <c r="UT252">
        <v>7.4509803921568626E-2</v>
      </c>
      <c r="UU252">
        <v>6.2745098039215685E-2</v>
      </c>
      <c r="UV252">
        <v>6.2745098039215685E-2</v>
      </c>
      <c r="UW252">
        <v>7.0588235294117646E-2</v>
      </c>
      <c r="UX252">
        <v>6.2745098039215685E-2</v>
      </c>
      <c r="UY252">
        <v>6.2745098039215685E-2</v>
      </c>
      <c r="UZ252">
        <v>7.4509803921568626E-2</v>
      </c>
      <c r="VA252">
        <v>6.2745098039215685E-2</v>
      </c>
      <c r="VB252">
        <v>6.2745098039215685E-2</v>
      </c>
      <c r="VC252">
        <v>6.2745098039215685E-2</v>
      </c>
      <c r="VD252">
        <v>6.2745098039215685E-2</v>
      </c>
      <c r="VE252">
        <v>6.2745098039215685E-2</v>
      </c>
      <c r="VF252">
        <v>6.2745098039215685E-2</v>
      </c>
      <c r="VG252">
        <v>5.8823529411764705E-2</v>
      </c>
      <c r="VH252">
        <v>5.4901960784313725E-2</v>
      </c>
      <c r="VI252">
        <v>5.8823529411764705E-2</v>
      </c>
      <c r="VJ252">
        <v>5.8823529411764705E-2</v>
      </c>
      <c r="VK252">
        <v>5.4901960784313725E-2</v>
      </c>
      <c r="VL252">
        <v>5.0980392156862744E-2</v>
      </c>
      <c r="VM252">
        <v>4.7058823529411764E-2</v>
      </c>
      <c r="VN252">
        <v>5.0980392156862744E-2</v>
      </c>
      <c r="VO252">
        <v>5.0980392156862744E-2</v>
      </c>
      <c r="VP252">
        <v>6.6666666666666666E-2</v>
      </c>
      <c r="VQ252">
        <v>1.1764705882352941E-2</v>
      </c>
      <c r="VR252">
        <v>0.32156862745098042</v>
      </c>
      <c r="VS252">
        <v>0.58431372549019611</v>
      </c>
      <c r="VT252">
        <v>0.55294117647058827</v>
      </c>
      <c r="VU252">
        <v>0.61960784313725492</v>
      </c>
      <c r="VV252">
        <v>0.56862745098039214</v>
      </c>
      <c r="VW252">
        <v>0.54117647058823526</v>
      </c>
      <c r="VX252">
        <v>0.54509803921568623</v>
      </c>
      <c r="VY252">
        <v>0.54117647058823526</v>
      </c>
      <c r="VZ252">
        <v>0.53333333333333333</v>
      </c>
      <c r="WA252">
        <v>0.54509803921568623</v>
      </c>
      <c r="WB252">
        <v>0.54117647058823526</v>
      </c>
      <c r="WC252">
        <v>0.52941176470588236</v>
      </c>
      <c r="WD252">
        <v>0.55686274509803924</v>
      </c>
      <c r="WE252">
        <v>0.47450980392156861</v>
      </c>
      <c r="WF252">
        <v>0.4392156862745098</v>
      </c>
      <c r="WG252">
        <v>0.41960784313725491</v>
      </c>
      <c r="WH252">
        <v>0.37254901960784315</v>
      </c>
      <c r="WI252">
        <v>0.34901960784313724</v>
      </c>
      <c r="WJ252">
        <v>0.37647058823529411</v>
      </c>
      <c r="WK252">
        <v>0.35294117647058826</v>
      </c>
      <c r="WL252">
        <v>0.3411764705882353</v>
      </c>
      <c r="WM252">
        <v>0.35294117647058826</v>
      </c>
      <c r="WN252">
        <v>0.3411764705882353</v>
      </c>
      <c r="WO252">
        <v>0.32549019607843138</v>
      </c>
      <c r="WP252">
        <v>0.30196078431372547</v>
      </c>
      <c r="WQ252">
        <v>0.30588235294117649</v>
      </c>
      <c r="WR252">
        <v>0.29803921568627451</v>
      </c>
      <c r="WS252">
        <v>0.27450980392156865</v>
      </c>
      <c r="WT252">
        <v>0.25882352941176473</v>
      </c>
      <c r="WU252">
        <v>0.24313725490196078</v>
      </c>
      <c r="WV252">
        <v>0.23921568627450981</v>
      </c>
      <c r="WW252">
        <v>0.16470588235294117</v>
      </c>
      <c r="WX252">
        <v>0.14117647058823529</v>
      </c>
      <c r="WY252">
        <v>0.11764705882352941</v>
      </c>
      <c r="WZ252">
        <v>0.10980392156862745</v>
      </c>
      <c r="XA252">
        <v>0.29019607843137257</v>
      </c>
      <c r="XB252">
        <v>0.3411764705882353</v>
      </c>
      <c r="XC252">
        <v>0.47058823529411764</v>
      </c>
      <c r="XD252">
        <v>0.38039215686274508</v>
      </c>
      <c r="XE252">
        <v>0.10588235294117647</v>
      </c>
      <c r="XF252">
        <v>0.10196078431372549</v>
      </c>
      <c r="XG252">
        <v>0.13333333333333333</v>
      </c>
      <c r="XH252">
        <v>0.17254901960784313</v>
      </c>
      <c r="XI252">
        <v>3.5294117647058823E-2</v>
      </c>
      <c r="XJ252">
        <v>0.25490196078431371</v>
      </c>
      <c r="XK252">
        <v>0.41960784313725491</v>
      </c>
      <c r="XL252">
        <v>3.1372549019607843E-2</v>
      </c>
      <c r="XM252">
        <v>5.0980392156862744E-2</v>
      </c>
      <c r="XN252">
        <v>5.8823529411764705E-2</v>
      </c>
      <c r="XO252">
        <v>4.7058823529411764E-2</v>
      </c>
      <c r="XP252">
        <v>3.1372549019607843E-2</v>
      </c>
      <c r="XQ252">
        <v>3.9215686274509803E-2</v>
      </c>
      <c r="XR252">
        <v>3.5294117647058823E-2</v>
      </c>
      <c r="XS252">
        <v>3.5294117647058823E-2</v>
      </c>
      <c r="XT252">
        <v>3.1372549019607843E-2</v>
      </c>
      <c r="XU252">
        <v>3.1372549019607843E-2</v>
      </c>
      <c r="XV252">
        <v>3.1372549019607843E-2</v>
      </c>
      <c r="XW252">
        <v>3.1372549019607843E-2</v>
      </c>
      <c r="XX252">
        <v>2.7450980392156862E-2</v>
      </c>
      <c r="XY252">
        <v>2.3529411764705882E-2</v>
      </c>
      <c r="XZ252">
        <v>2.3529411764705882E-2</v>
      </c>
      <c r="YA252">
        <v>2.3529411764705882E-2</v>
      </c>
      <c r="YB252">
        <v>3.1372549019607843E-2</v>
      </c>
      <c r="YC252">
        <v>5.4901960784313725E-2</v>
      </c>
      <c r="YD252">
        <v>1.9607843137254902E-2</v>
      </c>
      <c r="YE252">
        <v>3.9215686274509803E-3</v>
      </c>
      <c r="YF252">
        <v>1.1764705882352941E-2</v>
      </c>
    </row>
    <row r="253" spans="1:656" ht="5.0999999999999996" customHeight="1">
      <c r="A253">
        <v>7.4509803921568626E-2</v>
      </c>
      <c r="B253">
        <v>7.0588235294117646E-2</v>
      </c>
      <c r="C253">
        <v>7.0588235294117646E-2</v>
      </c>
      <c r="D253">
        <v>7.0588235294117646E-2</v>
      </c>
      <c r="E253">
        <v>7.0588235294117646E-2</v>
      </c>
      <c r="F253">
        <v>7.0588235294117646E-2</v>
      </c>
      <c r="G253">
        <v>7.0588235294117646E-2</v>
      </c>
      <c r="H253">
        <v>7.0588235294117646E-2</v>
      </c>
      <c r="I253">
        <v>7.4509803921568626E-2</v>
      </c>
      <c r="J253">
        <v>7.4509803921568626E-2</v>
      </c>
      <c r="K253">
        <v>7.0588235294117646E-2</v>
      </c>
      <c r="L253">
        <v>7.0588235294117646E-2</v>
      </c>
      <c r="M253">
        <v>6.6666666666666666E-2</v>
      </c>
      <c r="N253">
        <v>6.6666666666666666E-2</v>
      </c>
      <c r="O253">
        <v>6.2745098039215685E-2</v>
      </c>
      <c r="P253">
        <v>7.0588235294117646E-2</v>
      </c>
      <c r="Q253">
        <v>6.6666666666666666E-2</v>
      </c>
      <c r="R253">
        <v>6.2745098039215685E-2</v>
      </c>
      <c r="S253">
        <v>6.2745098039215685E-2</v>
      </c>
      <c r="T253">
        <v>6.2745098039215685E-2</v>
      </c>
      <c r="U253">
        <v>6.2745098039215685E-2</v>
      </c>
      <c r="V253">
        <v>6.2745098039215685E-2</v>
      </c>
      <c r="W253">
        <v>5.8823529411764705E-2</v>
      </c>
      <c r="X253">
        <v>5.8823529411764705E-2</v>
      </c>
      <c r="Y253">
        <v>5.4901960784313725E-2</v>
      </c>
      <c r="Z253">
        <v>5.4901960784313725E-2</v>
      </c>
      <c r="AA253">
        <v>5.4901960784313725E-2</v>
      </c>
      <c r="AB253">
        <v>5.0980392156862744E-2</v>
      </c>
      <c r="AC253">
        <v>4.7058823529411764E-2</v>
      </c>
      <c r="AD253">
        <v>5.0980392156862744E-2</v>
      </c>
      <c r="AE253">
        <v>6.6666666666666666E-2</v>
      </c>
      <c r="AF253">
        <v>1.5686274509803921E-2</v>
      </c>
      <c r="AG253">
        <v>0.17647058823529413</v>
      </c>
      <c r="AH253">
        <v>0.45882352941176469</v>
      </c>
      <c r="AI253">
        <v>0.53333333333333333</v>
      </c>
      <c r="AJ253">
        <v>0.60392156862745094</v>
      </c>
      <c r="AK253">
        <v>0.5607843137254902</v>
      </c>
      <c r="AL253">
        <v>0.5607843137254902</v>
      </c>
      <c r="AM253">
        <v>0.55294117647058827</v>
      </c>
      <c r="AN253">
        <v>0.55686274509803924</v>
      </c>
      <c r="AO253">
        <v>0.51372549019607838</v>
      </c>
      <c r="AP253">
        <v>0.54117647058823526</v>
      </c>
      <c r="AQ253">
        <v>0.54117647058823526</v>
      </c>
      <c r="AR253">
        <v>0.52941176470588236</v>
      </c>
      <c r="AS253">
        <v>0.48627450980392156</v>
      </c>
      <c r="AT253">
        <v>0.52549019607843139</v>
      </c>
      <c r="AU253">
        <v>0.4392156862745098</v>
      </c>
      <c r="AV253">
        <v>0.40784313725490196</v>
      </c>
      <c r="AW253">
        <v>0.39215686274509803</v>
      </c>
      <c r="AX253">
        <v>0.396078431372549</v>
      </c>
      <c r="AY253">
        <v>0.36470588235294116</v>
      </c>
      <c r="AZ253">
        <v>0.33333333333333331</v>
      </c>
      <c r="BA253">
        <v>0.32549019607843138</v>
      </c>
      <c r="BB253">
        <v>0.36470588235294116</v>
      </c>
      <c r="BC253">
        <v>0.36078431372549019</v>
      </c>
      <c r="BD253">
        <v>0.32549019607843138</v>
      </c>
      <c r="BE253">
        <v>0.32549019607843138</v>
      </c>
      <c r="BF253">
        <v>0.32549019607843138</v>
      </c>
      <c r="BG253">
        <v>0.30980392156862746</v>
      </c>
      <c r="BH253">
        <v>0.30196078431372547</v>
      </c>
      <c r="BI253">
        <v>0.31372549019607843</v>
      </c>
      <c r="BJ253">
        <v>0.30588235294117649</v>
      </c>
      <c r="BK253">
        <v>0.31764705882352939</v>
      </c>
      <c r="BL253">
        <v>0.28235294117647058</v>
      </c>
      <c r="BM253">
        <v>0.11764705882352941</v>
      </c>
      <c r="BN253">
        <v>0.14117647058823529</v>
      </c>
      <c r="BO253">
        <v>0.10196078431372549</v>
      </c>
      <c r="BP253">
        <v>9.0196078431372548E-2</v>
      </c>
      <c r="BQ253">
        <v>4.7058823529411764E-2</v>
      </c>
      <c r="BR253">
        <v>0.21176470588235294</v>
      </c>
      <c r="BS253">
        <v>0.33333333333333331</v>
      </c>
      <c r="BT253">
        <v>0.39215686274509803</v>
      </c>
      <c r="BU253">
        <v>0.22745098039215686</v>
      </c>
      <c r="BV253">
        <v>0.16078431372549021</v>
      </c>
      <c r="BW253">
        <v>4.7058823529411764E-2</v>
      </c>
      <c r="BX253">
        <v>9.4117647058823528E-2</v>
      </c>
      <c r="BY253">
        <v>6.6666666666666666E-2</v>
      </c>
      <c r="BZ253">
        <v>0.18823529411764706</v>
      </c>
      <c r="CA253">
        <v>0.45098039215686275</v>
      </c>
      <c r="CB253">
        <v>8.6274509803921567E-2</v>
      </c>
      <c r="CC253">
        <v>4.7058823529411764E-2</v>
      </c>
      <c r="CD253">
        <v>5.0980392156862744E-2</v>
      </c>
      <c r="CE253">
        <v>4.7058823529411764E-2</v>
      </c>
      <c r="CF253">
        <v>3.9215686274509803E-2</v>
      </c>
      <c r="CG253">
        <v>3.5294117647058823E-2</v>
      </c>
      <c r="CH253">
        <v>3.5294117647058823E-2</v>
      </c>
      <c r="CI253">
        <v>3.5294117647058823E-2</v>
      </c>
      <c r="CJ253">
        <v>3.1372549019607843E-2</v>
      </c>
      <c r="CK253">
        <v>3.1372549019607843E-2</v>
      </c>
      <c r="CL253">
        <v>3.1372549019607843E-2</v>
      </c>
      <c r="CM253">
        <v>2.7450980392156862E-2</v>
      </c>
      <c r="CN253">
        <v>2.7450980392156862E-2</v>
      </c>
      <c r="CO253">
        <v>2.3529411764705882E-2</v>
      </c>
      <c r="CP253">
        <v>2.3529411764705882E-2</v>
      </c>
      <c r="CQ253">
        <v>2.3529411764705882E-2</v>
      </c>
      <c r="CR253">
        <v>3.5294117647058823E-2</v>
      </c>
      <c r="CS253">
        <v>5.4901960784313725E-2</v>
      </c>
      <c r="CT253">
        <v>1.9607843137254902E-2</v>
      </c>
      <c r="CU253">
        <v>1.1764705882352941E-2</v>
      </c>
      <c r="CV253">
        <v>1.1764705882352941E-2</v>
      </c>
      <c r="EJ253">
        <v>7.4509803921568626E-2</v>
      </c>
      <c r="EK253">
        <v>7.0588235294117646E-2</v>
      </c>
      <c r="EL253">
        <v>7.0588235294117646E-2</v>
      </c>
      <c r="EM253">
        <v>7.0588235294117646E-2</v>
      </c>
      <c r="EN253">
        <v>7.0588235294117646E-2</v>
      </c>
      <c r="EO253">
        <v>7.0588235294117646E-2</v>
      </c>
      <c r="EP253">
        <v>7.0588235294117646E-2</v>
      </c>
      <c r="EQ253">
        <v>7.0588235294117646E-2</v>
      </c>
      <c r="ER253">
        <v>7.4509803921568626E-2</v>
      </c>
      <c r="ES253">
        <v>7.4509803921568626E-2</v>
      </c>
      <c r="ET253">
        <v>7.0588235294117646E-2</v>
      </c>
      <c r="EU253">
        <v>7.0588235294117646E-2</v>
      </c>
      <c r="EV253">
        <v>6.6666666666666666E-2</v>
      </c>
      <c r="EW253">
        <v>6.6666666666666666E-2</v>
      </c>
      <c r="EX253">
        <v>6.2745098039215685E-2</v>
      </c>
      <c r="EY253">
        <v>7.0588235294117646E-2</v>
      </c>
      <c r="EZ253">
        <v>6.6666666666666666E-2</v>
      </c>
      <c r="FA253">
        <v>6.2745098039215685E-2</v>
      </c>
      <c r="FB253">
        <v>6.2745098039215685E-2</v>
      </c>
      <c r="FC253">
        <v>6.2745098039215685E-2</v>
      </c>
      <c r="FD253">
        <v>6.2745098039215685E-2</v>
      </c>
      <c r="FE253">
        <v>6.2745098039215685E-2</v>
      </c>
      <c r="FF253">
        <v>5.8823529411764705E-2</v>
      </c>
      <c r="FG253">
        <v>5.8823529411764705E-2</v>
      </c>
      <c r="FH253">
        <v>5.4901960784313725E-2</v>
      </c>
      <c r="FI253">
        <v>5.4901960784313725E-2</v>
      </c>
      <c r="FJ253">
        <v>5.4901960784313725E-2</v>
      </c>
      <c r="FK253">
        <v>5.0980392156862744E-2</v>
      </c>
      <c r="FL253">
        <v>4.7058823529411764E-2</v>
      </c>
      <c r="FM253">
        <v>5.0980392156862744E-2</v>
      </c>
      <c r="FN253">
        <v>6.6666666666666666E-2</v>
      </c>
      <c r="FO253">
        <v>1.5686274509803921E-2</v>
      </c>
      <c r="FP253">
        <v>0.17647058823529413</v>
      </c>
      <c r="FQ253">
        <v>0.45882352941176469</v>
      </c>
      <c r="FR253">
        <v>0.53333333333333333</v>
      </c>
      <c r="FS253">
        <v>0.60392156862745094</v>
      </c>
      <c r="FT253">
        <v>0.5607843137254902</v>
      </c>
      <c r="FU253">
        <v>0.5607843137254902</v>
      </c>
      <c r="FV253">
        <v>0.55294117647058827</v>
      </c>
      <c r="FW253">
        <v>0.55686274509803924</v>
      </c>
      <c r="FX253">
        <v>0.51372549019607838</v>
      </c>
      <c r="FY253">
        <v>0.54117647058823526</v>
      </c>
      <c r="FZ253">
        <v>0.54117647058823526</v>
      </c>
      <c r="GA253">
        <v>0.52941176470588236</v>
      </c>
      <c r="GB253">
        <v>0.48627450980392156</v>
      </c>
      <c r="GC253">
        <v>0.52549019607843139</v>
      </c>
      <c r="GD253">
        <v>0.4392156862745098</v>
      </c>
      <c r="GE253">
        <v>0.40784313725490196</v>
      </c>
      <c r="GF253">
        <v>0.39215686274509803</v>
      </c>
      <c r="GG253">
        <v>0.396078431372549</v>
      </c>
      <c r="GH253">
        <v>0.36470588235294116</v>
      </c>
      <c r="GI253">
        <v>0.33333333333333331</v>
      </c>
      <c r="GJ253">
        <v>0.32549019607843138</v>
      </c>
      <c r="GK253">
        <v>0.36470588235294116</v>
      </c>
      <c r="GL253">
        <v>0.36078431372549019</v>
      </c>
      <c r="GM253">
        <v>0.32549019607843138</v>
      </c>
      <c r="GN253">
        <v>0.32549019607843138</v>
      </c>
      <c r="GO253">
        <v>0.32549019607843138</v>
      </c>
      <c r="GP253">
        <v>0.30980392156862746</v>
      </c>
      <c r="GQ253">
        <v>0.30196078431372547</v>
      </c>
      <c r="GR253">
        <v>0.31372549019607843</v>
      </c>
      <c r="GS253">
        <v>0.30588235294117649</v>
      </c>
      <c r="GT253">
        <v>0.31764705882352939</v>
      </c>
      <c r="GU253">
        <v>0.28235294117647058</v>
      </c>
      <c r="GV253">
        <v>0.11764705882352941</v>
      </c>
      <c r="GW253">
        <v>0.14117647058823529</v>
      </c>
      <c r="GX253">
        <v>0.10196078431372549</v>
      </c>
      <c r="GY253">
        <v>9.0196078431372548E-2</v>
      </c>
      <c r="GZ253">
        <v>4.7058823529411764E-2</v>
      </c>
      <c r="HA253">
        <v>0.21176470588235294</v>
      </c>
      <c r="HB253">
        <v>0.33333333333333331</v>
      </c>
      <c r="HC253">
        <v>0.39215686274509803</v>
      </c>
      <c r="HD253">
        <v>0.22745098039215686</v>
      </c>
      <c r="HE253">
        <v>0.16078431372549021</v>
      </c>
      <c r="HF253">
        <v>4.7058823529411764E-2</v>
      </c>
      <c r="HG253">
        <v>9.4117647058823528E-2</v>
      </c>
      <c r="HH253">
        <v>6.6666666666666666E-2</v>
      </c>
      <c r="HI253">
        <v>0.18823529411764706</v>
      </c>
      <c r="HJ253">
        <v>0.45098039215686275</v>
      </c>
      <c r="HK253">
        <v>8.6274509803921567E-2</v>
      </c>
      <c r="HL253">
        <v>4.7058823529411764E-2</v>
      </c>
      <c r="HM253">
        <v>5.0980392156862744E-2</v>
      </c>
      <c r="HN253">
        <v>4.7058823529411764E-2</v>
      </c>
      <c r="HO253">
        <v>3.9215686274509803E-2</v>
      </c>
      <c r="HP253">
        <v>3.5294117647058823E-2</v>
      </c>
      <c r="HQ253">
        <v>3.5294117647058823E-2</v>
      </c>
      <c r="HR253">
        <v>3.5294117647058823E-2</v>
      </c>
      <c r="HS253">
        <v>3.1372549019607843E-2</v>
      </c>
      <c r="HT253">
        <v>3.1372549019607843E-2</v>
      </c>
      <c r="HU253">
        <v>3.1372549019607843E-2</v>
      </c>
      <c r="HV253">
        <v>2.7450980392156862E-2</v>
      </c>
      <c r="HW253">
        <v>2.7450980392156862E-2</v>
      </c>
      <c r="HX253">
        <v>2.3529411764705882E-2</v>
      </c>
      <c r="HY253">
        <v>2.3529411764705882E-2</v>
      </c>
      <c r="HZ253">
        <v>2.3529411764705882E-2</v>
      </c>
      <c r="IA253">
        <v>3.5294117647058823E-2</v>
      </c>
      <c r="IB253">
        <v>5.4901960784313725E-2</v>
      </c>
      <c r="IC253">
        <v>1.9607843137254902E-2</v>
      </c>
      <c r="ID253">
        <v>1.1764705882352941E-2</v>
      </c>
      <c r="IE253">
        <v>1.1764705882352941E-2</v>
      </c>
      <c r="JS253">
        <v>7.4509803921568626E-2</v>
      </c>
      <c r="JT253">
        <v>7.0588235294117646E-2</v>
      </c>
      <c r="JU253">
        <v>7.0588235294117646E-2</v>
      </c>
      <c r="JV253">
        <v>7.0588235294117646E-2</v>
      </c>
      <c r="JW253">
        <v>7.0588235294117646E-2</v>
      </c>
      <c r="JX253">
        <v>7.0588235294117646E-2</v>
      </c>
      <c r="JY253">
        <v>7.0588235294117646E-2</v>
      </c>
      <c r="JZ253">
        <v>7.0588235294117646E-2</v>
      </c>
      <c r="KA253">
        <v>7.4509803921568626E-2</v>
      </c>
      <c r="KB253">
        <v>7.4509803921568626E-2</v>
      </c>
      <c r="KC253">
        <v>7.0588235294117646E-2</v>
      </c>
      <c r="KD253">
        <v>7.0588235294117646E-2</v>
      </c>
      <c r="KE253">
        <v>6.6666666666666666E-2</v>
      </c>
      <c r="KF253">
        <v>6.6666666666666666E-2</v>
      </c>
      <c r="KG253">
        <v>6.2745098039215685E-2</v>
      </c>
      <c r="KH253">
        <v>7.0588235294117646E-2</v>
      </c>
      <c r="KI253">
        <v>6.6666666666666666E-2</v>
      </c>
      <c r="KJ253">
        <v>6.2745098039215685E-2</v>
      </c>
      <c r="KK253">
        <v>6.2745098039215685E-2</v>
      </c>
      <c r="KL253">
        <v>6.2745098039215685E-2</v>
      </c>
      <c r="KM253">
        <v>6.2745098039215685E-2</v>
      </c>
      <c r="KN253">
        <v>6.2745098039215685E-2</v>
      </c>
      <c r="KO253">
        <v>5.8823529411764705E-2</v>
      </c>
      <c r="KP253">
        <v>5.8823529411764705E-2</v>
      </c>
      <c r="KQ253">
        <v>5.4901960784313725E-2</v>
      </c>
      <c r="KR253">
        <v>5.4901960784313725E-2</v>
      </c>
      <c r="KS253">
        <v>5.4901960784313725E-2</v>
      </c>
      <c r="KT253">
        <v>5.0980392156862744E-2</v>
      </c>
      <c r="KU253">
        <v>4.7058823529411764E-2</v>
      </c>
      <c r="KV253">
        <v>5.0980392156862744E-2</v>
      </c>
      <c r="KW253">
        <v>6.6666666666666666E-2</v>
      </c>
      <c r="KX253">
        <v>1.5686274509803921E-2</v>
      </c>
      <c r="KY253">
        <v>0.17647058823529413</v>
      </c>
      <c r="KZ253">
        <v>0.45882352941176469</v>
      </c>
      <c r="LA253">
        <v>0.53333333333333333</v>
      </c>
      <c r="LB253">
        <v>0.60392156862745094</v>
      </c>
      <c r="LC253">
        <v>0.5607843137254902</v>
      </c>
      <c r="LD253">
        <v>0.5607843137254902</v>
      </c>
      <c r="LE253">
        <v>0.55294117647058827</v>
      </c>
      <c r="LF253">
        <v>0.55686274509803924</v>
      </c>
      <c r="LG253">
        <v>0.51372549019607838</v>
      </c>
      <c r="LH253">
        <v>0.54117647058823526</v>
      </c>
      <c r="LI253">
        <v>0.54117647058823526</v>
      </c>
      <c r="LJ253">
        <v>0.52941176470588236</v>
      </c>
      <c r="LK253">
        <v>0.48627450980392156</v>
      </c>
      <c r="LL253">
        <v>0.52549019607843139</v>
      </c>
      <c r="LM253">
        <v>0.4392156862745098</v>
      </c>
      <c r="LN253">
        <v>0.40784313725490196</v>
      </c>
      <c r="LO253">
        <v>0.39215686274509803</v>
      </c>
      <c r="LP253">
        <v>0.396078431372549</v>
      </c>
      <c r="LQ253">
        <v>0.36470588235294116</v>
      </c>
      <c r="LR253">
        <v>0.33333333333333331</v>
      </c>
      <c r="LS253">
        <v>0.32549019607843138</v>
      </c>
      <c r="LT253">
        <v>0.36470588235294116</v>
      </c>
      <c r="LU253">
        <v>0.36078431372549019</v>
      </c>
      <c r="LV253">
        <v>0.32549019607843138</v>
      </c>
      <c r="LW253">
        <v>0.32549019607843138</v>
      </c>
      <c r="LX253">
        <v>0.32549019607843138</v>
      </c>
      <c r="LY253">
        <v>0.30980392156862746</v>
      </c>
      <c r="LZ253">
        <v>0.30196078431372547</v>
      </c>
      <c r="MA253">
        <v>0.31372549019607843</v>
      </c>
      <c r="MB253">
        <v>0.30588235294117649</v>
      </c>
      <c r="MC253">
        <v>0.31764705882352939</v>
      </c>
      <c r="MD253">
        <v>0.28235294117647058</v>
      </c>
      <c r="ME253">
        <v>0.11764705882352941</v>
      </c>
      <c r="MF253">
        <v>0.14117647058823529</v>
      </c>
      <c r="MG253">
        <v>0.10196078431372549</v>
      </c>
      <c r="MH253">
        <v>9.0196078431372548E-2</v>
      </c>
      <c r="MI253">
        <v>4.7058823529411764E-2</v>
      </c>
      <c r="MJ253">
        <v>0.21176470588235294</v>
      </c>
      <c r="MK253">
        <v>0.33333333333333331</v>
      </c>
      <c r="ML253">
        <v>0.39215686274509803</v>
      </c>
      <c r="MM253">
        <v>0.22745098039215686</v>
      </c>
      <c r="MN253">
        <v>0.16078431372549021</v>
      </c>
      <c r="MO253">
        <v>4.7058823529411764E-2</v>
      </c>
      <c r="MP253">
        <v>9.4117647058823528E-2</v>
      </c>
      <c r="MQ253">
        <v>6.6666666666666666E-2</v>
      </c>
      <c r="MR253">
        <v>0.18823529411764706</v>
      </c>
      <c r="MS253">
        <v>0.45098039215686275</v>
      </c>
      <c r="MT253">
        <v>8.6274509803921567E-2</v>
      </c>
      <c r="MU253">
        <v>4.7058823529411764E-2</v>
      </c>
      <c r="MV253">
        <v>5.0980392156862744E-2</v>
      </c>
      <c r="MW253">
        <v>4.7058823529411764E-2</v>
      </c>
      <c r="MX253">
        <v>3.9215686274509803E-2</v>
      </c>
      <c r="MY253">
        <v>3.5294117647058823E-2</v>
      </c>
      <c r="MZ253">
        <v>3.5294117647058823E-2</v>
      </c>
      <c r="NA253">
        <v>3.5294117647058823E-2</v>
      </c>
      <c r="NB253">
        <v>3.1372549019607843E-2</v>
      </c>
      <c r="NC253">
        <v>3.1372549019607843E-2</v>
      </c>
      <c r="ND253">
        <v>3.1372549019607843E-2</v>
      </c>
      <c r="NE253">
        <v>2.7450980392156862E-2</v>
      </c>
      <c r="NF253">
        <v>2.7450980392156862E-2</v>
      </c>
      <c r="NG253">
        <v>2.3529411764705882E-2</v>
      </c>
      <c r="NH253">
        <v>2.3529411764705882E-2</v>
      </c>
      <c r="NI253">
        <v>2.3529411764705882E-2</v>
      </c>
      <c r="NJ253">
        <v>3.5294117647058823E-2</v>
      </c>
      <c r="NK253">
        <v>5.4901960784313725E-2</v>
      </c>
      <c r="NL253">
        <v>1.9607843137254902E-2</v>
      </c>
      <c r="NM253">
        <v>1.1764705882352941E-2</v>
      </c>
      <c r="NN253">
        <v>1.1764705882352941E-2</v>
      </c>
      <c r="PB253">
        <v>7.4509803921568626E-2</v>
      </c>
      <c r="PC253">
        <v>7.0588235294117646E-2</v>
      </c>
      <c r="PD253">
        <v>7.0588235294117646E-2</v>
      </c>
      <c r="PE253">
        <v>7.0588235294117646E-2</v>
      </c>
      <c r="PF253">
        <v>7.0588235294117646E-2</v>
      </c>
      <c r="PG253">
        <v>7.0588235294117646E-2</v>
      </c>
      <c r="PH253">
        <v>7.0588235294117646E-2</v>
      </c>
      <c r="PI253">
        <v>7.0588235294117646E-2</v>
      </c>
      <c r="PJ253">
        <v>7.4509803921568626E-2</v>
      </c>
      <c r="PK253">
        <v>7.4509803921568626E-2</v>
      </c>
      <c r="PL253">
        <v>7.0588235294117646E-2</v>
      </c>
      <c r="PM253">
        <v>7.0588235294117646E-2</v>
      </c>
      <c r="PN253">
        <v>6.6666666666666666E-2</v>
      </c>
      <c r="PO253">
        <v>6.6666666666666666E-2</v>
      </c>
      <c r="PP253">
        <v>6.2745098039215685E-2</v>
      </c>
      <c r="PQ253">
        <v>7.0588235294117646E-2</v>
      </c>
      <c r="PR253">
        <v>6.6666666666666666E-2</v>
      </c>
      <c r="PS253">
        <v>6.2745098039215685E-2</v>
      </c>
      <c r="PT253">
        <v>6.2745098039215685E-2</v>
      </c>
      <c r="PU253">
        <v>6.2745098039215685E-2</v>
      </c>
      <c r="PV253">
        <v>6.2745098039215685E-2</v>
      </c>
      <c r="PW253">
        <v>6.2745098039215685E-2</v>
      </c>
      <c r="PX253">
        <v>5.8823529411764705E-2</v>
      </c>
      <c r="PY253">
        <v>5.8823529411764705E-2</v>
      </c>
      <c r="PZ253">
        <v>5.4901960784313725E-2</v>
      </c>
      <c r="QA253">
        <v>5.4901960784313725E-2</v>
      </c>
      <c r="QB253">
        <v>5.4901960784313725E-2</v>
      </c>
      <c r="QC253">
        <v>5.0980392156862744E-2</v>
      </c>
      <c r="QD253">
        <v>4.7058823529411764E-2</v>
      </c>
      <c r="QE253">
        <v>5.0980392156862744E-2</v>
      </c>
      <c r="QF253">
        <v>6.6666666666666666E-2</v>
      </c>
      <c r="QG253">
        <v>1.5686274509803921E-2</v>
      </c>
      <c r="QH253">
        <v>0.17647058823529413</v>
      </c>
      <c r="QI253">
        <v>0.45882352941176469</v>
      </c>
      <c r="QJ253">
        <v>0.53333333333333333</v>
      </c>
      <c r="QK253">
        <v>0.60392156862745094</v>
      </c>
      <c r="QL253">
        <v>0.5607843137254902</v>
      </c>
      <c r="QM253">
        <v>0.5607843137254902</v>
      </c>
      <c r="QN253">
        <v>0.55294117647058827</v>
      </c>
      <c r="QO253">
        <v>0.55686274509803924</v>
      </c>
      <c r="QP253">
        <v>0.51372549019607838</v>
      </c>
      <c r="QQ253">
        <v>0.54117647058823526</v>
      </c>
      <c r="QR253">
        <v>0.54117647058823526</v>
      </c>
      <c r="QS253">
        <v>0.52941176470588236</v>
      </c>
      <c r="QT253">
        <v>0.48627450980392156</v>
      </c>
      <c r="QU253">
        <v>0.52549019607843139</v>
      </c>
      <c r="QV253">
        <v>0.4392156862745098</v>
      </c>
      <c r="QW253">
        <v>0.40784313725490196</v>
      </c>
      <c r="QX253">
        <v>0.39215686274509803</v>
      </c>
      <c r="QY253">
        <v>0.396078431372549</v>
      </c>
      <c r="QZ253">
        <v>0.36470588235294116</v>
      </c>
      <c r="RA253">
        <v>0.33333333333333331</v>
      </c>
      <c r="RB253">
        <v>0.32549019607843138</v>
      </c>
      <c r="RC253">
        <v>0.36470588235294116</v>
      </c>
      <c r="RD253">
        <v>0.36078431372549019</v>
      </c>
      <c r="RE253">
        <v>0.32549019607843138</v>
      </c>
      <c r="RF253">
        <v>0.32549019607843138</v>
      </c>
      <c r="RG253">
        <v>0.32549019607843138</v>
      </c>
      <c r="RH253">
        <v>0.30980392156862746</v>
      </c>
      <c r="RI253">
        <v>0.30196078431372547</v>
      </c>
      <c r="RJ253">
        <v>0.31372549019607843</v>
      </c>
      <c r="RK253">
        <v>0.30588235294117649</v>
      </c>
      <c r="RL253">
        <v>0.31764705882352939</v>
      </c>
      <c r="RM253">
        <v>0.28235294117647058</v>
      </c>
      <c r="RN253">
        <v>0.11764705882352941</v>
      </c>
      <c r="RO253">
        <v>0.14117647058823529</v>
      </c>
      <c r="RP253">
        <v>0.10196078431372549</v>
      </c>
      <c r="RQ253">
        <v>9.0196078431372548E-2</v>
      </c>
      <c r="RR253">
        <v>4.7058823529411764E-2</v>
      </c>
      <c r="RS253">
        <v>0.21176470588235294</v>
      </c>
      <c r="RT253">
        <v>0.33333333333333331</v>
      </c>
      <c r="RU253">
        <v>0.39215686274509803</v>
      </c>
      <c r="RV253">
        <v>0.22745098039215686</v>
      </c>
      <c r="RW253">
        <v>0.16078431372549021</v>
      </c>
      <c r="RX253">
        <v>4.7058823529411764E-2</v>
      </c>
      <c r="RY253">
        <v>9.4117647058823528E-2</v>
      </c>
      <c r="RZ253">
        <v>6.6666666666666666E-2</v>
      </c>
      <c r="SA253">
        <v>0.18823529411764706</v>
      </c>
      <c r="SB253">
        <v>0.45098039215686275</v>
      </c>
      <c r="SC253">
        <v>8.6274509803921567E-2</v>
      </c>
      <c r="SD253">
        <v>4.7058823529411764E-2</v>
      </c>
      <c r="SE253">
        <v>5.0980392156862744E-2</v>
      </c>
      <c r="SF253">
        <v>4.7058823529411764E-2</v>
      </c>
      <c r="SG253">
        <v>3.9215686274509803E-2</v>
      </c>
      <c r="SH253">
        <v>3.5294117647058823E-2</v>
      </c>
      <c r="SI253">
        <v>3.5294117647058823E-2</v>
      </c>
      <c r="SJ253">
        <v>3.5294117647058823E-2</v>
      </c>
      <c r="SK253">
        <v>3.1372549019607843E-2</v>
      </c>
      <c r="SL253">
        <v>3.1372549019607843E-2</v>
      </c>
      <c r="SM253">
        <v>3.1372549019607843E-2</v>
      </c>
      <c r="SN253">
        <v>2.7450980392156862E-2</v>
      </c>
      <c r="SO253">
        <v>2.7450980392156862E-2</v>
      </c>
      <c r="SP253">
        <v>2.3529411764705882E-2</v>
      </c>
      <c r="SQ253">
        <v>2.3529411764705882E-2</v>
      </c>
      <c r="SR253">
        <v>2.3529411764705882E-2</v>
      </c>
      <c r="SS253">
        <v>3.5294117647058823E-2</v>
      </c>
      <c r="ST253">
        <v>5.4901960784313725E-2</v>
      </c>
      <c r="SU253">
        <v>1.9607843137254902E-2</v>
      </c>
      <c r="SV253">
        <v>1.1764705882352941E-2</v>
      </c>
      <c r="SW253">
        <v>1.1764705882352941E-2</v>
      </c>
      <c r="UK253">
        <v>7.4509803921568626E-2</v>
      </c>
      <c r="UL253">
        <v>7.0588235294117646E-2</v>
      </c>
      <c r="UM253">
        <v>7.0588235294117646E-2</v>
      </c>
      <c r="UN253">
        <v>7.0588235294117646E-2</v>
      </c>
      <c r="UO253">
        <v>7.0588235294117646E-2</v>
      </c>
      <c r="UP253">
        <v>7.0588235294117646E-2</v>
      </c>
      <c r="UQ253">
        <v>7.0588235294117646E-2</v>
      </c>
      <c r="UR253">
        <v>7.0588235294117646E-2</v>
      </c>
      <c r="US253">
        <v>7.4509803921568626E-2</v>
      </c>
      <c r="UT253">
        <v>7.4509803921568626E-2</v>
      </c>
      <c r="UU253">
        <v>7.0588235294117646E-2</v>
      </c>
      <c r="UV253">
        <v>7.0588235294117646E-2</v>
      </c>
      <c r="UW253">
        <v>6.6666666666666666E-2</v>
      </c>
      <c r="UX253">
        <v>6.6666666666666666E-2</v>
      </c>
      <c r="UY253">
        <v>6.2745098039215685E-2</v>
      </c>
      <c r="UZ253">
        <v>7.0588235294117646E-2</v>
      </c>
      <c r="VA253">
        <v>6.6666666666666666E-2</v>
      </c>
      <c r="VB253">
        <v>6.2745098039215685E-2</v>
      </c>
      <c r="VC253">
        <v>6.2745098039215685E-2</v>
      </c>
      <c r="VD253">
        <v>6.2745098039215685E-2</v>
      </c>
      <c r="VE253">
        <v>6.2745098039215685E-2</v>
      </c>
      <c r="VF253">
        <v>6.2745098039215685E-2</v>
      </c>
      <c r="VG253">
        <v>5.8823529411764705E-2</v>
      </c>
      <c r="VH253">
        <v>5.8823529411764705E-2</v>
      </c>
      <c r="VI253">
        <v>5.4901960784313725E-2</v>
      </c>
      <c r="VJ253">
        <v>5.4901960784313725E-2</v>
      </c>
      <c r="VK253">
        <v>5.4901960784313725E-2</v>
      </c>
      <c r="VL253">
        <v>5.0980392156862744E-2</v>
      </c>
      <c r="VM253">
        <v>4.7058823529411764E-2</v>
      </c>
      <c r="VN253">
        <v>5.0980392156862744E-2</v>
      </c>
      <c r="VO253">
        <v>6.6666666666666666E-2</v>
      </c>
      <c r="VP253">
        <v>1.5686274509803921E-2</v>
      </c>
      <c r="VQ253">
        <v>0.17647058823529413</v>
      </c>
      <c r="VR253">
        <v>0.45882352941176469</v>
      </c>
      <c r="VS253">
        <v>0.53333333333333333</v>
      </c>
      <c r="VT253">
        <v>0.60392156862745094</v>
      </c>
      <c r="VU253">
        <v>0.5607843137254902</v>
      </c>
      <c r="VV253">
        <v>0.5607843137254902</v>
      </c>
      <c r="VW253">
        <v>0.55294117647058827</v>
      </c>
      <c r="VX253">
        <v>0.55686274509803924</v>
      </c>
      <c r="VY253">
        <v>0.51372549019607838</v>
      </c>
      <c r="VZ253">
        <v>0.54117647058823526</v>
      </c>
      <c r="WA253">
        <v>0.54117647058823526</v>
      </c>
      <c r="WB253">
        <v>0.52941176470588236</v>
      </c>
      <c r="WC253">
        <v>0.48627450980392156</v>
      </c>
      <c r="WD253">
        <v>0.52549019607843139</v>
      </c>
      <c r="WE253">
        <v>0.4392156862745098</v>
      </c>
      <c r="WF253">
        <v>0.40784313725490196</v>
      </c>
      <c r="WG253">
        <v>0.39215686274509803</v>
      </c>
      <c r="WH253">
        <v>0.396078431372549</v>
      </c>
      <c r="WI253">
        <v>0.36470588235294116</v>
      </c>
      <c r="WJ253">
        <v>0.33333333333333331</v>
      </c>
      <c r="WK253">
        <v>0.32549019607843138</v>
      </c>
      <c r="WL253">
        <v>0.36470588235294116</v>
      </c>
      <c r="WM253">
        <v>0.36078431372549019</v>
      </c>
      <c r="WN253">
        <v>0.32549019607843138</v>
      </c>
      <c r="WO253">
        <v>0.32549019607843138</v>
      </c>
      <c r="WP253">
        <v>0.32549019607843138</v>
      </c>
      <c r="WQ253">
        <v>0.30980392156862746</v>
      </c>
      <c r="WR253">
        <v>0.30196078431372547</v>
      </c>
      <c r="WS253">
        <v>0.31372549019607843</v>
      </c>
      <c r="WT253">
        <v>0.30588235294117649</v>
      </c>
      <c r="WU253">
        <v>0.31764705882352939</v>
      </c>
      <c r="WV253">
        <v>0.28235294117647058</v>
      </c>
      <c r="WW253">
        <v>0.11764705882352941</v>
      </c>
      <c r="WX253">
        <v>0.14117647058823529</v>
      </c>
      <c r="WY253">
        <v>0.10196078431372549</v>
      </c>
      <c r="WZ253">
        <v>9.0196078431372548E-2</v>
      </c>
      <c r="XA253">
        <v>4.7058823529411764E-2</v>
      </c>
      <c r="XB253">
        <v>0.21176470588235294</v>
      </c>
      <c r="XC253">
        <v>0.33333333333333331</v>
      </c>
      <c r="XD253">
        <v>0.39215686274509803</v>
      </c>
      <c r="XE253">
        <v>0.22745098039215686</v>
      </c>
      <c r="XF253">
        <v>0.16078431372549021</v>
      </c>
      <c r="XG253">
        <v>4.7058823529411764E-2</v>
      </c>
      <c r="XH253">
        <v>9.4117647058823528E-2</v>
      </c>
      <c r="XI253">
        <v>6.6666666666666666E-2</v>
      </c>
      <c r="XJ253">
        <v>0.18823529411764706</v>
      </c>
      <c r="XK253">
        <v>0.45098039215686275</v>
      </c>
      <c r="XL253">
        <v>8.6274509803921567E-2</v>
      </c>
      <c r="XM253">
        <v>4.7058823529411764E-2</v>
      </c>
      <c r="XN253">
        <v>5.0980392156862744E-2</v>
      </c>
      <c r="XO253">
        <v>4.7058823529411764E-2</v>
      </c>
      <c r="XP253">
        <v>3.9215686274509803E-2</v>
      </c>
      <c r="XQ253">
        <v>3.5294117647058823E-2</v>
      </c>
      <c r="XR253">
        <v>3.5294117647058823E-2</v>
      </c>
      <c r="XS253">
        <v>3.5294117647058823E-2</v>
      </c>
      <c r="XT253">
        <v>3.1372549019607843E-2</v>
      </c>
      <c r="XU253">
        <v>3.1372549019607843E-2</v>
      </c>
      <c r="XV253">
        <v>3.1372549019607843E-2</v>
      </c>
      <c r="XW253">
        <v>2.7450980392156862E-2</v>
      </c>
      <c r="XX253">
        <v>2.7450980392156862E-2</v>
      </c>
      <c r="XY253">
        <v>2.3529411764705882E-2</v>
      </c>
      <c r="XZ253">
        <v>2.3529411764705882E-2</v>
      </c>
      <c r="YA253">
        <v>2.3529411764705882E-2</v>
      </c>
      <c r="YB253">
        <v>3.5294117647058823E-2</v>
      </c>
      <c r="YC253">
        <v>5.4901960784313725E-2</v>
      </c>
      <c r="YD253">
        <v>1.9607843137254902E-2</v>
      </c>
      <c r="YE253">
        <v>1.1764705882352941E-2</v>
      </c>
      <c r="YF253">
        <v>1.1764705882352941E-2</v>
      </c>
    </row>
    <row r="254" spans="1:656" ht="5.0999999999999996" customHeight="1">
      <c r="A254">
        <v>7.4509803921568626E-2</v>
      </c>
      <c r="B254">
        <v>7.0588235294117646E-2</v>
      </c>
      <c r="C254">
        <v>7.0588235294117646E-2</v>
      </c>
      <c r="D254">
        <v>7.0588235294117646E-2</v>
      </c>
      <c r="E254">
        <v>7.0588235294117646E-2</v>
      </c>
      <c r="F254">
        <v>7.0588235294117646E-2</v>
      </c>
      <c r="G254">
        <v>7.0588235294117646E-2</v>
      </c>
      <c r="H254">
        <v>7.0588235294117646E-2</v>
      </c>
      <c r="I254">
        <v>7.4509803921568626E-2</v>
      </c>
      <c r="J254">
        <v>7.4509803921568626E-2</v>
      </c>
      <c r="K254">
        <v>7.0588235294117646E-2</v>
      </c>
      <c r="L254">
        <v>6.2745098039215685E-2</v>
      </c>
      <c r="M254">
        <v>6.2745098039215685E-2</v>
      </c>
      <c r="N254">
        <v>7.0588235294117646E-2</v>
      </c>
      <c r="O254">
        <v>6.6666666666666666E-2</v>
      </c>
      <c r="P254">
        <v>7.0588235294117646E-2</v>
      </c>
      <c r="Q254">
        <v>6.6666666666666666E-2</v>
      </c>
      <c r="R254">
        <v>6.2745098039215685E-2</v>
      </c>
      <c r="S254">
        <v>6.2745098039215685E-2</v>
      </c>
      <c r="T254">
        <v>6.2745098039215685E-2</v>
      </c>
      <c r="U254">
        <v>6.2745098039215685E-2</v>
      </c>
      <c r="V254">
        <v>6.2745098039215685E-2</v>
      </c>
      <c r="W254">
        <v>5.8823529411764705E-2</v>
      </c>
      <c r="X254">
        <v>5.8823529411764705E-2</v>
      </c>
      <c r="Y254">
        <v>5.4901960784313725E-2</v>
      </c>
      <c r="Z254">
        <v>5.0980392156862744E-2</v>
      </c>
      <c r="AA254">
        <v>5.0980392156862744E-2</v>
      </c>
      <c r="AB254">
        <v>5.0980392156862744E-2</v>
      </c>
      <c r="AC254">
        <v>5.0980392156862744E-2</v>
      </c>
      <c r="AD254">
        <v>5.8823529411764705E-2</v>
      </c>
      <c r="AE254">
        <v>2.3529411764705882E-2</v>
      </c>
      <c r="AF254">
        <v>0.15686274509803921</v>
      </c>
      <c r="AG254">
        <v>0.50588235294117645</v>
      </c>
      <c r="AH254">
        <v>0.54117647058823526</v>
      </c>
      <c r="AI254">
        <v>0.52549019607843139</v>
      </c>
      <c r="AJ254">
        <v>0.56862745098039214</v>
      </c>
      <c r="AK254">
        <v>0.5725490196078431</v>
      </c>
      <c r="AL254">
        <v>0.58431372549019611</v>
      </c>
      <c r="AM254">
        <v>0.58039215686274515</v>
      </c>
      <c r="AN254">
        <v>0.57647058823529407</v>
      </c>
      <c r="AO254">
        <v>0.52941176470588236</v>
      </c>
      <c r="AP254">
        <v>0.53725490196078429</v>
      </c>
      <c r="AQ254">
        <v>0.54117647058823526</v>
      </c>
      <c r="AR254">
        <v>0.51764705882352946</v>
      </c>
      <c r="AS254">
        <v>0.49411764705882355</v>
      </c>
      <c r="AT254">
        <v>0.44705882352941179</v>
      </c>
      <c r="AU254">
        <v>0.41960784313725491</v>
      </c>
      <c r="AV254">
        <v>0.40392156862745099</v>
      </c>
      <c r="AW254">
        <v>0.396078431372549</v>
      </c>
      <c r="AX254">
        <v>0.38039215686274508</v>
      </c>
      <c r="AY254">
        <v>0.35294117647058826</v>
      </c>
      <c r="AZ254">
        <v>0.32549019607843138</v>
      </c>
      <c r="BA254">
        <v>0.3411764705882353</v>
      </c>
      <c r="BB254">
        <v>0.3411764705882353</v>
      </c>
      <c r="BC254">
        <v>0.35294117647058826</v>
      </c>
      <c r="BD254">
        <v>0.32156862745098042</v>
      </c>
      <c r="BE254">
        <v>0.33725490196078434</v>
      </c>
      <c r="BF254">
        <v>0.30196078431372547</v>
      </c>
      <c r="BG254">
        <v>0.26666666666666666</v>
      </c>
      <c r="BH254">
        <v>0.30196078431372547</v>
      </c>
      <c r="BI254">
        <v>0.29411764705882354</v>
      </c>
      <c r="BJ254">
        <v>0.31764705882352939</v>
      </c>
      <c r="BK254">
        <v>0.31764705882352939</v>
      </c>
      <c r="BL254">
        <v>0.27450980392156865</v>
      </c>
      <c r="BM254">
        <v>9.0196078431372548E-2</v>
      </c>
      <c r="BN254">
        <v>0.13333333333333333</v>
      </c>
      <c r="BO254">
        <v>0.13333333333333333</v>
      </c>
      <c r="BP254">
        <v>7.4509803921568626E-2</v>
      </c>
      <c r="BQ254">
        <v>7.4509803921568626E-2</v>
      </c>
      <c r="BR254">
        <v>3.1372549019607843E-2</v>
      </c>
      <c r="BS254">
        <v>0.15294117647058825</v>
      </c>
      <c r="BT254">
        <v>0.36470588235294116</v>
      </c>
      <c r="BU254">
        <v>0.27058823529411763</v>
      </c>
      <c r="BV254">
        <v>0.21176470588235294</v>
      </c>
      <c r="BW254">
        <v>0.16470588235294117</v>
      </c>
      <c r="BX254">
        <v>3.9215686274509803E-2</v>
      </c>
      <c r="BY254">
        <v>3.9215686274509803E-2</v>
      </c>
      <c r="BZ254">
        <v>0.1803921568627451</v>
      </c>
      <c r="CA254">
        <v>0.51764705882352946</v>
      </c>
      <c r="CB254">
        <v>0.11764705882352941</v>
      </c>
      <c r="CC254">
        <v>3.1372549019607843E-2</v>
      </c>
      <c r="CD254">
        <v>5.8823529411764705E-2</v>
      </c>
      <c r="CE254">
        <v>4.3137254901960784E-2</v>
      </c>
      <c r="CF254">
        <v>4.3137254901960784E-2</v>
      </c>
      <c r="CG254">
        <v>3.5294117647058823E-2</v>
      </c>
      <c r="CH254">
        <v>3.5294117647058823E-2</v>
      </c>
      <c r="CI254">
        <v>3.5294117647058823E-2</v>
      </c>
      <c r="CJ254">
        <v>3.1372549019607843E-2</v>
      </c>
      <c r="CK254">
        <v>3.1372549019607843E-2</v>
      </c>
      <c r="CL254">
        <v>3.1372549019607843E-2</v>
      </c>
      <c r="CM254">
        <v>2.7450980392156862E-2</v>
      </c>
      <c r="CN254">
        <v>2.7450980392156862E-2</v>
      </c>
      <c r="CO254">
        <v>2.3529411764705882E-2</v>
      </c>
      <c r="CP254">
        <v>2.3529411764705882E-2</v>
      </c>
      <c r="CQ254">
        <v>2.3529411764705882E-2</v>
      </c>
      <c r="CR254">
        <v>3.5294117647058823E-2</v>
      </c>
      <c r="CS254">
        <v>5.4901960784313725E-2</v>
      </c>
      <c r="CT254">
        <v>1.9607843137254902E-2</v>
      </c>
      <c r="CU254">
        <v>7.8431372549019607E-3</v>
      </c>
      <c r="CV254">
        <v>1.1764705882352941E-2</v>
      </c>
      <c r="EJ254">
        <v>7.4509803921568626E-2</v>
      </c>
      <c r="EK254">
        <v>7.0588235294117646E-2</v>
      </c>
      <c r="EL254">
        <v>7.0588235294117646E-2</v>
      </c>
      <c r="EM254">
        <v>7.0588235294117646E-2</v>
      </c>
      <c r="EN254">
        <v>7.0588235294117646E-2</v>
      </c>
      <c r="EO254">
        <v>7.0588235294117646E-2</v>
      </c>
      <c r="EP254">
        <v>7.0588235294117646E-2</v>
      </c>
      <c r="EQ254">
        <v>7.0588235294117646E-2</v>
      </c>
      <c r="ER254">
        <v>7.4509803921568626E-2</v>
      </c>
      <c r="ES254">
        <v>7.4509803921568626E-2</v>
      </c>
      <c r="ET254">
        <v>7.0588235294117646E-2</v>
      </c>
      <c r="EU254">
        <v>6.2745098039215685E-2</v>
      </c>
      <c r="EV254">
        <v>6.2745098039215685E-2</v>
      </c>
      <c r="EW254">
        <v>7.0588235294117646E-2</v>
      </c>
      <c r="EX254">
        <v>6.6666666666666666E-2</v>
      </c>
      <c r="EY254">
        <v>7.0588235294117646E-2</v>
      </c>
      <c r="EZ254">
        <v>6.6666666666666666E-2</v>
      </c>
      <c r="FA254">
        <v>6.2745098039215685E-2</v>
      </c>
      <c r="FB254">
        <v>6.2745098039215685E-2</v>
      </c>
      <c r="FC254">
        <v>6.2745098039215685E-2</v>
      </c>
      <c r="FD254">
        <v>6.2745098039215685E-2</v>
      </c>
      <c r="FE254">
        <v>6.2745098039215685E-2</v>
      </c>
      <c r="FF254">
        <v>5.8823529411764705E-2</v>
      </c>
      <c r="FG254">
        <v>5.8823529411764705E-2</v>
      </c>
      <c r="FH254">
        <v>5.4901960784313725E-2</v>
      </c>
      <c r="FI254">
        <v>5.0980392156862744E-2</v>
      </c>
      <c r="FJ254">
        <v>5.0980392156862744E-2</v>
      </c>
      <c r="FK254">
        <v>5.0980392156862744E-2</v>
      </c>
      <c r="FL254">
        <v>5.0980392156862744E-2</v>
      </c>
      <c r="FM254">
        <v>5.8823529411764705E-2</v>
      </c>
      <c r="FN254">
        <v>2.3529411764705882E-2</v>
      </c>
      <c r="FO254">
        <v>0.15686274509803921</v>
      </c>
      <c r="FP254">
        <v>0.50588235294117645</v>
      </c>
      <c r="FQ254">
        <v>0.54117647058823526</v>
      </c>
      <c r="FR254">
        <v>0.52549019607843139</v>
      </c>
      <c r="FS254">
        <v>0.56862745098039214</v>
      </c>
      <c r="FT254">
        <v>0.5725490196078431</v>
      </c>
      <c r="FU254">
        <v>0.58431372549019611</v>
      </c>
      <c r="FV254">
        <v>0.58039215686274515</v>
      </c>
      <c r="FW254">
        <v>0.57647058823529407</v>
      </c>
      <c r="FX254">
        <v>0.52941176470588236</v>
      </c>
      <c r="FY254">
        <v>0.53725490196078429</v>
      </c>
      <c r="FZ254">
        <v>0.54117647058823526</v>
      </c>
      <c r="GA254">
        <v>0.51764705882352946</v>
      </c>
      <c r="GB254">
        <v>0.49411764705882355</v>
      </c>
      <c r="GC254">
        <v>0.44705882352941179</v>
      </c>
      <c r="GD254">
        <v>0.41960784313725491</v>
      </c>
      <c r="GE254">
        <v>0.40392156862745099</v>
      </c>
      <c r="GF254">
        <v>0.396078431372549</v>
      </c>
      <c r="GG254">
        <v>0.38039215686274508</v>
      </c>
      <c r="GH254">
        <v>0.35294117647058826</v>
      </c>
      <c r="GI254">
        <v>0.32549019607843138</v>
      </c>
      <c r="GJ254">
        <v>0.3411764705882353</v>
      </c>
      <c r="GK254">
        <v>0.3411764705882353</v>
      </c>
      <c r="GL254">
        <v>0.35294117647058826</v>
      </c>
      <c r="GM254">
        <v>0.32156862745098042</v>
      </c>
      <c r="GN254">
        <v>0.33725490196078434</v>
      </c>
      <c r="GO254">
        <v>0.30196078431372547</v>
      </c>
      <c r="GP254">
        <v>0.26666666666666666</v>
      </c>
      <c r="GQ254">
        <v>0.30196078431372547</v>
      </c>
      <c r="GR254">
        <v>0.29411764705882354</v>
      </c>
      <c r="GS254">
        <v>0.31764705882352939</v>
      </c>
      <c r="GT254">
        <v>0.31764705882352939</v>
      </c>
      <c r="GU254">
        <v>0.27450980392156865</v>
      </c>
      <c r="GV254">
        <v>9.0196078431372548E-2</v>
      </c>
      <c r="GW254">
        <v>0.13333333333333333</v>
      </c>
      <c r="GX254">
        <v>0.13333333333333333</v>
      </c>
      <c r="GY254">
        <v>7.4509803921568626E-2</v>
      </c>
      <c r="GZ254">
        <v>7.4509803921568626E-2</v>
      </c>
      <c r="HA254">
        <v>3.1372549019607843E-2</v>
      </c>
      <c r="HB254">
        <v>0.15294117647058825</v>
      </c>
      <c r="HC254">
        <v>0.36470588235294116</v>
      </c>
      <c r="HD254">
        <v>0.27058823529411763</v>
      </c>
      <c r="HE254">
        <v>0.21176470588235294</v>
      </c>
      <c r="HF254">
        <v>0.16470588235294117</v>
      </c>
      <c r="HG254">
        <v>3.9215686274509803E-2</v>
      </c>
      <c r="HH254">
        <v>3.9215686274509803E-2</v>
      </c>
      <c r="HI254">
        <v>0.1803921568627451</v>
      </c>
      <c r="HJ254">
        <v>0.51764705882352946</v>
      </c>
      <c r="HK254">
        <v>0.11764705882352941</v>
      </c>
      <c r="HL254">
        <v>3.1372549019607843E-2</v>
      </c>
      <c r="HM254">
        <v>5.8823529411764705E-2</v>
      </c>
      <c r="HN254">
        <v>4.3137254901960784E-2</v>
      </c>
      <c r="HO254">
        <v>4.3137254901960784E-2</v>
      </c>
      <c r="HP254">
        <v>3.5294117647058823E-2</v>
      </c>
      <c r="HQ254">
        <v>3.5294117647058823E-2</v>
      </c>
      <c r="HR254">
        <v>3.5294117647058823E-2</v>
      </c>
      <c r="HS254">
        <v>3.1372549019607843E-2</v>
      </c>
      <c r="HT254">
        <v>3.1372549019607843E-2</v>
      </c>
      <c r="HU254">
        <v>3.1372549019607843E-2</v>
      </c>
      <c r="HV254">
        <v>2.7450980392156862E-2</v>
      </c>
      <c r="HW254">
        <v>2.7450980392156862E-2</v>
      </c>
      <c r="HX254">
        <v>2.3529411764705882E-2</v>
      </c>
      <c r="HY254">
        <v>2.3529411764705882E-2</v>
      </c>
      <c r="HZ254">
        <v>2.3529411764705882E-2</v>
      </c>
      <c r="IA254">
        <v>3.5294117647058823E-2</v>
      </c>
      <c r="IB254">
        <v>5.4901960784313725E-2</v>
      </c>
      <c r="IC254">
        <v>1.9607843137254902E-2</v>
      </c>
      <c r="ID254">
        <v>7.8431372549019607E-3</v>
      </c>
      <c r="IE254">
        <v>1.1764705882352941E-2</v>
      </c>
      <c r="JS254">
        <v>7.4509803921568626E-2</v>
      </c>
      <c r="JT254">
        <v>7.0588235294117646E-2</v>
      </c>
      <c r="JU254">
        <v>7.0588235294117646E-2</v>
      </c>
      <c r="JV254">
        <v>7.0588235294117646E-2</v>
      </c>
      <c r="JW254">
        <v>7.0588235294117646E-2</v>
      </c>
      <c r="JX254">
        <v>7.0588235294117646E-2</v>
      </c>
      <c r="JY254">
        <v>7.0588235294117646E-2</v>
      </c>
      <c r="JZ254">
        <v>7.0588235294117646E-2</v>
      </c>
      <c r="KA254">
        <v>7.4509803921568626E-2</v>
      </c>
      <c r="KB254">
        <v>7.4509803921568626E-2</v>
      </c>
      <c r="KC254">
        <v>7.0588235294117646E-2</v>
      </c>
      <c r="KD254">
        <v>6.2745098039215685E-2</v>
      </c>
      <c r="KE254">
        <v>6.2745098039215685E-2</v>
      </c>
      <c r="KF254">
        <v>7.0588235294117646E-2</v>
      </c>
      <c r="KG254">
        <v>6.6666666666666666E-2</v>
      </c>
      <c r="KH254">
        <v>7.0588235294117646E-2</v>
      </c>
      <c r="KI254">
        <v>6.6666666666666666E-2</v>
      </c>
      <c r="KJ254">
        <v>6.2745098039215685E-2</v>
      </c>
      <c r="KK254">
        <v>6.2745098039215685E-2</v>
      </c>
      <c r="KL254">
        <v>6.2745098039215685E-2</v>
      </c>
      <c r="KM254">
        <v>6.2745098039215685E-2</v>
      </c>
      <c r="KN254">
        <v>6.2745098039215685E-2</v>
      </c>
      <c r="KO254">
        <v>5.8823529411764705E-2</v>
      </c>
      <c r="KP254">
        <v>5.8823529411764705E-2</v>
      </c>
      <c r="KQ254">
        <v>5.4901960784313725E-2</v>
      </c>
      <c r="KR254">
        <v>5.0980392156862744E-2</v>
      </c>
      <c r="KS254">
        <v>5.0980392156862744E-2</v>
      </c>
      <c r="KT254">
        <v>5.0980392156862744E-2</v>
      </c>
      <c r="KU254">
        <v>5.0980392156862744E-2</v>
      </c>
      <c r="KV254">
        <v>5.8823529411764705E-2</v>
      </c>
      <c r="KW254">
        <v>2.3529411764705882E-2</v>
      </c>
      <c r="KX254">
        <v>0.15686274509803921</v>
      </c>
      <c r="KY254">
        <v>0.50588235294117645</v>
      </c>
      <c r="KZ254">
        <v>0.54117647058823526</v>
      </c>
      <c r="LA254">
        <v>0.52549019607843139</v>
      </c>
      <c r="LB254">
        <v>0.56862745098039214</v>
      </c>
      <c r="LC254">
        <v>0.5725490196078431</v>
      </c>
      <c r="LD254">
        <v>0.58431372549019611</v>
      </c>
      <c r="LE254">
        <v>0.58039215686274515</v>
      </c>
      <c r="LF254">
        <v>0.57647058823529407</v>
      </c>
      <c r="LG254">
        <v>0.52941176470588236</v>
      </c>
      <c r="LH254">
        <v>0.53725490196078429</v>
      </c>
      <c r="LI254">
        <v>0.54117647058823526</v>
      </c>
      <c r="LJ254">
        <v>0.51764705882352946</v>
      </c>
      <c r="LK254">
        <v>0.49411764705882355</v>
      </c>
      <c r="LL254">
        <v>0.44705882352941179</v>
      </c>
      <c r="LM254">
        <v>0.41960784313725491</v>
      </c>
      <c r="LN254">
        <v>0.40392156862745099</v>
      </c>
      <c r="LO254">
        <v>0.396078431372549</v>
      </c>
      <c r="LP254">
        <v>0.38039215686274508</v>
      </c>
      <c r="LQ254">
        <v>0.35294117647058826</v>
      </c>
      <c r="LR254">
        <v>0.32549019607843138</v>
      </c>
      <c r="LS254">
        <v>0.3411764705882353</v>
      </c>
      <c r="LT254">
        <v>0.3411764705882353</v>
      </c>
      <c r="LU254">
        <v>0.35294117647058826</v>
      </c>
      <c r="LV254">
        <v>0.32156862745098042</v>
      </c>
      <c r="LW254">
        <v>0.33725490196078434</v>
      </c>
      <c r="LX254">
        <v>0.30196078431372547</v>
      </c>
      <c r="LY254">
        <v>0.26666666666666666</v>
      </c>
      <c r="LZ254">
        <v>0.30196078431372547</v>
      </c>
      <c r="MA254">
        <v>0.29411764705882354</v>
      </c>
      <c r="MB254">
        <v>0.31764705882352939</v>
      </c>
      <c r="MC254">
        <v>0.31764705882352939</v>
      </c>
      <c r="MD254">
        <v>0.27450980392156865</v>
      </c>
      <c r="ME254">
        <v>9.0196078431372548E-2</v>
      </c>
      <c r="MF254">
        <v>0.13333333333333333</v>
      </c>
      <c r="MG254">
        <v>0.13333333333333333</v>
      </c>
      <c r="MH254">
        <v>7.4509803921568626E-2</v>
      </c>
      <c r="MI254">
        <v>7.4509803921568626E-2</v>
      </c>
      <c r="MJ254">
        <v>3.1372549019607843E-2</v>
      </c>
      <c r="MK254">
        <v>0.15294117647058825</v>
      </c>
      <c r="ML254">
        <v>0.36470588235294116</v>
      </c>
      <c r="MM254">
        <v>0.27058823529411763</v>
      </c>
      <c r="MN254">
        <v>0.21176470588235294</v>
      </c>
      <c r="MO254">
        <v>0.16470588235294117</v>
      </c>
      <c r="MP254">
        <v>3.9215686274509803E-2</v>
      </c>
      <c r="MQ254">
        <v>3.9215686274509803E-2</v>
      </c>
      <c r="MR254">
        <v>0.1803921568627451</v>
      </c>
      <c r="MS254">
        <v>0.51764705882352946</v>
      </c>
      <c r="MT254">
        <v>0.11764705882352941</v>
      </c>
      <c r="MU254">
        <v>3.1372549019607843E-2</v>
      </c>
      <c r="MV254">
        <v>5.8823529411764705E-2</v>
      </c>
      <c r="MW254">
        <v>4.3137254901960784E-2</v>
      </c>
      <c r="MX254">
        <v>4.3137254901960784E-2</v>
      </c>
      <c r="MY254">
        <v>3.5294117647058823E-2</v>
      </c>
      <c r="MZ254">
        <v>3.5294117647058823E-2</v>
      </c>
      <c r="NA254">
        <v>3.5294117647058823E-2</v>
      </c>
      <c r="NB254">
        <v>3.1372549019607843E-2</v>
      </c>
      <c r="NC254">
        <v>3.1372549019607843E-2</v>
      </c>
      <c r="ND254">
        <v>3.1372549019607843E-2</v>
      </c>
      <c r="NE254">
        <v>2.7450980392156862E-2</v>
      </c>
      <c r="NF254">
        <v>2.7450980392156862E-2</v>
      </c>
      <c r="NG254">
        <v>2.3529411764705882E-2</v>
      </c>
      <c r="NH254">
        <v>2.3529411764705882E-2</v>
      </c>
      <c r="NI254">
        <v>2.3529411764705882E-2</v>
      </c>
      <c r="NJ254">
        <v>3.5294117647058823E-2</v>
      </c>
      <c r="NK254">
        <v>5.4901960784313725E-2</v>
      </c>
      <c r="NL254">
        <v>1.9607843137254902E-2</v>
      </c>
      <c r="NM254">
        <v>7.8431372549019607E-3</v>
      </c>
      <c r="NN254">
        <v>1.1764705882352941E-2</v>
      </c>
      <c r="PB254">
        <v>7.4509803921568626E-2</v>
      </c>
      <c r="PC254">
        <v>7.0588235294117646E-2</v>
      </c>
      <c r="PD254">
        <v>7.0588235294117646E-2</v>
      </c>
      <c r="PE254">
        <v>7.0588235294117646E-2</v>
      </c>
      <c r="PF254">
        <v>7.0588235294117646E-2</v>
      </c>
      <c r="PG254">
        <v>7.0588235294117646E-2</v>
      </c>
      <c r="PH254">
        <v>7.0588235294117646E-2</v>
      </c>
      <c r="PI254">
        <v>7.0588235294117646E-2</v>
      </c>
      <c r="PJ254">
        <v>7.4509803921568626E-2</v>
      </c>
      <c r="PK254">
        <v>7.4509803921568626E-2</v>
      </c>
      <c r="PL254">
        <v>7.0588235294117646E-2</v>
      </c>
      <c r="PM254">
        <v>6.2745098039215685E-2</v>
      </c>
      <c r="PN254">
        <v>6.2745098039215685E-2</v>
      </c>
      <c r="PO254">
        <v>7.0588235294117646E-2</v>
      </c>
      <c r="PP254">
        <v>6.6666666666666666E-2</v>
      </c>
      <c r="PQ254">
        <v>7.0588235294117646E-2</v>
      </c>
      <c r="PR254">
        <v>6.6666666666666666E-2</v>
      </c>
      <c r="PS254">
        <v>6.2745098039215685E-2</v>
      </c>
      <c r="PT254">
        <v>6.2745098039215685E-2</v>
      </c>
      <c r="PU254">
        <v>6.2745098039215685E-2</v>
      </c>
      <c r="PV254">
        <v>6.2745098039215685E-2</v>
      </c>
      <c r="PW254">
        <v>6.2745098039215685E-2</v>
      </c>
      <c r="PX254">
        <v>5.8823529411764705E-2</v>
      </c>
      <c r="PY254">
        <v>5.8823529411764705E-2</v>
      </c>
      <c r="PZ254">
        <v>5.4901960784313725E-2</v>
      </c>
      <c r="QA254">
        <v>5.0980392156862744E-2</v>
      </c>
      <c r="QB254">
        <v>5.0980392156862744E-2</v>
      </c>
      <c r="QC254">
        <v>5.0980392156862744E-2</v>
      </c>
      <c r="QD254">
        <v>5.0980392156862744E-2</v>
      </c>
      <c r="QE254">
        <v>5.8823529411764705E-2</v>
      </c>
      <c r="QF254">
        <v>2.3529411764705882E-2</v>
      </c>
      <c r="QG254">
        <v>0.15686274509803921</v>
      </c>
      <c r="QH254">
        <v>0.50588235294117645</v>
      </c>
      <c r="QI254">
        <v>0.54117647058823526</v>
      </c>
      <c r="QJ254">
        <v>0.52549019607843139</v>
      </c>
      <c r="QK254">
        <v>0.56862745098039214</v>
      </c>
      <c r="QL254">
        <v>0.5725490196078431</v>
      </c>
      <c r="QM254">
        <v>0.58431372549019611</v>
      </c>
      <c r="QN254">
        <v>0.58039215686274515</v>
      </c>
      <c r="QO254">
        <v>0.57647058823529407</v>
      </c>
      <c r="QP254">
        <v>0.52941176470588236</v>
      </c>
      <c r="QQ254">
        <v>0.53725490196078429</v>
      </c>
      <c r="QR254">
        <v>0.54117647058823526</v>
      </c>
      <c r="QS254">
        <v>0.51764705882352946</v>
      </c>
      <c r="QT254">
        <v>0.49411764705882355</v>
      </c>
      <c r="QU254">
        <v>0.44705882352941179</v>
      </c>
      <c r="QV254">
        <v>0.41960784313725491</v>
      </c>
      <c r="QW254">
        <v>0.40392156862745099</v>
      </c>
      <c r="QX254">
        <v>0.396078431372549</v>
      </c>
      <c r="QY254">
        <v>0.38039215686274508</v>
      </c>
      <c r="QZ254">
        <v>0.35294117647058826</v>
      </c>
      <c r="RA254">
        <v>0.32549019607843138</v>
      </c>
      <c r="RB254">
        <v>0.3411764705882353</v>
      </c>
      <c r="RC254">
        <v>0.3411764705882353</v>
      </c>
      <c r="RD254">
        <v>0.35294117647058826</v>
      </c>
      <c r="RE254">
        <v>0.32156862745098042</v>
      </c>
      <c r="RF254">
        <v>0.33725490196078434</v>
      </c>
      <c r="RG254">
        <v>0.30196078431372547</v>
      </c>
      <c r="RH254">
        <v>0.26666666666666666</v>
      </c>
      <c r="RI254">
        <v>0.30196078431372547</v>
      </c>
      <c r="RJ254">
        <v>0.29411764705882354</v>
      </c>
      <c r="RK254">
        <v>0.31764705882352939</v>
      </c>
      <c r="RL254">
        <v>0.31764705882352939</v>
      </c>
      <c r="RM254">
        <v>0.27450980392156865</v>
      </c>
      <c r="RN254">
        <v>9.0196078431372548E-2</v>
      </c>
      <c r="RO254">
        <v>0.13333333333333333</v>
      </c>
      <c r="RP254">
        <v>0.13333333333333333</v>
      </c>
      <c r="RQ254">
        <v>7.4509803921568626E-2</v>
      </c>
      <c r="RR254">
        <v>7.4509803921568626E-2</v>
      </c>
      <c r="RS254">
        <v>3.1372549019607843E-2</v>
      </c>
      <c r="RT254">
        <v>0.15294117647058825</v>
      </c>
      <c r="RU254">
        <v>0.36470588235294116</v>
      </c>
      <c r="RV254">
        <v>0.27058823529411763</v>
      </c>
      <c r="RW254">
        <v>0.21176470588235294</v>
      </c>
      <c r="RX254">
        <v>0.16470588235294117</v>
      </c>
      <c r="RY254">
        <v>3.9215686274509803E-2</v>
      </c>
      <c r="RZ254">
        <v>3.9215686274509803E-2</v>
      </c>
      <c r="SA254">
        <v>0.1803921568627451</v>
      </c>
      <c r="SB254">
        <v>0.51764705882352946</v>
      </c>
      <c r="SC254">
        <v>0.11764705882352941</v>
      </c>
      <c r="SD254">
        <v>3.1372549019607843E-2</v>
      </c>
      <c r="SE254">
        <v>5.8823529411764705E-2</v>
      </c>
      <c r="SF254">
        <v>4.3137254901960784E-2</v>
      </c>
      <c r="SG254">
        <v>4.3137254901960784E-2</v>
      </c>
      <c r="SH254">
        <v>3.5294117647058823E-2</v>
      </c>
      <c r="SI254">
        <v>3.5294117647058823E-2</v>
      </c>
      <c r="SJ254">
        <v>3.5294117647058823E-2</v>
      </c>
      <c r="SK254">
        <v>3.1372549019607843E-2</v>
      </c>
      <c r="SL254">
        <v>3.1372549019607843E-2</v>
      </c>
      <c r="SM254">
        <v>3.1372549019607843E-2</v>
      </c>
      <c r="SN254">
        <v>2.7450980392156862E-2</v>
      </c>
      <c r="SO254">
        <v>2.7450980392156862E-2</v>
      </c>
      <c r="SP254">
        <v>2.3529411764705882E-2</v>
      </c>
      <c r="SQ254">
        <v>2.3529411764705882E-2</v>
      </c>
      <c r="SR254">
        <v>2.3529411764705882E-2</v>
      </c>
      <c r="SS254">
        <v>3.5294117647058823E-2</v>
      </c>
      <c r="ST254">
        <v>5.4901960784313725E-2</v>
      </c>
      <c r="SU254">
        <v>1.9607843137254902E-2</v>
      </c>
      <c r="SV254">
        <v>7.8431372549019607E-3</v>
      </c>
      <c r="SW254">
        <v>1.1764705882352941E-2</v>
      </c>
      <c r="UK254">
        <v>7.4509803921568626E-2</v>
      </c>
      <c r="UL254">
        <v>7.0588235294117646E-2</v>
      </c>
      <c r="UM254">
        <v>7.0588235294117646E-2</v>
      </c>
      <c r="UN254">
        <v>7.0588235294117646E-2</v>
      </c>
      <c r="UO254">
        <v>7.0588235294117646E-2</v>
      </c>
      <c r="UP254">
        <v>7.0588235294117646E-2</v>
      </c>
      <c r="UQ254">
        <v>7.0588235294117646E-2</v>
      </c>
      <c r="UR254">
        <v>7.0588235294117646E-2</v>
      </c>
      <c r="US254">
        <v>7.4509803921568626E-2</v>
      </c>
      <c r="UT254">
        <v>7.4509803921568626E-2</v>
      </c>
      <c r="UU254">
        <v>7.0588235294117646E-2</v>
      </c>
      <c r="UV254">
        <v>6.2745098039215685E-2</v>
      </c>
      <c r="UW254">
        <v>6.2745098039215685E-2</v>
      </c>
      <c r="UX254">
        <v>7.0588235294117646E-2</v>
      </c>
      <c r="UY254">
        <v>6.6666666666666666E-2</v>
      </c>
      <c r="UZ254">
        <v>7.0588235294117646E-2</v>
      </c>
      <c r="VA254">
        <v>6.6666666666666666E-2</v>
      </c>
      <c r="VB254">
        <v>6.2745098039215685E-2</v>
      </c>
      <c r="VC254">
        <v>6.2745098039215685E-2</v>
      </c>
      <c r="VD254">
        <v>6.2745098039215685E-2</v>
      </c>
      <c r="VE254">
        <v>6.2745098039215685E-2</v>
      </c>
      <c r="VF254">
        <v>6.2745098039215685E-2</v>
      </c>
      <c r="VG254">
        <v>5.8823529411764705E-2</v>
      </c>
      <c r="VH254">
        <v>5.8823529411764705E-2</v>
      </c>
      <c r="VI254">
        <v>5.4901960784313725E-2</v>
      </c>
      <c r="VJ254">
        <v>5.0980392156862744E-2</v>
      </c>
      <c r="VK254">
        <v>5.0980392156862744E-2</v>
      </c>
      <c r="VL254">
        <v>5.0980392156862744E-2</v>
      </c>
      <c r="VM254">
        <v>5.0980392156862744E-2</v>
      </c>
      <c r="VN254">
        <v>5.8823529411764705E-2</v>
      </c>
      <c r="VO254">
        <v>2.3529411764705882E-2</v>
      </c>
      <c r="VP254">
        <v>0.15686274509803921</v>
      </c>
      <c r="VQ254">
        <v>0.50588235294117645</v>
      </c>
      <c r="VR254">
        <v>0.54117647058823526</v>
      </c>
      <c r="VS254">
        <v>0.52549019607843139</v>
      </c>
      <c r="VT254">
        <v>0.56862745098039214</v>
      </c>
      <c r="VU254">
        <v>0.5725490196078431</v>
      </c>
      <c r="VV254">
        <v>0.58431372549019611</v>
      </c>
      <c r="VW254">
        <v>0.58039215686274515</v>
      </c>
      <c r="VX254">
        <v>0.57647058823529407</v>
      </c>
      <c r="VY254">
        <v>0.52941176470588236</v>
      </c>
      <c r="VZ254">
        <v>0.53725490196078429</v>
      </c>
      <c r="WA254">
        <v>0.54117647058823526</v>
      </c>
      <c r="WB254">
        <v>0.51764705882352946</v>
      </c>
      <c r="WC254">
        <v>0.49411764705882355</v>
      </c>
      <c r="WD254">
        <v>0.44705882352941179</v>
      </c>
      <c r="WE254">
        <v>0.41960784313725491</v>
      </c>
      <c r="WF254">
        <v>0.40392156862745099</v>
      </c>
      <c r="WG254">
        <v>0.396078431372549</v>
      </c>
      <c r="WH254">
        <v>0.38039215686274508</v>
      </c>
      <c r="WI254">
        <v>0.35294117647058826</v>
      </c>
      <c r="WJ254">
        <v>0.32549019607843138</v>
      </c>
      <c r="WK254">
        <v>0.3411764705882353</v>
      </c>
      <c r="WL254">
        <v>0.3411764705882353</v>
      </c>
      <c r="WM254">
        <v>0.35294117647058826</v>
      </c>
      <c r="WN254">
        <v>0.32156862745098042</v>
      </c>
      <c r="WO254">
        <v>0.33725490196078434</v>
      </c>
      <c r="WP254">
        <v>0.30196078431372547</v>
      </c>
      <c r="WQ254">
        <v>0.26666666666666666</v>
      </c>
      <c r="WR254">
        <v>0.30196078431372547</v>
      </c>
      <c r="WS254">
        <v>0.29411764705882354</v>
      </c>
      <c r="WT254">
        <v>0.31764705882352939</v>
      </c>
      <c r="WU254">
        <v>0.31764705882352939</v>
      </c>
      <c r="WV254">
        <v>0.27450980392156865</v>
      </c>
      <c r="WW254">
        <v>9.0196078431372548E-2</v>
      </c>
      <c r="WX254">
        <v>0.13333333333333333</v>
      </c>
      <c r="WY254">
        <v>0.13333333333333333</v>
      </c>
      <c r="WZ254">
        <v>7.4509803921568626E-2</v>
      </c>
      <c r="XA254">
        <v>7.4509803921568626E-2</v>
      </c>
      <c r="XB254">
        <v>3.1372549019607843E-2</v>
      </c>
      <c r="XC254">
        <v>0.15294117647058825</v>
      </c>
      <c r="XD254">
        <v>0.36470588235294116</v>
      </c>
      <c r="XE254">
        <v>0.27058823529411763</v>
      </c>
      <c r="XF254">
        <v>0.21176470588235294</v>
      </c>
      <c r="XG254">
        <v>0.16470588235294117</v>
      </c>
      <c r="XH254">
        <v>3.9215686274509803E-2</v>
      </c>
      <c r="XI254">
        <v>3.9215686274509803E-2</v>
      </c>
      <c r="XJ254">
        <v>0.1803921568627451</v>
      </c>
      <c r="XK254">
        <v>0.51764705882352946</v>
      </c>
      <c r="XL254">
        <v>0.11764705882352941</v>
      </c>
      <c r="XM254">
        <v>3.1372549019607843E-2</v>
      </c>
      <c r="XN254">
        <v>5.8823529411764705E-2</v>
      </c>
      <c r="XO254">
        <v>4.3137254901960784E-2</v>
      </c>
      <c r="XP254">
        <v>4.3137254901960784E-2</v>
      </c>
      <c r="XQ254">
        <v>3.5294117647058823E-2</v>
      </c>
      <c r="XR254">
        <v>3.5294117647058823E-2</v>
      </c>
      <c r="XS254">
        <v>3.5294117647058823E-2</v>
      </c>
      <c r="XT254">
        <v>3.1372549019607843E-2</v>
      </c>
      <c r="XU254">
        <v>3.1372549019607843E-2</v>
      </c>
      <c r="XV254">
        <v>3.1372549019607843E-2</v>
      </c>
      <c r="XW254">
        <v>2.7450980392156862E-2</v>
      </c>
      <c r="XX254">
        <v>2.7450980392156862E-2</v>
      </c>
      <c r="XY254">
        <v>2.3529411764705882E-2</v>
      </c>
      <c r="XZ254">
        <v>2.3529411764705882E-2</v>
      </c>
      <c r="YA254">
        <v>2.3529411764705882E-2</v>
      </c>
      <c r="YB254">
        <v>3.5294117647058823E-2</v>
      </c>
      <c r="YC254">
        <v>5.4901960784313725E-2</v>
      </c>
      <c r="YD254">
        <v>1.9607843137254902E-2</v>
      </c>
      <c r="YE254">
        <v>7.8431372549019607E-3</v>
      </c>
      <c r="YF254">
        <v>1.1764705882352941E-2</v>
      </c>
    </row>
    <row r="255" spans="1:656" ht="5.0999999999999996" customHeight="1">
      <c r="A255">
        <v>7.4509803921568626E-2</v>
      </c>
      <c r="B255">
        <v>7.0588235294117646E-2</v>
      </c>
      <c r="C255">
        <v>7.0588235294117646E-2</v>
      </c>
      <c r="D255">
        <v>7.0588235294117646E-2</v>
      </c>
      <c r="E255">
        <v>7.0588235294117646E-2</v>
      </c>
      <c r="F255">
        <v>7.0588235294117646E-2</v>
      </c>
      <c r="G255">
        <v>7.0588235294117646E-2</v>
      </c>
      <c r="H255">
        <v>7.0588235294117646E-2</v>
      </c>
      <c r="I255">
        <v>7.4509803921568626E-2</v>
      </c>
      <c r="J255">
        <v>7.4509803921568626E-2</v>
      </c>
      <c r="K255">
        <v>7.0588235294117646E-2</v>
      </c>
      <c r="L255">
        <v>5.8823529411764705E-2</v>
      </c>
      <c r="M255">
        <v>6.2745098039215685E-2</v>
      </c>
      <c r="N255">
        <v>7.0588235294117646E-2</v>
      </c>
      <c r="O255">
        <v>6.6666666666666666E-2</v>
      </c>
      <c r="P255">
        <v>6.6666666666666666E-2</v>
      </c>
      <c r="Q255">
        <v>6.6666666666666666E-2</v>
      </c>
      <c r="R255">
        <v>6.2745098039215685E-2</v>
      </c>
      <c r="S255">
        <v>6.2745098039215685E-2</v>
      </c>
      <c r="T255">
        <v>6.2745098039215685E-2</v>
      </c>
      <c r="U255">
        <v>6.2745098039215685E-2</v>
      </c>
      <c r="V255">
        <v>6.2745098039215685E-2</v>
      </c>
      <c r="W255">
        <v>5.8823529411764705E-2</v>
      </c>
      <c r="X255">
        <v>5.8823529411764705E-2</v>
      </c>
      <c r="Y255">
        <v>5.4901960784313725E-2</v>
      </c>
      <c r="Z255">
        <v>5.4901960784313725E-2</v>
      </c>
      <c r="AA255">
        <v>5.4901960784313725E-2</v>
      </c>
      <c r="AB255">
        <v>4.7058823529411764E-2</v>
      </c>
      <c r="AC255">
        <v>5.4901960784313725E-2</v>
      </c>
      <c r="AD255">
        <v>4.3137254901960784E-2</v>
      </c>
      <c r="AE255">
        <v>9.4117647058823528E-2</v>
      </c>
      <c r="AF255">
        <v>0.51764705882352946</v>
      </c>
      <c r="AG255">
        <v>0.55294117647058827</v>
      </c>
      <c r="AH255">
        <v>0.50588235294117645</v>
      </c>
      <c r="AI255">
        <v>0.50196078431372548</v>
      </c>
      <c r="AJ255">
        <v>0.56470588235294117</v>
      </c>
      <c r="AK255">
        <v>0.57647058823529407</v>
      </c>
      <c r="AL255">
        <v>0.53725490196078429</v>
      </c>
      <c r="AM255">
        <v>0.52549019607843139</v>
      </c>
      <c r="AN255">
        <v>0.51372549019607838</v>
      </c>
      <c r="AO255">
        <v>0.53333333333333333</v>
      </c>
      <c r="AP255">
        <v>0.5490196078431373</v>
      </c>
      <c r="AQ255">
        <v>0.5490196078431373</v>
      </c>
      <c r="AR255">
        <v>0.51372549019607838</v>
      </c>
      <c r="AS255">
        <v>0.52549019607843139</v>
      </c>
      <c r="AT255">
        <v>0.52156862745098043</v>
      </c>
      <c r="AU255">
        <v>0.4</v>
      </c>
      <c r="AV255">
        <v>0.41176470588235292</v>
      </c>
      <c r="AW255">
        <v>0.39215686274509803</v>
      </c>
      <c r="AX255">
        <v>0.41176470588235292</v>
      </c>
      <c r="AY255">
        <v>0.3843137254901961</v>
      </c>
      <c r="AZ255">
        <v>0.37254901960784315</v>
      </c>
      <c r="BA255">
        <v>0.34509803921568627</v>
      </c>
      <c r="BB255">
        <v>0.34901960784313724</v>
      </c>
      <c r="BC255">
        <v>0.36470588235294116</v>
      </c>
      <c r="BD255">
        <v>0.32549019607843138</v>
      </c>
      <c r="BE255">
        <v>0.31764705882352939</v>
      </c>
      <c r="BF255">
        <v>0.32156862745098042</v>
      </c>
      <c r="BG255">
        <v>0.32156862745098042</v>
      </c>
      <c r="BH255">
        <v>0.25882352941176473</v>
      </c>
      <c r="BI255">
        <v>0.29803921568627451</v>
      </c>
      <c r="BJ255">
        <v>0.30588235294117649</v>
      </c>
      <c r="BK255">
        <v>0.30588235294117649</v>
      </c>
      <c r="BL255">
        <v>0.33333333333333331</v>
      </c>
      <c r="BM255">
        <v>0.21568627450980393</v>
      </c>
      <c r="BN255">
        <v>8.6274509803921567E-2</v>
      </c>
      <c r="BO255">
        <v>0.10588235294117647</v>
      </c>
      <c r="BP255">
        <v>0.10980392156862745</v>
      </c>
      <c r="BQ255">
        <v>7.4509803921568626E-2</v>
      </c>
      <c r="BR255">
        <v>7.8431372549019607E-2</v>
      </c>
      <c r="BS255">
        <v>3.5294117647058823E-2</v>
      </c>
      <c r="BT255">
        <v>0.12549019607843137</v>
      </c>
      <c r="BU255">
        <v>0.34509803921568627</v>
      </c>
      <c r="BV255">
        <v>0.22352941176470589</v>
      </c>
      <c r="BW255">
        <v>0.20784313725490197</v>
      </c>
      <c r="BX255">
        <v>9.0196078431372548E-2</v>
      </c>
      <c r="BY255">
        <v>2.7450980392156862E-2</v>
      </c>
      <c r="BZ255">
        <v>0.16078431372549021</v>
      </c>
      <c r="CA255">
        <v>0.52941176470588236</v>
      </c>
      <c r="CB255">
        <v>0.14509803921568629</v>
      </c>
      <c r="CC255">
        <v>6.6666666666666666E-2</v>
      </c>
      <c r="CD255">
        <v>5.0980392156862744E-2</v>
      </c>
      <c r="CE255">
        <v>5.4901960784313725E-2</v>
      </c>
      <c r="CF255">
        <v>4.3137254901960784E-2</v>
      </c>
      <c r="CG255">
        <v>3.5294117647058823E-2</v>
      </c>
      <c r="CH255">
        <v>3.5294117647058823E-2</v>
      </c>
      <c r="CI255">
        <v>3.5294117647058823E-2</v>
      </c>
      <c r="CJ255">
        <v>3.1372549019607843E-2</v>
      </c>
      <c r="CK255">
        <v>3.1372549019607843E-2</v>
      </c>
      <c r="CL255">
        <v>3.1372549019607843E-2</v>
      </c>
      <c r="CM255">
        <v>2.7450980392156862E-2</v>
      </c>
      <c r="CN255">
        <v>2.7450980392156862E-2</v>
      </c>
      <c r="CO255">
        <v>2.3529411764705882E-2</v>
      </c>
      <c r="CP255">
        <v>2.3529411764705882E-2</v>
      </c>
      <c r="CQ255">
        <v>2.3529411764705882E-2</v>
      </c>
      <c r="CR255">
        <v>3.5294117647058823E-2</v>
      </c>
      <c r="CS255">
        <v>5.4901960784313725E-2</v>
      </c>
      <c r="CT255">
        <v>1.9607843137254902E-2</v>
      </c>
      <c r="CU255">
        <v>7.8431372549019607E-3</v>
      </c>
      <c r="CV255">
        <v>7.8431372549019607E-3</v>
      </c>
      <c r="EJ255">
        <v>7.4509803921568626E-2</v>
      </c>
      <c r="EK255">
        <v>7.0588235294117646E-2</v>
      </c>
      <c r="EL255">
        <v>7.0588235294117646E-2</v>
      </c>
      <c r="EM255">
        <v>7.0588235294117646E-2</v>
      </c>
      <c r="EN255">
        <v>7.0588235294117646E-2</v>
      </c>
      <c r="EO255">
        <v>7.0588235294117646E-2</v>
      </c>
      <c r="EP255">
        <v>7.0588235294117646E-2</v>
      </c>
      <c r="EQ255">
        <v>7.0588235294117646E-2</v>
      </c>
      <c r="ER255">
        <v>7.4509803921568626E-2</v>
      </c>
      <c r="ES255">
        <v>7.4509803921568626E-2</v>
      </c>
      <c r="ET255">
        <v>7.0588235294117646E-2</v>
      </c>
      <c r="EU255">
        <v>5.8823529411764705E-2</v>
      </c>
      <c r="EV255">
        <v>6.2745098039215685E-2</v>
      </c>
      <c r="EW255">
        <v>7.0588235294117646E-2</v>
      </c>
      <c r="EX255">
        <v>6.6666666666666666E-2</v>
      </c>
      <c r="EY255">
        <v>6.6666666666666666E-2</v>
      </c>
      <c r="EZ255">
        <v>6.6666666666666666E-2</v>
      </c>
      <c r="FA255">
        <v>6.2745098039215685E-2</v>
      </c>
      <c r="FB255">
        <v>6.2745098039215685E-2</v>
      </c>
      <c r="FC255">
        <v>6.2745098039215685E-2</v>
      </c>
      <c r="FD255">
        <v>6.2745098039215685E-2</v>
      </c>
      <c r="FE255">
        <v>6.2745098039215685E-2</v>
      </c>
      <c r="FF255">
        <v>5.8823529411764705E-2</v>
      </c>
      <c r="FG255">
        <v>5.8823529411764705E-2</v>
      </c>
      <c r="FH255">
        <v>5.4901960784313725E-2</v>
      </c>
      <c r="FI255">
        <v>5.4901960784313725E-2</v>
      </c>
      <c r="FJ255">
        <v>5.4901960784313725E-2</v>
      </c>
      <c r="FK255">
        <v>4.7058823529411764E-2</v>
      </c>
      <c r="FL255">
        <v>5.4901960784313725E-2</v>
      </c>
      <c r="FM255">
        <v>4.3137254901960784E-2</v>
      </c>
      <c r="FN255">
        <v>9.4117647058823528E-2</v>
      </c>
      <c r="FO255">
        <v>0.51764705882352946</v>
      </c>
      <c r="FP255">
        <v>0.55294117647058827</v>
      </c>
      <c r="FQ255">
        <v>0.50588235294117645</v>
      </c>
      <c r="FR255">
        <v>0.50196078431372548</v>
      </c>
      <c r="FS255">
        <v>0.56470588235294117</v>
      </c>
      <c r="FT255">
        <v>0.57647058823529407</v>
      </c>
      <c r="FU255">
        <v>0.53725490196078429</v>
      </c>
      <c r="FV255">
        <v>0.52549019607843139</v>
      </c>
      <c r="FW255">
        <v>0.51372549019607838</v>
      </c>
      <c r="FX255">
        <v>0.53333333333333333</v>
      </c>
      <c r="FY255">
        <v>0.5490196078431373</v>
      </c>
      <c r="FZ255">
        <v>0.5490196078431373</v>
      </c>
      <c r="GA255">
        <v>0.51372549019607838</v>
      </c>
      <c r="GB255">
        <v>0.52549019607843139</v>
      </c>
      <c r="GC255">
        <v>0.52156862745098043</v>
      </c>
      <c r="GD255">
        <v>0.4</v>
      </c>
      <c r="GE255">
        <v>0.41176470588235292</v>
      </c>
      <c r="GF255">
        <v>0.39215686274509803</v>
      </c>
      <c r="GG255">
        <v>0.41176470588235292</v>
      </c>
      <c r="GH255">
        <v>0.3843137254901961</v>
      </c>
      <c r="GI255">
        <v>0.37254901960784315</v>
      </c>
      <c r="GJ255">
        <v>0.34509803921568627</v>
      </c>
      <c r="GK255">
        <v>0.34901960784313724</v>
      </c>
      <c r="GL255">
        <v>0.36470588235294116</v>
      </c>
      <c r="GM255">
        <v>0.32549019607843138</v>
      </c>
      <c r="GN255">
        <v>0.31764705882352939</v>
      </c>
      <c r="GO255">
        <v>0.32156862745098042</v>
      </c>
      <c r="GP255">
        <v>0.32156862745098042</v>
      </c>
      <c r="GQ255">
        <v>0.25882352941176473</v>
      </c>
      <c r="GR255">
        <v>0.29803921568627451</v>
      </c>
      <c r="GS255">
        <v>0.30588235294117649</v>
      </c>
      <c r="GT255">
        <v>0.30588235294117649</v>
      </c>
      <c r="GU255">
        <v>0.33333333333333331</v>
      </c>
      <c r="GV255">
        <v>0.21568627450980393</v>
      </c>
      <c r="GW255">
        <v>8.6274509803921567E-2</v>
      </c>
      <c r="GX255">
        <v>0.10588235294117647</v>
      </c>
      <c r="GY255">
        <v>0.10980392156862745</v>
      </c>
      <c r="GZ255">
        <v>7.4509803921568626E-2</v>
      </c>
      <c r="HA255">
        <v>7.8431372549019607E-2</v>
      </c>
      <c r="HB255">
        <v>3.5294117647058823E-2</v>
      </c>
      <c r="HC255">
        <v>0.12549019607843137</v>
      </c>
      <c r="HD255">
        <v>0.34509803921568627</v>
      </c>
      <c r="HE255">
        <v>0.22352941176470589</v>
      </c>
      <c r="HF255">
        <v>0.20784313725490197</v>
      </c>
      <c r="HG255">
        <v>9.0196078431372548E-2</v>
      </c>
      <c r="HH255">
        <v>2.7450980392156862E-2</v>
      </c>
      <c r="HI255">
        <v>0.16078431372549021</v>
      </c>
      <c r="HJ255">
        <v>0.52941176470588236</v>
      </c>
      <c r="HK255">
        <v>0.14509803921568629</v>
      </c>
      <c r="HL255">
        <v>6.6666666666666666E-2</v>
      </c>
      <c r="HM255">
        <v>5.0980392156862744E-2</v>
      </c>
      <c r="HN255">
        <v>5.4901960784313725E-2</v>
      </c>
      <c r="HO255">
        <v>4.3137254901960784E-2</v>
      </c>
      <c r="HP255">
        <v>3.5294117647058823E-2</v>
      </c>
      <c r="HQ255">
        <v>3.5294117647058823E-2</v>
      </c>
      <c r="HR255">
        <v>3.5294117647058823E-2</v>
      </c>
      <c r="HS255">
        <v>3.1372549019607843E-2</v>
      </c>
      <c r="HT255">
        <v>3.1372549019607843E-2</v>
      </c>
      <c r="HU255">
        <v>3.1372549019607843E-2</v>
      </c>
      <c r="HV255">
        <v>2.7450980392156862E-2</v>
      </c>
      <c r="HW255">
        <v>2.7450980392156862E-2</v>
      </c>
      <c r="HX255">
        <v>2.3529411764705882E-2</v>
      </c>
      <c r="HY255">
        <v>2.3529411764705882E-2</v>
      </c>
      <c r="HZ255">
        <v>2.3529411764705882E-2</v>
      </c>
      <c r="IA255">
        <v>3.5294117647058823E-2</v>
      </c>
      <c r="IB255">
        <v>5.4901960784313725E-2</v>
      </c>
      <c r="IC255">
        <v>1.9607843137254902E-2</v>
      </c>
      <c r="ID255">
        <v>7.8431372549019607E-3</v>
      </c>
      <c r="IE255">
        <v>7.8431372549019607E-3</v>
      </c>
      <c r="JS255">
        <v>7.4509803921568626E-2</v>
      </c>
      <c r="JT255">
        <v>7.0588235294117646E-2</v>
      </c>
      <c r="JU255">
        <v>7.0588235294117646E-2</v>
      </c>
      <c r="JV255">
        <v>7.0588235294117646E-2</v>
      </c>
      <c r="JW255">
        <v>7.0588235294117646E-2</v>
      </c>
      <c r="JX255">
        <v>7.0588235294117646E-2</v>
      </c>
      <c r="JY255">
        <v>7.0588235294117646E-2</v>
      </c>
      <c r="JZ255">
        <v>7.0588235294117646E-2</v>
      </c>
      <c r="KA255">
        <v>7.4509803921568626E-2</v>
      </c>
      <c r="KB255">
        <v>7.4509803921568626E-2</v>
      </c>
      <c r="KC255">
        <v>7.0588235294117646E-2</v>
      </c>
      <c r="KD255">
        <v>5.8823529411764705E-2</v>
      </c>
      <c r="KE255">
        <v>6.2745098039215685E-2</v>
      </c>
      <c r="KF255">
        <v>7.0588235294117646E-2</v>
      </c>
      <c r="KG255">
        <v>6.6666666666666666E-2</v>
      </c>
      <c r="KH255">
        <v>6.6666666666666666E-2</v>
      </c>
      <c r="KI255">
        <v>6.6666666666666666E-2</v>
      </c>
      <c r="KJ255">
        <v>6.2745098039215685E-2</v>
      </c>
      <c r="KK255">
        <v>6.2745098039215685E-2</v>
      </c>
      <c r="KL255">
        <v>6.2745098039215685E-2</v>
      </c>
      <c r="KM255">
        <v>6.2745098039215685E-2</v>
      </c>
      <c r="KN255">
        <v>6.2745098039215685E-2</v>
      </c>
      <c r="KO255">
        <v>5.8823529411764705E-2</v>
      </c>
      <c r="KP255">
        <v>5.8823529411764705E-2</v>
      </c>
      <c r="KQ255">
        <v>5.4901960784313725E-2</v>
      </c>
      <c r="KR255">
        <v>5.4901960784313725E-2</v>
      </c>
      <c r="KS255">
        <v>5.4901960784313725E-2</v>
      </c>
      <c r="KT255">
        <v>4.7058823529411764E-2</v>
      </c>
      <c r="KU255">
        <v>5.4901960784313725E-2</v>
      </c>
      <c r="KV255">
        <v>4.3137254901960784E-2</v>
      </c>
      <c r="KW255">
        <v>9.4117647058823528E-2</v>
      </c>
      <c r="KX255">
        <v>0.51764705882352946</v>
      </c>
      <c r="KY255">
        <v>0.55294117647058827</v>
      </c>
      <c r="KZ255">
        <v>0.50588235294117645</v>
      </c>
      <c r="LA255">
        <v>0.50196078431372548</v>
      </c>
      <c r="LB255">
        <v>0.56470588235294117</v>
      </c>
      <c r="LC255">
        <v>0.57647058823529407</v>
      </c>
      <c r="LD255">
        <v>0.53725490196078429</v>
      </c>
      <c r="LE255">
        <v>0.52549019607843139</v>
      </c>
      <c r="LF255">
        <v>0.51372549019607838</v>
      </c>
      <c r="LG255">
        <v>0.53333333333333333</v>
      </c>
      <c r="LH255">
        <v>0.5490196078431373</v>
      </c>
      <c r="LI255">
        <v>0.5490196078431373</v>
      </c>
      <c r="LJ255">
        <v>0.51372549019607838</v>
      </c>
      <c r="LK255">
        <v>0.52549019607843139</v>
      </c>
      <c r="LL255">
        <v>0.52156862745098043</v>
      </c>
      <c r="LM255">
        <v>0.4</v>
      </c>
      <c r="LN255">
        <v>0.41176470588235292</v>
      </c>
      <c r="LO255">
        <v>0.39215686274509803</v>
      </c>
      <c r="LP255">
        <v>0.41176470588235292</v>
      </c>
      <c r="LQ255">
        <v>0.3843137254901961</v>
      </c>
      <c r="LR255">
        <v>0.37254901960784315</v>
      </c>
      <c r="LS255">
        <v>0.34509803921568627</v>
      </c>
      <c r="LT255">
        <v>0.34901960784313724</v>
      </c>
      <c r="LU255">
        <v>0.36470588235294116</v>
      </c>
      <c r="LV255">
        <v>0.32549019607843138</v>
      </c>
      <c r="LW255">
        <v>0.31764705882352939</v>
      </c>
      <c r="LX255">
        <v>0.32156862745098042</v>
      </c>
      <c r="LY255">
        <v>0.32156862745098042</v>
      </c>
      <c r="LZ255">
        <v>0.25882352941176473</v>
      </c>
      <c r="MA255">
        <v>0.29803921568627451</v>
      </c>
      <c r="MB255">
        <v>0.30588235294117649</v>
      </c>
      <c r="MC255">
        <v>0.30588235294117649</v>
      </c>
      <c r="MD255">
        <v>0.33333333333333331</v>
      </c>
      <c r="ME255">
        <v>0.21568627450980393</v>
      </c>
      <c r="MF255">
        <v>8.6274509803921567E-2</v>
      </c>
      <c r="MG255">
        <v>0.10588235294117647</v>
      </c>
      <c r="MH255">
        <v>0.10980392156862745</v>
      </c>
      <c r="MI255">
        <v>7.4509803921568626E-2</v>
      </c>
      <c r="MJ255">
        <v>7.8431372549019607E-2</v>
      </c>
      <c r="MK255">
        <v>3.5294117647058823E-2</v>
      </c>
      <c r="ML255">
        <v>0.12549019607843137</v>
      </c>
      <c r="MM255">
        <v>0.34509803921568627</v>
      </c>
      <c r="MN255">
        <v>0.22352941176470589</v>
      </c>
      <c r="MO255">
        <v>0.20784313725490197</v>
      </c>
      <c r="MP255">
        <v>9.0196078431372548E-2</v>
      </c>
      <c r="MQ255">
        <v>2.7450980392156862E-2</v>
      </c>
      <c r="MR255">
        <v>0.16078431372549021</v>
      </c>
      <c r="MS255">
        <v>0.52941176470588236</v>
      </c>
      <c r="MT255">
        <v>0.14509803921568629</v>
      </c>
      <c r="MU255">
        <v>6.6666666666666666E-2</v>
      </c>
      <c r="MV255">
        <v>5.0980392156862744E-2</v>
      </c>
      <c r="MW255">
        <v>5.4901960784313725E-2</v>
      </c>
      <c r="MX255">
        <v>4.3137254901960784E-2</v>
      </c>
      <c r="MY255">
        <v>3.5294117647058823E-2</v>
      </c>
      <c r="MZ255">
        <v>3.5294117647058823E-2</v>
      </c>
      <c r="NA255">
        <v>3.5294117647058823E-2</v>
      </c>
      <c r="NB255">
        <v>3.1372549019607843E-2</v>
      </c>
      <c r="NC255">
        <v>3.1372549019607843E-2</v>
      </c>
      <c r="ND255">
        <v>3.1372549019607843E-2</v>
      </c>
      <c r="NE255">
        <v>2.7450980392156862E-2</v>
      </c>
      <c r="NF255">
        <v>2.7450980392156862E-2</v>
      </c>
      <c r="NG255">
        <v>2.3529411764705882E-2</v>
      </c>
      <c r="NH255">
        <v>2.3529411764705882E-2</v>
      </c>
      <c r="NI255">
        <v>2.3529411764705882E-2</v>
      </c>
      <c r="NJ255">
        <v>3.5294117647058823E-2</v>
      </c>
      <c r="NK255">
        <v>5.4901960784313725E-2</v>
      </c>
      <c r="NL255">
        <v>1.9607843137254902E-2</v>
      </c>
      <c r="NM255">
        <v>7.8431372549019607E-3</v>
      </c>
      <c r="NN255">
        <v>7.8431372549019607E-3</v>
      </c>
      <c r="PB255">
        <v>7.4509803921568626E-2</v>
      </c>
      <c r="PC255">
        <v>7.0588235294117646E-2</v>
      </c>
      <c r="PD255">
        <v>7.0588235294117646E-2</v>
      </c>
      <c r="PE255">
        <v>7.0588235294117646E-2</v>
      </c>
      <c r="PF255">
        <v>7.0588235294117646E-2</v>
      </c>
      <c r="PG255">
        <v>7.0588235294117646E-2</v>
      </c>
      <c r="PH255">
        <v>7.0588235294117646E-2</v>
      </c>
      <c r="PI255">
        <v>7.0588235294117646E-2</v>
      </c>
      <c r="PJ255">
        <v>7.4509803921568626E-2</v>
      </c>
      <c r="PK255">
        <v>7.4509803921568626E-2</v>
      </c>
      <c r="PL255">
        <v>7.0588235294117646E-2</v>
      </c>
      <c r="PM255">
        <v>5.8823529411764705E-2</v>
      </c>
      <c r="PN255">
        <v>6.2745098039215685E-2</v>
      </c>
      <c r="PO255">
        <v>7.0588235294117646E-2</v>
      </c>
      <c r="PP255">
        <v>6.6666666666666666E-2</v>
      </c>
      <c r="PQ255">
        <v>6.6666666666666666E-2</v>
      </c>
      <c r="PR255">
        <v>6.6666666666666666E-2</v>
      </c>
      <c r="PS255">
        <v>6.2745098039215685E-2</v>
      </c>
      <c r="PT255">
        <v>6.2745098039215685E-2</v>
      </c>
      <c r="PU255">
        <v>6.2745098039215685E-2</v>
      </c>
      <c r="PV255">
        <v>6.2745098039215685E-2</v>
      </c>
      <c r="PW255">
        <v>6.2745098039215685E-2</v>
      </c>
      <c r="PX255">
        <v>5.8823529411764705E-2</v>
      </c>
      <c r="PY255">
        <v>5.8823529411764705E-2</v>
      </c>
      <c r="PZ255">
        <v>5.4901960784313725E-2</v>
      </c>
      <c r="QA255">
        <v>5.4901960784313725E-2</v>
      </c>
      <c r="QB255">
        <v>5.4901960784313725E-2</v>
      </c>
      <c r="QC255">
        <v>4.7058823529411764E-2</v>
      </c>
      <c r="QD255">
        <v>5.4901960784313725E-2</v>
      </c>
      <c r="QE255">
        <v>4.3137254901960784E-2</v>
      </c>
      <c r="QF255">
        <v>9.4117647058823528E-2</v>
      </c>
      <c r="QG255">
        <v>0.51764705882352946</v>
      </c>
      <c r="QH255">
        <v>0.55294117647058827</v>
      </c>
      <c r="QI255">
        <v>0.50588235294117645</v>
      </c>
      <c r="QJ255">
        <v>0.50196078431372548</v>
      </c>
      <c r="QK255">
        <v>0.56470588235294117</v>
      </c>
      <c r="QL255">
        <v>0.57647058823529407</v>
      </c>
      <c r="QM255">
        <v>0.53725490196078429</v>
      </c>
      <c r="QN255">
        <v>0.52549019607843139</v>
      </c>
      <c r="QO255">
        <v>0.51372549019607838</v>
      </c>
      <c r="QP255">
        <v>0.53333333333333333</v>
      </c>
      <c r="QQ255">
        <v>0.5490196078431373</v>
      </c>
      <c r="QR255">
        <v>0.5490196078431373</v>
      </c>
      <c r="QS255">
        <v>0.51372549019607838</v>
      </c>
      <c r="QT255">
        <v>0.52549019607843139</v>
      </c>
      <c r="QU255">
        <v>0.52156862745098043</v>
      </c>
      <c r="QV255">
        <v>0.4</v>
      </c>
      <c r="QW255">
        <v>0.41176470588235292</v>
      </c>
      <c r="QX255">
        <v>0.39215686274509803</v>
      </c>
      <c r="QY255">
        <v>0.41176470588235292</v>
      </c>
      <c r="QZ255">
        <v>0.3843137254901961</v>
      </c>
      <c r="RA255">
        <v>0.37254901960784315</v>
      </c>
      <c r="RB255">
        <v>0.34509803921568627</v>
      </c>
      <c r="RC255">
        <v>0.34901960784313724</v>
      </c>
      <c r="RD255">
        <v>0.36470588235294116</v>
      </c>
      <c r="RE255">
        <v>0.32549019607843138</v>
      </c>
      <c r="RF255">
        <v>0.31764705882352939</v>
      </c>
      <c r="RG255">
        <v>0.32156862745098042</v>
      </c>
      <c r="RH255">
        <v>0.32156862745098042</v>
      </c>
      <c r="RI255">
        <v>0.25882352941176473</v>
      </c>
      <c r="RJ255">
        <v>0.29803921568627451</v>
      </c>
      <c r="RK255">
        <v>0.30588235294117649</v>
      </c>
      <c r="RL255">
        <v>0.30588235294117649</v>
      </c>
      <c r="RM255">
        <v>0.33333333333333331</v>
      </c>
      <c r="RN255">
        <v>0.21568627450980393</v>
      </c>
      <c r="RO255">
        <v>8.6274509803921567E-2</v>
      </c>
      <c r="RP255">
        <v>0.10588235294117647</v>
      </c>
      <c r="RQ255">
        <v>0.10980392156862745</v>
      </c>
      <c r="RR255">
        <v>7.4509803921568626E-2</v>
      </c>
      <c r="RS255">
        <v>7.8431372549019607E-2</v>
      </c>
      <c r="RT255">
        <v>3.5294117647058823E-2</v>
      </c>
      <c r="RU255">
        <v>0.12549019607843137</v>
      </c>
      <c r="RV255">
        <v>0.34509803921568627</v>
      </c>
      <c r="RW255">
        <v>0.22352941176470589</v>
      </c>
      <c r="RX255">
        <v>0.20784313725490197</v>
      </c>
      <c r="RY255">
        <v>9.0196078431372548E-2</v>
      </c>
      <c r="RZ255">
        <v>2.7450980392156862E-2</v>
      </c>
      <c r="SA255">
        <v>0.16078431372549021</v>
      </c>
      <c r="SB255">
        <v>0.52941176470588236</v>
      </c>
      <c r="SC255">
        <v>0.14509803921568629</v>
      </c>
      <c r="SD255">
        <v>6.6666666666666666E-2</v>
      </c>
      <c r="SE255">
        <v>5.0980392156862744E-2</v>
      </c>
      <c r="SF255">
        <v>5.4901960784313725E-2</v>
      </c>
      <c r="SG255">
        <v>4.3137254901960784E-2</v>
      </c>
      <c r="SH255">
        <v>3.5294117647058823E-2</v>
      </c>
      <c r="SI255">
        <v>3.5294117647058823E-2</v>
      </c>
      <c r="SJ255">
        <v>3.5294117647058823E-2</v>
      </c>
      <c r="SK255">
        <v>3.1372549019607843E-2</v>
      </c>
      <c r="SL255">
        <v>3.1372549019607843E-2</v>
      </c>
      <c r="SM255">
        <v>3.1372549019607843E-2</v>
      </c>
      <c r="SN255">
        <v>2.7450980392156862E-2</v>
      </c>
      <c r="SO255">
        <v>2.7450980392156862E-2</v>
      </c>
      <c r="SP255">
        <v>2.3529411764705882E-2</v>
      </c>
      <c r="SQ255">
        <v>2.3529411764705882E-2</v>
      </c>
      <c r="SR255">
        <v>2.3529411764705882E-2</v>
      </c>
      <c r="SS255">
        <v>3.5294117647058823E-2</v>
      </c>
      <c r="ST255">
        <v>5.4901960784313725E-2</v>
      </c>
      <c r="SU255">
        <v>1.9607843137254902E-2</v>
      </c>
      <c r="SV255">
        <v>7.8431372549019607E-3</v>
      </c>
      <c r="SW255">
        <v>7.8431372549019607E-3</v>
      </c>
      <c r="UK255">
        <v>7.4509803921568626E-2</v>
      </c>
      <c r="UL255">
        <v>7.0588235294117646E-2</v>
      </c>
      <c r="UM255">
        <v>7.0588235294117646E-2</v>
      </c>
      <c r="UN255">
        <v>7.0588235294117646E-2</v>
      </c>
      <c r="UO255">
        <v>7.0588235294117646E-2</v>
      </c>
      <c r="UP255">
        <v>7.0588235294117646E-2</v>
      </c>
      <c r="UQ255">
        <v>7.0588235294117646E-2</v>
      </c>
      <c r="UR255">
        <v>7.0588235294117646E-2</v>
      </c>
      <c r="US255">
        <v>7.4509803921568626E-2</v>
      </c>
      <c r="UT255">
        <v>7.4509803921568626E-2</v>
      </c>
      <c r="UU255">
        <v>7.0588235294117646E-2</v>
      </c>
      <c r="UV255">
        <v>5.8823529411764705E-2</v>
      </c>
      <c r="UW255">
        <v>6.2745098039215685E-2</v>
      </c>
      <c r="UX255">
        <v>7.0588235294117646E-2</v>
      </c>
      <c r="UY255">
        <v>6.6666666666666666E-2</v>
      </c>
      <c r="UZ255">
        <v>6.6666666666666666E-2</v>
      </c>
      <c r="VA255">
        <v>6.6666666666666666E-2</v>
      </c>
      <c r="VB255">
        <v>6.2745098039215685E-2</v>
      </c>
      <c r="VC255">
        <v>6.2745098039215685E-2</v>
      </c>
      <c r="VD255">
        <v>6.2745098039215685E-2</v>
      </c>
      <c r="VE255">
        <v>6.2745098039215685E-2</v>
      </c>
      <c r="VF255">
        <v>6.2745098039215685E-2</v>
      </c>
      <c r="VG255">
        <v>5.8823529411764705E-2</v>
      </c>
      <c r="VH255">
        <v>5.8823529411764705E-2</v>
      </c>
      <c r="VI255">
        <v>5.4901960784313725E-2</v>
      </c>
      <c r="VJ255">
        <v>5.4901960784313725E-2</v>
      </c>
      <c r="VK255">
        <v>5.4901960784313725E-2</v>
      </c>
      <c r="VL255">
        <v>4.7058823529411764E-2</v>
      </c>
      <c r="VM255">
        <v>5.4901960784313725E-2</v>
      </c>
      <c r="VN255">
        <v>4.3137254901960784E-2</v>
      </c>
      <c r="VO255">
        <v>9.4117647058823528E-2</v>
      </c>
      <c r="VP255">
        <v>0.51764705882352946</v>
      </c>
      <c r="VQ255">
        <v>0.55294117647058827</v>
      </c>
      <c r="VR255">
        <v>0.50588235294117645</v>
      </c>
      <c r="VS255">
        <v>0.50196078431372548</v>
      </c>
      <c r="VT255">
        <v>0.56470588235294117</v>
      </c>
      <c r="VU255">
        <v>0.57647058823529407</v>
      </c>
      <c r="VV255">
        <v>0.53725490196078429</v>
      </c>
      <c r="VW255">
        <v>0.52549019607843139</v>
      </c>
      <c r="VX255">
        <v>0.51372549019607838</v>
      </c>
      <c r="VY255">
        <v>0.53333333333333333</v>
      </c>
      <c r="VZ255">
        <v>0.5490196078431373</v>
      </c>
      <c r="WA255">
        <v>0.5490196078431373</v>
      </c>
      <c r="WB255">
        <v>0.51372549019607838</v>
      </c>
      <c r="WC255">
        <v>0.52549019607843139</v>
      </c>
      <c r="WD255">
        <v>0.52156862745098043</v>
      </c>
      <c r="WE255">
        <v>0.4</v>
      </c>
      <c r="WF255">
        <v>0.41176470588235292</v>
      </c>
      <c r="WG255">
        <v>0.39215686274509803</v>
      </c>
      <c r="WH255">
        <v>0.41176470588235292</v>
      </c>
      <c r="WI255">
        <v>0.3843137254901961</v>
      </c>
      <c r="WJ255">
        <v>0.37254901960784315</v>
      </c>
      <c r="WK255">
        <v>0.34509803921568627</v>
      </c>
      <c r="WL255">
        <v>0.34901960784313724</v>
      </c>
      <c r="WM255">
        <v>0.36470588235294116</v>
      </c>
      <c r="WN255">
        <v>0.32549019607843138</v>
      </c>
      <c r="WO255">
        <v>0.31764705882352939</v>
      </c>
      <c r="WP255">
        <v>0.32156862745098042</v>
      </c>
      <c r="WQ255">
        <v>0.32156862745098042</v>
      </c>
      <c r="WR255">
        <v>0.25882352941176473</v>
      </c>
      <c r="WS255">
        <v>0.29803921568627451</v>
      </c>
      <c r="WT255">
        <v>0.30588235294117649</v>
      </c>
      <c r="WU255">
        <v>0.30588235294117649</v>
      </c>
      <c r="WV255">
        <v>0.33333333333333331</v>
      </c>
      <c r="WW255">
        <v>0.21568627450980393</v>
      </c>
      <c r="WX255">
        <v>8.6274509803921567E-2</v>
      </c>
      <c r="WY255">
        <v>0.10588235294117647</v>
      </c>
      <c r="WZ255">
        <v>0.10980392156862745</v>
      </c>
      <c r="XA255">
        <v>7.4509803921568626E-2</v>
      </c>
      <c r="XB255">
        <v>7.8431372549019607E-2</v>
      </c>
      <c r="XC255">
        <v>3.5294117647058823E-2</v>
      </c>
      <c r="XD255">
        <v>0.12549019607843137</v>
      </c>
      <c r="XE255">
        <v>0.34509803921568627</v>
      </c>
      <c r="XF255">
        <v>0.22352941176470589</v>
      </c>
      <c r="XG255">
        <v>0.20784313725490197</v>
      </c>
      <c r="XH255">
        <v>9.0196078431372548E-2</v>
      </c>
      <c r="XI255">
        <v>2.7450980392156862E-2</v>
      </c>
      <c r="XJ255">
        <v>0.16078431372549021</v>
      </c>
      <c r="XK255">
        <v>0.52941176470588236</v>
      </c>
      <c r="XL255">
        <v>0.14509803921568629</v>
      </c>
      <c r="XM255">
        <v>6.6666666666666666E-2</v>
      </c>
      <c r="XN255">
        <v>5.0980392156862744E-2</v>
      </c>
      <c r="XO255">
        <v>5.4901960784313725E-2</v>
      </c>
      <c r="XP255">
        <v>4.3137254901960784E-2</v>
      </c>
      <c r="XQ255">
        <v>3.5294117647058823E-2</v>
      </c>
      <c r="XR255">
        <v>3.5294117647058823E-2</v>
      </c>
      <c r="XS255">
        <v>3.5294117647058823E-2</v>
      </c>
      <c r="XT255">
        <v>3.1372549019607843E-2</v>
      </c>
      <c r="XU255">
        <v>3.1372549019607843E-2</v>
      </c>
      <c r="XV255">
        <v>3.1372549019607843E-2</v>
      </c>
      <c r="XW255">
        <v>2.7450980392156862E-2</v>
      </c>
      <c r="XX255">
        <v>2.7450980392156862E-2</v>
      </c>
      <c r="XY255">
        <v>2.3529411764705882E-2</v>
      </c>
      <c r="XZ255">
        <v>2.3529411764705882E-2</v>
      </c>
      <c r="YA255">
        <v>2.3529411764705882E-2</v>
      </c>
      <c r="YB255">
        <v>3.5294117647058823E-2</v>
      </c>
      <c r="YC255">
        <v>5.4901960784313725E-2</v>
      </c>
      <c r="YD255">
        <v>1.9607843137254902E-2</v>
      </c>
      <c r="YE255">
        <v>7.8431372549019607E-3</v>
      </c>
      <c r="YF255">
        <v>7.8431372549019607E-3</v>
      </c>
    </row>
    <row r="256" spans="1:656" ht="5.0999999999999996" customHeight="1">
      <c r="A256">
        <v>7.4509803921568626E-2</v>
      </c>
      <c r="B256">
        <v>7.0588235294117646E-2</v>
      </c>
      <c r="C256">
        <v>7.4509803921568626E-2</v>
      </c>
      <c r="D256">
        <v>6.6666666666666666E-2</v>
      </c>
      <c r="E256">
        <v>7.0588235294117646E-2</v>
      </c>
      <c r="F256">
        <v>7.0588235294117646E-2</v>
      </c>
      <c r="G256">
        <v>7.0588235294117646E-2</v>
      </c>
      <c r="H256">
        <v>7.0588235294117646E-2</v>
      </c>
      <c r="I256">
        <v>7.0588235294117646E-2</v>
      </c>
      <c r="J256">
        <v>7.0588235294117646E-2</v>
      </c>
      <c r="K256">
        <v>6.6666666666666666E-2</v>
      </c>
      <c r="L256">
        <v>6.2745098039215685E-2</v>
      </c>
      <c r="M256">
        <v>6.2745098039215685E-2</v>
      </c>
      <c r="N256">
        <v>7.4509803921568626E-2</v>
      </c>
      <c r="O256">
        <v>6.6666666666666666E-2</v>
      </c>
      <c r="P256">
        <v>6.6666666666666666E-2</v>
      </c>
      <c r="Q256">
        <v>6.6666666666666666E-2</v>
      </c>
      <c r="R256">
        <v>6.2745098039215685E-2</v>
      </c>
      <c r="S256">
        <v>6.2745098039215685E-2</v>
      </c>
      <c r="T256">
        <v>6.2745098039215685E-2</v>
      </c>
      <c r="U256">
        <v>6.2745098039215685E-2</v>
      </c>
      <c r="V256">
        <v>6.2745098039215685E-2</v>
      </c>
      <c r="W256">
        <v>6.2745098039215685E-2</v>
      </c>
      <c r="X256">
        <v>6.2745098039215685E-2</v>
      </c>
      <c r="Y256">
        <v>5.8823529411764705E-2</v>
      </c>
      <c r="Z256">
        <v>5.8823529411764705E-2</v>
      </c>
      <c r="AA256">
        <v>5.4901960784313725E-2</v>
      </c>
      <c r="AB256">
        <v>5.0980392156862744E-2</v>
      </c>
      <c r="AC256">
        <v>5.8823529411764705E-2</v>
      </c>
      <c r="AD256">
        <v>2.7450980392156862E-2</v>
      </c>
      <c r="AE256">
        <v>0.38039215686274508</v>
      </c>
      <c r="AF256">
        <v>0.54509803921568623</v>
      </c>
      <c r="AG256">
        <v>0.50588235294117645</v>
      </c>
      <c r="AH256">
        <v>0.52941176470588236</v>
      </c>
      <c r="AI256">
        <v>0.53333333333333333</v>
      </c>
      <c r="AJ256">
        <v>0.52156862745098043</v>
      </c>
      <c r="AK256">
        <v>0.52549019607843139</v>
      </c>
      <c r="AL256">
        <v>0.53725490196078429</v>
      </c>
      <c r="AM256">
        <v>0.55294117647058827</v>
      </c>
      <c r="AN256">
        <v>0.50588235294117645</v>
      </c>
      <c r="AO256">
        <v>0.49803921568627452</v>
      </c>
      <c r="AP256">
        <v>0.45098039215686275</v>
      </c>
      <c r="AQ256">
        <v>0.46666666666666667</v>
      </c>
      <c r="AR256">
        <v>0.47843137254901963</v>
      </c>
      <c r="AS256">
        <v>0.47450980392156861</v>
      </c>
      <c r="AT256">
        <v>0.50196078431372548</v>
      </c>
      <c r="AU256">
        <v>0.45098039215686275</v>
      </c>
      <c r="AV256">
        <v>0.43137254901960786</v>
      </c>
      <c r="AW256">
        <v>0.38039215686274508</v>
      </c>
      <c r="AX256">
        <v>0.37254901960784315</v>
      </c>
      <c r="AY256">
        <v>0.38039215686274508</v>
      </c>
      <c r="AZ256">
        <v>0.36862745098039218</v>
      </c>
      <c r="BA256">
        <v>0.3843137254901961</v>
      </c>
      <c r="BB256">
        <v>0.33333333333333331</v>
      </c>
      <c r="BC256">
        <v>0.36470588235294116</v>
      </c>
      <c r="BD256">
        <v>0.33333333333333331</v>
      </c>
      <c r="BE256">
        <v>0.32549019607843138</v>
      </c>
      <c r="BF256">
        <v>0.27843137254901962</v>
      </c>
      <c r="BG256">
        <v>0.29019607843137257</v>
      </c>
      <c r="BH256">
        <v>0.30196078431372547</v>
      </c>
      <c r="BI256">
        <v>0.29411764705882354</v>
      </c>
      <c r="BJ256">
        <v>0.32156862745098042</v>
      </c>
      <c r="BK256">
        <v>0.30196078431372547</v>
      </c>
      <c r="BL256">
        <v>0.25882352941176473</v>
      </c>
      <c r="BM256">
        <v>0.30196078431372547</v>
      </c>
      <c r="BN256">
        <v>0.1803921568627451</v>
      </c>
      <c r="BO256">
        <v>7.8431372549019607E-2</v>
      </c>
      <c r="BP256">
        <v>0.10588235294117647</v>
      </c>
      <c r="BQ256">
        <v>9.4117647058823528E-2</v>
      </c>
      <c r="BR256">
        <v>8.2352941176470587E-2</v>
      </c>
      <c r="BS256">
        <v>7.0588235294117646E-2</v>
      </c>
      <c r="BT256">
        <v>3.1372549019607843E-2</v>
      </c>
      <c r="BU256">
        <v>9.4117647058823528E-2</v>
      </c>
      <c r="BV256">
        <v>0.2</v>
      </c>
      <c r="BW256">
        <v>0.16862745098039217</v>
      </c>
      <c r="BX256">
        <v>0.2</v>
      </c>
      <c r="BY256">
        <v>3.1372549019607843E-2</v>
      </c>
      <c r="BZ256">
        <v>0.14117647058823529</v>
      </c>
      <c r="CA256">
        <v>0.52549019607843139</v>
      </c>
      <c r="CB256">
        <v>0.26666666666666666</v>
      </c>
      <c r="CC256">
        <v>0.10980392156862745</v>
      </c>
      <c r="CD256">
        <v>3.1372549019607843E-2</v>
      </c>
      <c r="CE256">
        <v>7.0588235294117646E-2</v>
      </c>
      <c r="CF256">
        <v>4.3137254901960784E-2</v>
      </c>
      <c r="CG256">
        <v>3.9215686274509803E-2</v>
      </c>
      <c r="CH256">
        <v>3.9215686274509803E-2</v>
      </c>
      <c r="CI256">
        <v>3.9215686274509803E-2</v>
      </c>
      <c r="CJ256">
        <v>3.1372549019607843E-2</v>
      </c>
      <c r="CK256">
        <v>3.1372549019607843E-2</v>
      </c>
      <c r="CL256">
        <v>3.1372549019607843E-2</v>
      </c>
      <c r="CM256">
        <v>3.1372549019607843E-2</v>
      </c>
      <c r="CN256">
        <v>2.7450980392156862E-2</v>
      </c>
      <c r="CO256">
        <v>1.9607843137254902E-2</v>
      </c>
      <c r="CP256">
        <v>2.3529411764705882E-2</v>
      </c>
      <c r="CQ256">
        <v>1.9607843137254902E-2</v>
      </c>
      <c r="CR256">
        <v>3.5294117647058823E-2</v>
      </c>
      <c r="CS256">
        <v>5.4901960784313725E-2</v>
      </c>
      <c r="CT256">
        <v>2.3529411764705882E-2</v>
      </c>
      <c r="CU256">
        <v>7.8431372549019607E-3</v>
      </c>
      <c r="CV256">
        <v>1.1764705882352941E-2</v>
      </c>
      <c r="EJ256">
        <v>7.4509803921568626E-2</v>
      </c>
      <c r="EK256">
        <v>7.0588235294117646E-2</v>
      </c>
      <c r="EL256">
        <v>7.4509803921568626E-2</v>
      </c>
      <c r="EM256">
        <v>6.6666666666666666E-2</v>
      </c>
      <c r="EN256">
        <v>7.0588235294117646E-2</v>
      </c>
      <c r="EO256">
        <v>7.0588235294117646E-2</v>
      </c>
      <c r="EP256">
        <v>7.0588235294117646E-2</v>
      </c>
      <c r="EQ256">
        <v>7.0588235294117646E-2</v>
      </c>
      <c r="ER256">
        <v>7.0588235294117646E-2</v>
      </c>
      <c r="ES256">
        <v>7.0588235294117646E-2</v>
      </c>
      <c r="ET256">
        <v>6.6666666666666666E-2</v>
      </c>
      <c r="EU256">
        <v>6.2745098039215685E-2</v>
      </c>
      <c r="EV256">
        <v>6.2745098039215685E-2</v>
      </c>
      <c r="EW256">
        <v>7.4509803921568626E-2</v>
      </c>
      <c r="EX256">
        <v>6.6666666666666666E-2</v>
      </c>
      <c r="EY256">
        <v>6.6666666666666666E-2</v>
      </c>
      <c r="EZ256">
        <v>6.6666666666666666E-2</v>
      </c>
      <c r="FA256">
        <v>6.2745098039215685E-2</v>
      </c>
      <c r="FB256">
        <v>6.2745098039215685E-2</v>
      </c>
      <c r="FC256">
        <v>6.2745098039215685E-2</v>
      </c>
      <c r="FD256">
        <v>6.2745098039215685E-2</v>
      </c>
      <c r="FE256">
        <v>6.2745098039215685E-2</v>
      </c>
      <c r="FF256">
        <v>6.2745098039215685E-2</v>
      </c>
      <c r="FG256">
        <v>6.2745098039215685E-2</v>
      </c>
      <c r="FH256">
        <v>5.8823529411764705E-2</v>
      </c>
      <c r="FI256">
        <v>5.8823529411764705E-2</v>
      </c>
      <c r="FJ256">
        <v>5.4901960784313725E-2</v>
      </c>
      <c r="FK256">
        <v>5.0980392156862744E-2</v>
      </c>
      <c r="FL256">
        <v>5.8823529411764705E-2</v>
      </c>
      <c r="FM256">
        <v>2.7450980392156862E-2</v>
      </c>
      <c r="FN256">
        <v>0.38039215686274508</v>
      </c>
      <c r="FO256">
        <v>0.54509803921568623</v>
      </c>
      <c r="FP256">
        <v>0.50588235294117645</v>
      </c>
      <c r="FQ256">
        <v>0.52941176470588236</v>
      </c>
      <c r="FR256">
        <v>0.53333333333333333</v>
      </c>
      <c r="FS256">
        <v>0.52156862745098043</v>
      </c>
      <c r="FT256">
        <v>0.52549019607843139</v>
      </c>
      <c r="FU256">
        <v>0.53725490196078429</v>
      </c>
      <c r="FV256">
        <v>0.55294117647058827</v>
      </c>
      <c r="FW256">
        <v>0.50588235294117645</v>
      </c>
      <c r="FX256">
        <v>0.49803921568627452</v>
      </c>
      <c r="FY256">
        <v>0.45098039215686275</v>
      </c>
      <c r="FZ256">
        <v>0.46666666666666667</v>
      </c>
      <c r="GA256">
        <v>0.47843137254901963</v>
      </c>
      <c r="GB256">
        <v>0.47450980392156861</v>
      </c>
      <c r="GC256">
        <v>0.50196078431372548</v>
      </c>
      <c r="GD256">
        <v>0.45098039215686275</v>
      </c>
      <c r="GE256">
        <v>0.43137254901960786</v>
      </c>
      <c r="GF256">
        <v>0.38039215686274508</v>
      </c>
      <c r="GG256">
        <v>0.37254901960784315</v>
      </c>
      <c r="GH256">
        <v>0.38039215686274508</v>
      </c>
      <c r="GI256">
        <v>0.36862745098039218</v>
      </c>
      <c r="GJ256">
        <v>0.3843137254901961</v>
      </c>
      <c r="GK256">
        <v>0.33333333333333331</v>
      </c>
      <c r="GL256">
        <v>0.36470588235294116</v>
      </c>
      <c r="GM256">
        <v>0.33333333333333331</v>
      </c>
      <c r="GN256">
        <v>0.32549019607843138</v>
      </c>
      <c r="GO256">
        <v>0.27843137254901962</v>
      </c>
      <c r="GP256">
        <v>0.29019607843137257</v>
      </c>
      <c r="GQ256">
        <v>0.30196078431372547</v>
      </c>
      <c r="GR256">
        <v>0.29411764705882354</v>
      </c>
      <c r="GS256">
        <v>0.32156862745098042</v>
      </c>
      <c r="GT256">
        <v>0.30196078431372547</v>
      </c>
      <c r="GU256">
        <v>0.25882352941176473</v>
      </c>
      <c r="GV256">
        <v>0.30196078431372547</v>
      </c>
      <c r="GW256">
        <v>0.1803921568627451</v>
      </c>
      <c r="GX256">
        <v>7.8431372549019607E-2</v>
      </c>
      <c r="GY256">
        <v>0.10588235294117647</v>
      </c>
      <c r="GZ256">
        <v>9.4117647058823528E-2</v>
      </c>
      <c r="HA256">
        <v>8.2352941176470587E-2</v>
      </c>
      <c r="HB256">
        <v>7.0588235294117646E-2</v>
      </c>
      <c r="HC256">
        <v>3.1372549019607843E-2</v>
      </c>
      <c r="HD256">
        <v>9.4117647058823528E-2</v>
      </c>
      <c r="HE256">
        <v>0.2</v>
      </c>
      <c r="HF256">
        <v>0.16862745098039217</v>
      </c>
      <c r="HG256">
        <v>0.2</v>
      </c>
      <c r="HH256">
        <v>3.1372549019607843E-2</v>
      </c>
      <c r="HI256">
        <v>0.14117647058823529</v>
      </c>
      <c r="HJ256">
        <v>0.52549019607843139</v>
      </c>
      <c r="HK256">
        <v>0.26666666666666666</v>
      </c>
      <c r="HL256">
        <v>0.10980392156862745</v>
      </c>
      <c r="HM256">
        <v>3.1372549019607843E-2</v>
      </c>
      <c r="HN256">
        <v>7.0588235294117646E-2</v>
      </c>
      <c r="HO256">
        <v>4.3137254901960784E-2</v>
      </c>
      <c r="HP256">
        <v>3.9215686274509803E-2</v>
      </c>
      <c r="HQ256">
        <v>3.9215686274509803E-2</v>
      </c>
      <c r="HR256">
        <v>3.9215686274509803E-2</v>
      </c>
      <c r="HS256">
        <v>3.1372549019607843E-2</v>
      </c>
      <c r="HT256">
        <v>3.1372549019607843E-2</v>
      </c>
      <c r="HU256">
        <v>3.1372549019607843E-2</v>
      </c>
      <c r="HV256">
        <v>3.1372549019607843E-2</v>
      </c>
      <c r="HW256">
        <v>2.7450980392156862E-2</v>
      </c>
      <c r="HX256">
        <v>1.9607843137254902E-2</v>
      </c>
      <c r="HY256">
        <v>2.3529411764705882E-2</v>
      </c>
      <c r="HZ256">
        <v>1.9607843137254902E-2</v>
      </c>
      <c r="IA256">
        <v>3.5294117647058823E-2</v>
      </c>
      <c r="IB256">
        <v>5.4901960784313725E-2</v>
      </c>
      <c r="IC256">
        <v>2.3529411764705882E-2</v>
      </c>
      <c r="ID256">
        <v>7.8431372549019607E-3</v>
      </c>
      <c r="IE256">
        <v>1.1764705882352941E-2</v>
      </c>
      <c r="JS256">
        <v>7.4509803921568626E-2</v>
      </c>
      <c r="JT256">
        <v>7.0588235294117646E-2</v>
      </c>
      <c r="JU256">
        <v>7.4509803921568626E-2</v>
      </c>
      <c r="JV256">
        <v>6.6666666666666666E-2</v>
      </c>
      <c r="JW256">
        <v>7.0588235294117646E-2</v>
      </c>
      <c r="JX256">
        <v>7.0588235294117646E-2</v>
      </c>
      <c r="JY256">
        <v>7.0588235294117646E-2</v>
      </c>
      <c r="JZ256">
        <v>7.0588235294117646E-2</v>
      </c>
      <c r="KA256">
        <v>7.0588235294117646E-2</v>
      </c>
      <c r="KB256">
        <v>7.0588235294117646E-2</v>
      </c>
      <c r="KC256">
        <v>6.6666666666666666E-2</v>
      </c>
      <c r="KD256">
        <v>6.2745098039215685E-2</v>
      </c>
      <c r="KE256">
        <v>6.2745098039215685E-2</v>
      </c>
      <c r="KF256">
        <v>7.4509803921568626E-2</v>
      </c>
      <c r="KG256">
        <v>6.6666666666666666E-2</v>
      </c>
      <c r="KH256">
        <v>6.6666666666666666E-2</v>
      </c>
      <c r="KI256">
        <v>6.6666666666666666E-2</v>
      </c>
      <c r="KJ256">
        <v>6.2745098039215685E-2</v>
      </c>
      <c r="KK256">
        <v>6.2745098039215685E-2</v>
      </c>
      <c r="KL256">
        <v>6.2745098039215685E-2</v>
      </c>
      <c r="KM256">
        <v>6.2745098039215685E-2</v>
      </c>
      <c r="KN256">
        <v>6.2745098039215685E-2</v>
      </c>
      <c r="KO256">
        <v>6.2745098039215685E-2</v>
      </c>
      <c r="KP256">
        <v>6.2745098039215685E-2</v>
      </c>
      <c r="KQ256">
        <v>5.8823529411764705E-2</v>
      </c>
      <c r="KR256">
        <v>5.8823529411764705E-2</v>
      </c>
      <c r="KS256">
        <v>5.4901960784313725E-2</v>
      </c>
      <c r="KT256">
        <v>5.0980392156862744E-2</v>
      </c>
      <c r="KU256">
        <v>5.8823529411764705E-2</v>
      </c>
      <c r="KV256">
        <v>2.7450980392156862E-2</v>
      </c>
      <c r="KW256">
        <v>0.38039215686274508</v>
      </c>
      <c r="KX256">
        <v>0.54509803921568623</v>
      </c>
      <c r="KY256">
        <v>0.50588235294117645</v>
      </c>
      <c r="KZ256">
        <v>0.52941176470588236</v>
      </c>
      <c r="LA256">
        <v>0.53333333333333333</v>
      </c>
      <c r="LB256">
        <v>0.52156862745098043</v>
      </c>
      <c r="LC256">
        <v>0.52549019607843139</v>
      </c>
      <c r="LD256">
        <v>0.53725490196078429</v>
      </c>
      <c r="LE256">
        <v>0.55294117647058827</v>
      </c>
      <c r="LF256">
        <v>0.50588235294117645</v>
      </c>
      <c r="LG256">
        <v>0.49803921568627452</v>
      </c>
      <c r="LH256">
        <v>0.45098039215686275</v>
      </c>
      <c r="LI256">
        <v>0.46666666666666667</v>
      </c>
      <c r="LJ256">
        <v>0.47843137254901963</v>
      </c>
      <c r="LK256">
        <v>0.47450980392156861</v>
      </c>
      <c r="LL256">
        <v>0.50196078431372548</v>
      </c>
      <c r="LM256">
        <v>0.45098039215686275</v>
      </c>
      <c r="LN256">
        <v>0.43137254901960786</v>
      </c>
      <c r="LO256">
        <v>0.38039215686274508</v>
      </c>
      <c r="LP256">
        <v>0.37254901960784315</v>
      </c>
      <c r="LQ256">
        <v>0.38039215686274508</v>
      </c>
      <c r="LR256">
        <v>0.36862745098039218</v>
      </c>
      <c r="LS256">
        <v>0.3843137254901961</v>
      </c>
      <c r="LT256">
        <v>0.33333333333333331</v>
      </c>
      <c r="LU256">
        <v>0.36470588235294116</v>
      </c>
      <c r="LV256">
        <v>0.33333333333333331</v>
      </c>
      <c r="LW256">
        <v>0.32549019607843138</v>
      </c>
      <c r="LX256">
        <v>0.27843137254901962</v>
      </c>
      <c r="LY256">
        <v>0.29019607843137257</v>
      </c>
      <c r="LZ256">
        <v>0.30196078431372547</v>
      </c>
      <c r="MA256">
        <v>0.29411764705882354</v>
      </c>
      <c r="MB256">
        <v>0.32156862745098042</v>
      </c>
      <c r="MC256">
        <v>0.30196078431372547</v>
      </c>
      <c r="MD256">
        <v>0.25882352941176473</v>
      </c>
      <c r="ME256">
        <v>0.30196078431372547</v>
      </c>
      <c r="MF256">
        <v>0.1803921568627451</v>
      </c>
      <c r="MG256">
        <v>7.8431372549019607E-2</v>
      </c>
      <c r="MH256">
        <v>0.10588235294117647</v>
      </c>
      <c r="MI256">
        <v>9.4117647058823528E-2</v>
      </c>
      <c r="MJ256">
        <v>8.2352941176470587E-2</v>
      </c>
      <c r="MK256">
        <v>7.0588235294117646E-2</v>
      </c>
      <c r="ML256">
        <v>3.1372549019607843E-2</v>
      </c>
      <c r="MM256">
        <v>9.4117647058823528E-2</v>
      </c>
      <c r="MN256">
        <v>0.2</v>
      </c>
      <c r="MO256">
        <v>0.16862745098039217</v>
      </c>
      <c r="MP256">
        <v>0.2</v>
      </c>
      <c r="MQ256">
        <v>3.1372549019607843E-2</v>
      </c>
      <c r="MR256">
        <v>0.14117647058823529</v>
      </c>
      <c r="MS256">
        <v>0.52549019607843139</v>
      </c>
      <c r="MT256">
        <v>0.26666666666666666</v>
      </c>
      <c r="MU256">
        <v>0.10980392156862745</v>
      </c>
      <c r="MV256">
        <v>3.1372549019607843E-2</v>
      </c>
      <c r="MW256">
        <v>7.0588235294117646E-2</v>
      </c>
      <c r="MX256">
        <v>4.3137254901960784E-2</v>
      </c>
      <c r="MY256">
        <v>3.9215686274509803E-2</v>
      </c>
      <c r="MZ256">
        <v>3.9215686274509803E-2</v>
      </c>
      <c r="NA256">
        <v>3.9215686274509803E-2</v>
      </c>
      <c r="NB256">
        <v>3.1372549019607843E-2</v>
      </c>
      <c r="NC256">
        <v>3.1372549019607843E-2</v>
      </c>
      <c r="ND256">
        <v>3.1372549019607843E-2</v>
      </c>
      <c r="NE256">
        <v>3.1372549019607843E-2</v>
      </c>
      <c r="NF256">
        <v>2.7450980392156862E-2</v>
      </c>
      <c r="NG256">
        <v>1.9607843137254902E-2</v>
      </c>
      <c r="NH256">
        <v>2.3529411764705882E-2</v>
      </c>
      <c r="NI256">
        <v>1.9607843137254902E-2</v>
      </c>
      <c r="NJ256">
        <v>3.5294117647058823E-2</v>
      </c>
      <c r="NK256">
        <v>5.4901960784313725E-2</v>
      </c>
      <c r="NL256">
        <v>2.3529411764705882E-2</v>
      </c>
      <c r="NM256">
        <v>7.8431372549019607E-3</v>
      </c>
      <c r="NN256">
        <v>1.1764705882352941E-2</v>
      </c>
      <c r="PB256">
        <v>7.4509803921568626E-2</v>
      </c>
      <c r="PC256">
        <v>7.0588235294117646E-2</v>
      </c>
      <c r="PD256">
        <v>7.4509803921568626E-2</v>
      </c>
      <c r="PE256">
        <v>6.6666666666666666E-2</v>
      </c>
      <c r="PF256">
        <v>7.0588235294117646E-2</v>
      </c>
      <c r="PG256">
        <v>7.0588235294117646E-2</v>
      </c>
      <c r="PH256">
        <v>7.0588235294117646E-2</v>
      </c>
      <c r="PI256">
        <v>7.0588235294117646E-2</v>
      </c>
      <c r="PJ256">
        <v>7.0588235294117646E-2</v>
      </c>
      <c r="PK256">
        <v>7.0588235294117646E-2</v>
      </c>
      <c r="PL256">
        <v>6.6666666666666666E-2</v>
      </c>
      <c r="PM256">
        <v>6.2745098039215685E-2</v>
      </c>
      <c r="PN256">
        <v>6.2745098039215685E-2</v>
      </c>
      <c r="PO256">
        <v>7.4509803921568626E-2</v>
      </c>
      <c r="PP256">
        <v>6.6666666666666666E-2</v>
      </c>
      <c r="PQ256">
        <v>6.6666666666666666E-2</v>
      </c>
      <c r="PR256">
        <v>6.6666666666666666E-2</v>
      </c>
      <c r="PS256">
        <v>6.2745098039215685E-2</v>
      </c>
      <c r="PT256">
        <v>6.2745098039215685E-2</v>
      </c>
      <c r="PU256">
        <v>6.2745098039215685E-2</v>
      </c>
      <c r="PV256">
        <v>6.2745098039215685E-2</v>
      </c>
      <c r="PW256">
        <v>6.2745098039215685E-2</v>
      </c>
      <c r="PX256">
        <v>6.2745098039215685E-2</v>
      </c>
      <c r="PY256">
        <v>6.2745098039215685E-2</v>
      </c>
      <c r="PZ256">
        <v>5.8823529411764705E-2</v>
      </c>
      <c r="QA256">
        <v>5.8823529411764705E-2</v>
      </c>
      <c r="QB256">
        <v>5.4901960784313725E-2</v>
      </c>
      <c r="QC256">
        <v>5.0980392156862744E-2</v>
      </c>
      <c r="QD256">
        <v>5.8823529411764705E-2</v>
      </c>
      <c r="QE256">
        <v>2.7450980392156862E-2</v>
      </c>
      <c r="QF256">
        <v>0.38039215686274508</v>
      </c>
      <c r="QG256">
        <v>0.54509803921568623</v>
      </c>
      <c r="QH256">
        <v>0.50588235294117645</v>
      </c>
      <c r="QI256">
        <v>0.52941176470588236</v>
      </c>
      <c r="QJ256">
        <v>0.53333333333333333</v>
      </c>
      <c r="QK256">
        <v>0.52156862745098043</v>
      </c>
      <c r="QL256">
        <v>0.52549019607843139</v>
      </c>
      <c r="QM256">
        <v>0.53725490196078429</v>
      </c>
      <c r="QN256">
        <v>0.55294117647058827</v>
      </c>
      <c r="QO256">
        <v>0.50588235294117645</v>
      </c>
      <c r="QP256">
        <v>0.49803921568627452</v>
      </c>
      <c r="QQ256">
        <v>0.45098039215686275</v>
      </c>
      <c r="QR256">
        <v>0.46666666666666667</v>
      </c>
      <c r="QS256">
        <v>0.47843137254901963</v>
      </c>
      <c r="QT256">
        <v>0.47450980392156861</v>
      </c>
      <c r="QU256">
        <v>0.50196078431372548</v>
      </c>
      <c r="QV256">
        <v>0.45098039215686275</v>
      </c>
      <c r="QW256">
        <v>0.43137254901960786</v>
      </c>
      <c r="QX256">
        <v>0.38039215686274508</v>
      </c>
      <c r="QY256">
        <v>0.37254901960784315</v>
      </c>
      <c r="QZ256">
        <v>0.38039215686274508</v>
      </c>
      <c r="RA256">
        <v>0.36862745098039218</v>
      </c>
      <c r="RB256">
        <v>0.3843137254901961</v>
      </c>
      <c r="RC256">
        <v>0.33333333333333331</v>
      </c>
      <c r="RD256">
        <v>0.36470588235294116</v>
      </c>
      <c r="RE256">
        <v>0.33333333333333331</v>
      </c>
      <c r="RF256">
        <v>0.32549019607843138</v>
      </c>
      <c r="RG256">
        <v>0.27843137254901962</v>
      </c>
      <c r="RH256">
        <v>0.29019607843137257</v>
      </c>
      <c r="RI256">
        <v>0.30196078431372547</v>
      </c>
      <c r="RJ256">
        <v>0.29411764705882354</v>
      </c>
      <c r="RK256">
        <v>0.32156862745098042</v>
      </c>
      <c r="RL256">
        <v>0.30196078431372547</v>
      </c>
      <c r="RM256">
        <v>0.25882352941176473</v>
      </c>
      <c r="RN256">
        <v>0.30196078431372547</v>
      </c>
      <c r="RO256">
        <v>0.1803921568627451</v>
      </c>
      <c r="RP256">
        <v>7.8431372549019607E-2</v>
      </c>
      <c r="RQ256">
        <v>0.10588235294117647</v>
      </c>
      <c r="RR256">
        <v>9.4117647058823528E-2</v>
      </c>
      <c r="RS256">
        <v>8.2352941176470587E-2</v>
      </c>
      <c r="RT256">
        <v>7.0588235294117646E-2</v>
      </c>
      <c r="RU256">
        <v>3.1372549019607843E-2</v>
      </c>
      <c r="RV256">
        <v>9.4117647058823528E-2</v>
      </c>
      <c r="RW256">
        <v>0.2</v>
      </c>
      <c r="RX256">
        <v>0.16862745098039217</v>
      </c>
      <c r="RY256">
        <v>0.2</v>
      </c>
      <c r="RZ256">
        <v>3.1372549019607843E-2</v>
      </c>
      <c r="SA256">
        <v>0.14117647058823529</v>
      </c>
      <c r="SB256">
        <v>0.52549019607843139</v>
      </c>
      <c r="SC256">
        <v>0.26666666666666666</v>
      </c>
      <c r="SD256">
        <v>0.10980392156862745</v>
      </c>
      <c r="SE256">
        <v>3.1372549019607843E-2</v>
      </c>
      <c r="SF256">
        <v>7.0588235294117646E-2</v>
      </c>
      <c r="SG256">
        <v>4.3137254901960784E-2</v>
      </c>
      <c r="SH256">
        <v>3.9215686274509803E-2</v>
      </c>
      <c r="SI256">
        <v>3.9215686274509803E-2</v>
      </c>
      <c r="SJ256">
        <v>3.9215686274509803E-2</v>
      </c>
      <c r="SK256">
        <v>3.1372549019607843E-2</v>
      </c>
      <c r="SL256">
        <v>3.1372549019607843E-2</v>
      </c>
      <c r="SM256">
        <v>3.1372549019607843E-2</v>
      </c>
      <c r="SN256">
        <v>3.1372549019607843E-2</v>
      </c>
      <c r="SO256">
        <v>2.7450980392156862E-2</v>
      </c>
      <c r="SP256">
        <v>1.9607843137254902E-2</v>
      </c>
      <c r="SQ256">
        <v>2.3529411764705882E-2</v>
      </c>
      <c r="SR256">
        <v>1.9607843137254902E-2</v>
      </c>
      <c r="SS256">
        <v>3.5294117647058823E-2</v>
      </c>
      <c r="ST256">
        <v>5.4901960784313725E-2</v>
      </c>
      <c r="SU256">
        <v>2.3529411764705882E-2</v>
      </c>
      <c r="SV256">
        <v>7.8431372549019607E-3</v>
      </c>
      <c r="SW256">
        <v>1.1764705882352941E-2</v>
      </c>
      <c r="UK256">
        <v>7.4509803921568626E-2</v>
      </c>
      <c r="UL256">
        <v>7.0588235294117646E-2</v>
      </c>
      <c r="UM256">
        <v>7.4509803921568626E-2</v>
      </c>
      <c r="UN256">
        <v>6.6666666666666666E-2</v>
      </c>
      <c r="UO256">
        <v>7.0588235294117646E-2</v>
      </c>
      <c r="UP256">
        <v>7.0588235294117646E-2</v>
      </c>
      <c r="UQ256">
        <v>7.0588235294117646E-2</v>
      </c>
      <c r="UR256">
        <v>7.0588235294117646E-2</v>
      </c>
      <c r="US256">
        <v>7.0588235294117646E-2</v>
      </c>
      <c r="UT256">
        <v>7.0588235294117646E-2</v>
      </c>
      <c r="UU256">
        <v>6.6666666666666666E-2</v>
      </c>
      <c r="UV256">
        <v>6.2745098039215685E-2</v>
      </c>
      <c r="UW256">
        <v>6.2745098039215685E-2</v>
      </c>
      <c r="UX256">
        <v>7.4509803921568626E-2</v>
      </c>
      <c r="UY256">
        <v>6.6666666666666666E-2</v>
      </c>
      <c r="UZ256">
        <v>6.6666666666666666E-2</v>
      </c>
      <c r="VA256">
        <v>6.6666666666666666E-2</v>
      </c>
      <c r="VB256">
        <v>6.2745098039215685E-2</v>
      </c>
      <c r="VC256">
        <v>6.2745098039215685E-2</v>
      </c>
      <c r="VD256">
        <v>6.2745098039215685E-2</v>
      </c>
      <c r="VE256">
        <v>6.2745098039215685E-2</v>
      </c>
      <c r="VF256">
        <v>6.2745098039215685E-2</v>
      </c>
      <c r="VG256">
        <v>6.2745098039215685E-2</v>
      </c>
      <c r="VH256">
        <v>6.2745098039215685E-2</v>
      </c>
      <c r="VI256">
        <v>5.8823529411764705E-2</v>
      </c>
      <c r="VJ256">
        <v>5.8823529411764705E-2</v>
      </c>
      <c r="VK256">
        <v>5.4901960784313725E-2</v>
      </c>
      <c r="VL256">
        <v>5.0980392156862744E-2</v>
      </c>
      <c r="VM256">
        <v>5.8823529411764705E-2</v>
      </c>
      <c r="VN256">
        <v>2.7450980392156862E-2</v>
      </c>
      <c r="VO256">
        <v>0.38039215686274508</v>
      </c>
      <c r="VP256">
        <v>0.54509803921568623</v>
      </c>
      <c r="VQ256">
        <v>0.50588235294117645</v>
      </c>
      <c r="VR256">
        <v>0.52941176470588236</v>
      </c>
      <c r="VS256">
        <v>0.53333333333333333</v>
      </c>
      <c r="VT256">
        <v>0.52156862745098043</v>
      </c>
      <c r="VU256">
        <v>0.52549019607843139</v>
      </c>
      <c r="VV256">
        <v>0.53725490196078429</v>
      </c>
      <c r="VW256">
        <v>0.55294117647058827</v>
      </c>
      <c r="VX256">
        <v>0.50588235294117645</v>
      </c>
      <c r="VY256">
        <v>0.49803921568627452</v>
      </c>
      <c r="VZ256">
        <v>0.45098039215686275</v>
      </c>
      <c r="WA256">
        <v>0.46666666666666667</v>
      </c>
      <c r="WB256">
        <v>0.47843137254901963</v>
      </c>
      <c r="WC256">
        <v>0.47450980392156861</v>
      </c>
      <c r="WD256">
        <v>0.50196078431372548</v>
      </c>
      <c r="WE256">
        <v>0.45098039215686275</v>
      </c>
      <c r="WF256">
        <v>0.43137254901960786</v>
      </c>
      <c r="WG256">
        <v>0.38039215686274508</v>
      </c>
      <c r="WH256">
        <v>0.37254901960784315</v>
      </c>
      <c r="WI256">
        <v>0.38039215686274508</v>
      </c>
      <c r="WJ256">
        <v>0.36862745098039218</v>
      </c>
      <c r="WK256">
        <v>0.3843137254901961</v>
      </c>
      <c r="WL256">
        <v>0.33333333333333331</v>
      </c>
      <c r="WM256">
        <v>0.36470588235294116</v>
      </c>
      <c r="WN256">
        <v>0.33333333333333331</v>
      </c>
      <c r="WO256">
        <v>0.32549019607843138</v>
      </c>
      <c r="WP256">
        <v>0.27843137254901962</v>
      </c>
      <c r="WQ256">
        <v>0.29019607843137257</v>
      </c>
      <c r="WR256">
        <v>0.30196078431372547</v>
      </c>
      <c r="WS256">
        <v>0.29411764705882354</v>
      </c>
      <c r="WT256">
        <v>0.32156862745098042</v>
      </c>
      <c r="WU256">
        <v>0.30196078431372547</v>
      </c>
      <c r="WV256">
        <v>0.25882352941176473</v>
      </c>
      <c r="WW256">
        <v>0.30196078431372547</v>
      </c>
      <c r="WX256">
        <v>0.1803921568627451</v>
      </c>
      <c r="WY256">
        <v>7.8431372549019607E-2</v>
      </c>
      <c r="WZ256">
        <v>0.10588235294117647</v>
      </c>
      <c r="XA256">
        <v>9.4117647058823528E-2</v>
      </c>
      <c r="XB256">
        <v>8.2352941176470587E-2</v>
      </c>
      <c r="XC256">
        <v>7.0588235294117646E-2</v>
      </c>
      <c r="XD256">
        <v>3.1372549019607843E-2</v>
      </c>
      <c r="XE256">
        <v>9.4117647058823528E-2</v>
      </c>
      <c r="XF256">
        <v>0.2</v>
      </c>
      <c r="XG256">
        <v>0.16862745098039217</v>
      </c>
      <c r="XH256">
        <v>0.2</v>
      </c>
      <c r="XI256">
        <v>3.1372549019607843E-2</v>
      </c>
      <c r="XJ256">
        <v>0.14117647058823529</v>
      </c>
      <c r="XK256">
        <v>0.52549019607843139</v>
      </c>
      <c r="XL256">
        <v>0.26666666666666666</v>
      </c>
      <c r="XM256">
        <v>0.10980392156862745</v>
      </c>
      <c r="XN256">
        <v>3.1372549019607843E-2</v>
      </c>
      <c r="XO256">
        <v>7.0588235294117646E-2</v>
      </c>
      <c r="XP256">
        <v>4.3137254901960784E-2</v>
      </c>
      <c r="XQ256">
        <v>3.9215686274509803E-2</v>
      </c>
      <c r="XR256">
        <v>3.9215686274509803E-2</v>
      </c>
      <c r="XS256">
        <v>3.9215686274509803E-2</v>
      </c>
      <c r="XT256">
        <v>3.1372549019607843E-2</v>
      </c>
      <c r="XU256">
        <v>3.1372549019607843E-2</v>
      </c>
      <c r="XV256">
        <v>3.1372549019607843E-2</v>
      </c>
      <c r="XW256">
        <v>3.1372549019607843E-2</v>
      </c>
      <c r="XX256">
        <v>2.7450980392156862E-2</v>
      </c>
      <c r="XY256">
        <v>1.9607843137254902E-2</v>
      </c>
      <c r="XZ256">
        <v>2.3529411764705882E-2</v>
      </c>
      <c r="YA256">
        <v>1.9607843137254902E-2</v>
      </c>
      <c r="YB256">
        <v>3.5294117647058823E-2</v>
      </c>
      <c r="YC256">
        <v>5.4901960784313725E-2</v>
      </c>
      <c r="YD256">
        <v>2.3529411764705882E-2</v>
      </c>
      <c r="YE256">
        <v>7.8431372549019607E-3</v>
      </c>
      <c r="YF256">
        <v>1.1764705882352941E-2</v>
      </c>
    </row>
    <row r="257" spans="1:656" ht="5.0999999999999996" customHeight="1">
      <c r="A257">
        <v>7.8431372549019607E-2</v>
      </c>
      <c r="B257">
        <v>7.4509803921568626E-2</v>
      </c>
      <c r="C257">
        <v>7.0588235294117646E-2</v>
      </c>
      <c r="D257">
        <v>6.2745098039215685E-2</v>
      </c>
      <c r="E257">
        <v>7.0588235294117646E-2</v>
      </c>
      <c r="F257">
        <v>7.0588235294117646E-2</v>
      </c>
      <c r="G257">
        <v>7.0588235294117646E-2</v>
      </c>
      <c r="H257">
        <v>7.0588235294117646E-2</v>
      </c>
      <c r="I257">
        <v>7.0588235294117646E-2</v>
      </c>
      <c r="J257">
        <v>6.6666666666666666E-2</v>
      </c>
      <c r="K257">
        <v>6.6666666666666666E-2</v>
      </c>
      <c r="L257">
        <v>6.2745098039215685E-2</v>
      </c>
      <c r="M257">
        <v>6.2745098039215685E-2</v>
      </c>
      <c r="N257">
        <v>7.4509803921568626E-2</v>
      </c>
      <c r="O257">
        <v>6.2745098039215685E-2</v>
      </c>
      <c r="P257">
        <v>6.6666666666666666E-2</v>
      </c>
      <c r="Q257">
        <v>6.6666666666666666E-2</v>
      </c>
      <c r="R257">
        <v>6.2745098039215685E-2</v>
      </c>
      <c r="S257">
        <v>6.2745098039215685E-2</v>
      </c>
      <c r="T257">
        <v>6.2745098039215685E-2</v>
      </c>
      <c r="U257">
        <v>6.2745098039215685E-2</v>
      </c>
      <c r="V257">
        <v>6.2745098039215685E-2</v>
      </c>
      <c r="W257">
        <v>6.2745098039215685E-2</v>
      </c>
      <c r="X257">
        <v>6.2745098039215685E-2</v>
      </c>
      <c r="Y257">
        <v>5.8823529411764705E-2</v>
      </c>
      <c r="Z257">
        <v>5.8823529411764705E-2</v>
      </c>
      <c r="AA257">
        <v>5.8823529411764705E-2</v>
      </c>
      <c r="AB257">
        <v>6.6666666666666666E-2</v>
      </c>
      <c r="AC257">
        <v>4.7058823529411764E-2</v>
      </c>
      <c r="AD257">
        <v>0.13333333333333333</v>
      </c>
      <c r="AE257">
        <v>0.52941176470588236</v>
      </c>
      <c r="AF257">
        <v>0.49019607843137253</v>
      </c>
      <c r="AG257">
        <v>0.51764705882352946</v>
      </c>
      <c r="AH257">
        <v>0.53333333333333333</v>
      </c>
      <c r="AI257">
        <v>0.56470588235294117</v>
      </c>
      <c r="AJ257">
        <v>0.58823529411764708</v>
      </c>
      <c r="AK257">
        <v>0.54509803921568623</v>
      </c>
      <c r="AL257">
        <v>0.54117647058823526</v>
      </c>
      <c r="AM257">
        <v>0.53725490196078429</v>
      </c>
      <c r="AN257">
        <v>0.49019607843137253</v>
      </c>
      <c r="AO257">
        <v>0.52941176470588236</v>
      </c>
      <c r="AP257">
        <v>0.47843137254901963</v>
      </c>
      <c r="AQ257">
        <v>0.40784313725490196</v>
      </c>
      <c r="AR257">
        <v>0.47058823529411764</v>
      </c>
      <c r="AS257">
        <v>0.45882352941176469</v>
      </c>
      <c r="AT257">
        <v>0.39215686274509803</v>
      </c>
      <c r="AU257">
        <v>0.36470588235294116</v>
      </c>
      <c r="AV257">
        <v>0.40392156862745099</v>
      </c>
      <c r="AW257">
        <v>0.42745098039215684</v>
      </c>
      <c r="AX257">
        <v>0.36862745098039218</v>
      </c>
      <c r="AY257">
        <v>0.34901960784313724</v>
      </c>
      <c r="AZ257">
        <v>0.39215686274509803</v>
      </c>
      <c r="BA257">
        <v>0.41568627450980394</v>
      </c>
      <c r="BB257">
        <v>0.34901960784313724</v>
      </c>
      <c r="BC257">
        <v>0.33725490196078434</v>
      </c>
      <c r="BD257">
        <v>0.29803921568627451</v>
      </c>
      <c r="BE257">
        <v>0.30980392156862746</v>
      </c>
      <c r="BF257">
        <v>0.41960784313725491</v>
      </c>
      <c r="BG257">
        <v>0.33725490196078434</v>
      </c>
      <c r="BH257">
        <v>0.30588235294117649</v>
      </c>
      <c r="BI257">
        <v>0.30196078431372547</v>
      </c>
      <c r="BJ257">
        <v>0.28235294117647058</v>
      </c>
      <c r="BK257">
        <v>0.30980392156862746</v>
      </c>
      <c r="BL257">
        <v>0.24313725490196078</v>
      </c>
      <c r="BM257">
        <v>0.23529411764705882</v>
      </c>
      <c r="BN257">
        <v>0.2196078431372549</v>
      </c>
      <c r="BO257">
        <v>0.13725490196078433</v>
      </c>
      <c r="BP257">
        <v>9.0196078431372548E-2</v>
      </c>
      <c r="BQ257">
        <v>0.10588235294117647</v>
      </c>
      <c r="BR257">
        <v>8.2352941176470587E-2</v>
      </c>
      <c r="BS257">
        <v>7.4509803921568626E-2</v>
      </c>
      <c r="BT257">
        <v>7.8431372549019607E-2</v>
      </c>
      <c r="BU257">
        <v>4.7058823529411764E-2</v>
      </c>
      <c r="BV257">
        <v>5.8823529411764705E-2</v>
      </c>
      <c r="BW257">
        <v>0.14509803921568629</v>
      </c>
      <c r="BX257">
        <v>0.15686274509803921</v>
      </c>
      <c r="BY257">
        <v>5.0980392156862744E-2</v>
      </c>
      <c r="BZ257">
        <v>0.2196078431372549</v>
      </c>
      <c r="CA257">
        <v>0.59215686274509804</v>
      </c>
      <c r="CB257">
        <v>0.40784313725490196</v>
      </c>
      <c r="CC257">
        <v>0.14901960784313725</v>
      </c>
      <c r="CD257">
        <v>3.1372549019607843E-2</v>
      </c>
      <c r="CE257">
        <v>9.0196078431372548E-2</v>
      </c>
      <c r="CF257">
        <v>9.4117647058823528E-2</v>
      </c>
      <c r="CG257">
        <v>3.1372549019607843E-2</v>
      </c>
      <c r="CH257">
        <v>4.3137254901960784E-2</v>
      </c>
      <c r="CI257">
        <v>3.9215686274509803E-2</v>
      </c>
      <c r="CJ257">
        <v>3.5294117647058823E-2</v>
      </c>
      <c r="CK257">
        <v>3.5294117647058823E-2</v>
      </c>
      <c r="CL257">
        <v>2.7450980392156862E-2</v>
      </c>
      <c r="CM257">
        <v>2.3529411764705882E-2</v>
      </c>
      <c r="CN257">
        <v>3.1372549019607843E-2</v>
      </c>
      <c r="CO257">
        <v>2.3529411764705882E-2</v>
      </c>
      <c r="CP257">
        <v>3.1372549019607843E-2</v>
      </c>
      <c r="CQ257">
        <v>2.3529411764705882E-2</v>
      </c>
      <c r="CR257">
        <v>3.5294117647058823E-2</v>
      </c>
      <c r="CS257">
        <v>5.4901960784313725E-2</v>
      </c>
      <c r="CT257">
        <v>2.3529411764705882E-2</v>
      </c>
      <c r="CU257">
        <v>7.8431372549019607E-3</v>
      </c>
      <c r="CV257">
        <v>1.1764705882352941E-2</v>
      </c>
      <c r="EJ257">
        <v>7.8431372549019607E-2</v>
      </c>
      <c r="EK257">
        <v>7.4509803921568626E-2</v>
      </c>
      <c r="EL257">
        <v>7.0588235294117646E-2</v>
      </c>
      <c r="EM257">
        <v>6.2745098039215685E-2</v>
      </c>
      <c r="EN257">
        <v>7.0588235294117646E-2</v>
      </c>
      <c r="EO257">
        <v>7.0588235294117646E-2</v>
      </c>
      <c r="EP257">
        <v>7.0588235294117646E-2</v>
      </c>
      <c r="EQ257">
        <v>7.0588235294117646E-2</v>
      </c>
      <c r="ER257">
        <v>7.0588235294117646E-2</v>
      </c>
      <c r="ES257">
        <v>6.6666666666666666E-2</v>
      </c>
      <c r="ET257">
        <v>6.6666666666666666E-2</v>
      </c>
      <c r="EU257">
        <v>6.2745098039215685E-2</v>
      </c>
      <c r="EV257">
        <v>6.2745098039215685E-2</v>
      </c>
      <c r="EW257">
        <v>7.4509803921568626E-2</v>
      </c>
      <c r="EX257">
        <v>6.2745098039215685E-2</v>
      </c>
      <c r="EY257">
        <v>6.6666666666666666E-2</v>
      </c>
      <c r="EZ257">
        <v>6.6666666666666666E-2</v>
      </c>
      <c r="FA257">
        <v>6.2745098039215685E-2</v>
      </c>
      <c r="FB257">
        <v>6.2745098039215685E-2</v>
      </c>
      <c r="FC257">
        <v>6.2745098039215685E-2</v>
      </c>
      <c r="FD257">
        <v>6.2745098039215685E-2</v>
      </c>
      <c r="FE257">
        <v>6.2745098039215685E-2</v>
      </c>
      <c r="FF257">
        <v>6.2745098039215685E-2</v>
      </c>
      <c r="FG257">
        <v>6.2745098039215685E-2</v>
      </c>
      <c r="FH257">
        <v>5.8823529411764705E-2</v>
      </c>
      <c r="FI257">
        <v>5.8823529411764705E-2</v>
      </c>
      <c r="FJ257">
        <v>5.8823529411764705E-2</v>
      </c>
      <c r="FK257">
        <v>6.6666666666666666E-2</v>
      </c>
      <c r="FL257">
        <v>4.7058823529411764E-2</v>
      </c>
      <c r="FM257">
        <v>0.13333333333333333</v>
      </c>
      <c r="FN257">
        <v>0.52941176470588236</v>
      </c>
      <c r="FO257">
        <v>0.49019607843137253</v>
      </c>
      <c r="FP257">
        <v>0.51764705882352946</v>
      </c>
      <c r="FQ257">
        <v>0.53333333333333333</v>
      </c>
      <c r="FR257">
        <v>0.56470588235294117</v>
      </c>
      <c r="FS257">
        <v>0.58823529411764708</v>
      </c>
      <c r="FT257">
        <v>0.54509803921568623</v>
      </c>
      <c r="FU257">
        <v>0.54117647058823526</v>
      </c>
      <c r="FV257">
        <v>0.53725490196078429</v>
      </c>
      <c r="FW257">
        <v>0.49019607843137253</v>
      </c>
      <c r="FX257">
        <v>0.52941176470588236</v>
      </c>
      <c r="FY257">
        <v>0.47843137254901963</v>
      </c>
      <c r="FZ257">
        <v>0.40784313725490196</v>
      </c>
      <c r="GA257">
        <v>0.47058823529411764</v>
      </c>
      <c r="GB257">
        <v>0.45882352941176469</v>
      </c>
      <c r="GC257">
        <v>0.39215686274509803</v>
      </c>
      <c r="GD257">
        <v>0.36470588235294116</v>
      </c>
      <c r="GE257">
        <v>0.40392156862745099</v>
      </c>
      <c r="GF257">
        <v>0.42745098039215684</v>
      </c>
      <c r="GG257">
        <v>0.36862745098039218</v>
      </c>
      <c r="GH257">
        <v>0.34901960784313724</v>
      </c>
      <c r="GI257">
        <v>0.39215686274509803</v>
      </c>
      <c r="GJ257">
        <v>0.41568627450980394</v>
      </c>
      <c r="GK257">
        <v>0.34901960784313724</v>
      </c>
      <c r="GL257">
        <v>0.33725490196078434</v>
      </c>
      <c r="GM257">
        <v>0.29803921568627451</v>
      </c>
      <c r="GN257">
        <v>0.30980392156862746</v>
      </c>
      <c r="GO257">
        <v>0.41960784313725491</v>
      </c>
      <c r="GP257">
        <v>0.33725490196078434</v>
      </c>
      <c r="GQ257">
        <v>0.30588235294117649</v>
      </c>
      <c r="GR257">
        <v>0.30196078431372547</v>
      </c>
      <c r="GS257">
        <v>0.28235294117647058</v>
      </c>
      <c r="GT257">
        <v>0.30980392156862746</v>
      </c>
      <c r="GU257">
        <v>0.24313725490196078</v>
      </c>
      <c r="GV257">
        <v>0.23529411764705882</v>
      </c>
      <c r="GW257">
        <v>0.2196078431372549</v>
      </c>
      <c r="GX257">
        <v>0.13725490196078433</v>
      </c>
      <c r="GY257">
        <v>9.0196078431372548E-2</v>
      </c>
      <c r="GZ257">
        <v>0.10588235294117647</v>
      </c>
      <c r="HA257">
        <v>8.2352941176470587E-2</v>
      </c>
      <c r="HB257">
        <v>7.4509803921568626E-2</v>
      </c>
      <c r="HC257">
        <v>7.8431372549019607E-2</v>
      </c>
      <c r="HD257">
        <v>4.7058823529411764E-2</v>
      </c>
      <c r="HE257">
        <v>5.8823529411764705E-2</v>
      </c>
      <c r="HF257">
        <v>0.14509803921568629</v>
      </c>
      <c r="HG257">
        <v>0.15686274509803921</v>
      </c>
      <c r="HH257">
        <v>5.0980392156862744E-2</v>
      </c>
      <c r="HI257">
        <v>0.2196078431372549</v>
      </c>
      <c r="HJ257">
        <v>0.59215686274509804</v>
      </c>
      <c r="HK257">
        <v>0.40784313725490196</v>
      </c>
      <c r="HL257">
        <v>0.14901960784313725</v>
      </c>
      <c r="HM257">
        <v>3.1372549019607843E-2</v>
      </c>
      <c r="HN257">
        <v>9.0196078431372548E-2</v>
      </c>
      <c r="HO257">
        <v>9.4117647058823528E-2</v>
      </c>
      <c r="HP257">
        <v>3.1372549019607843E-2</v>
      </c>
      <c r="HQ257">
        <v>4.3137254901960784E-2</v>
      </c>
      <c r="HR257">
        <v>3.9215686274509803E-2</v>
      </c>
      <c r="HS257">
        <v>3.5294117647058823E-2</v>
      </c>
      <c r="HT257">
        <v>3.5294117647058823E-2</v>
      </c>
      <c r="HU257">
        <v>2.7450980392156862E-2</v>
      </c>
      <c r="HV257">
        <v>2.3529411764705882E-2</v>
      </c>
      <c r="HW257">
        <v>3.1372549019607843E-2</v>
      </c>
      <c r="HX257">
        <v>2.3529411764705882E-2</v>
      </c>
      <c r="HY257">
        <v>3.1372549019607843E-2</v>
      </c>
      <c r="HZ257">
        <v>2.3529411764705882E-2</v>
      </c>
      <c r="IA257">
        <v>3.5294117647058823E-2</v>
      </c>
      <c r="IB257">
        <v>5.4901960784313725E-2</v>
      </c>
      <c r="IC257">
        <v>2.3529411764705882E-2</v>
      </c>
      <c r="ID257">
        <v>7.8431372549019607E-3</v>
      </c>
      <c r="IE257">
        <v>1.1764705882352941E-2</v>
      </c>
      <c r="JS257">
        <v>7.8431372549019607E-2</v>
      </c>
      <c r="JT257">
        <v>7.4509803921568626E-2</v>
      </c>
      <c r="JU257">
        <v>7.0588235294117646E-2</v>
      </c>
      <c r="JV257">
        <v>6.2745098039215685E-2</v>
      </c>
      <c r="JW257">
        <v>7.0588235294117646E-2</v>
      </c>
      <c r="JX257">
        <v>7.0588235294117646E-2</v>
      </c>
      <c r="JY257">
        <v>7.0588235294117646E-2</v>
      </c>
      <c r="JZ257">
        <v>7.0588235294117646E-2</v>
      </c>
      <c r="KA257">
        <v>7.0588235294117646E-2</v>
      </c>
      <c r="KB257">
        <v>6.6666666666666666E-2</v>
      </c>
      <c r="KC257">
        <v>6.6666666666666666E-2</v>
      </c>
      <c r="KD257">
        <v>6.2745098039215685E-2</v>
      </c>
      <c r="KE257">
        <v>6.2745098039215685E-2</v>
      </c>
      <c r="KF257">
        <v>7.4509803921568626E-2</v>
      </c>
      <c r="KG257">
        <v>6.2745098039215685E-2</v>
      </c>
      <c r="KH257">
        <v>6.6666666666666666E-2</v>
      </c>
      <c r="KI257">
        <v>6.6666666666666666E-2</v>
      </c>
      <c r="KJ257">
        <v>6.2745098039215685E-2</v>
      </c>
      <c r="KK257">
        <v>6.2745098039215685E-2</v>
      </c>
      <c r="KL257">
        <v>6.2745098039215685E-2</v>
      </c>
      <c r="KM257">
        <v>6.2745098039215685E-2</v>
      </c>
      <c r="KN257">
        <v>6.2745098039215685E-2</v>
      </c>
      <c r="KO257">
        <v>6.2745098039215685E-2</v>
      </c>
      <c r="KP257">
        <v>6.2745098039215685E-2</v>
      </c>
      <c r="KQ257">
        <v>5.8823529411764705E-2</v>
      </c>
      <c r="KR257">
        <v>5.8823529411764705E-2</v>
      </c>
      <c r="KS257">
        <v>5.8823529411764705E-2</v>
      </c>
      <c r="KT257">
        <v>6.6666666666666666E-2</v>
      </c>
      <c r="KU257">
        <v>4.7058823529411764E-2</v>
      </c>
      <c r="KV257">
        <v>0.13333333333333333</v>
      </c>
      <c r="KW257">
        <v>0.52941176470588236</v>
      </c>
      <c r="KX257">
        <v>0.49019607843137253</v>
      </c>
      <c r="KY257">
        <v>0.51764705882352946</v>
      </c>
      <c r="KZ257">
        <v>0.53333333333333333</v>
      </c>
      <c r="LA257">
        <v>0.56470588235294117</v>
      </c>
      <c r="LB257">
        <v>0.58823529411764708</v>
      </c>
      <c r="LC257">
        <v>0.54509803921568623</v>
      </c>
      <c r="LD257">
        <v>0.54117647058823526</v>
      </c>
      <c r="LE257">
        <v>0.53725490196078429</v>
      </c>
      <c r="LF257">
        <v>0.49019607843137253</v>
      </c>
      <c r="LG257">
        <v>0.52941176470588236</v>
      </c>
      <c r="LH257">
        <v>0.47843137254901963</v>
      </c>
      <c r="LI257">
        <v>0.40784313725490196</v>
      </c>
      <c r="LJ257">
        <v>0.47058823529411764</v>
      </c>
      <c r="LK257">
        <v>0.45882352941176469</v>
      </c>
      <c r="LL257">
        <v>0.39215686274509803</v>
      </c>
      <c r="LM257">
        <v>0.36470588235294116</v>
      </c>
      <c r="LN257">
        <v>0.40392156862745099</v>
      </c>
      <c r="LO257">
        <v>0.42745098039215684</v>
      </c>
      <c r="LP257">
        <v>0.36862745098039218</v>
      </c>
      <c r="LQ257">
        <v>0.34901960784313724</v>
      </c>
      <c r="LR257">
        <v>0.39215686274509803</v>
      </c>
      <c r="LS257">
        <v>0.41568627450980394</v>
      </c>
      <c r="LT257">
        <v>0.34901960784313724</v>
      </c>
      <c r="LU257">
        <v>0.33725490196078434</v>
      </c>
      <c r="LV257">
        <v>0.29803921568627451</v>
      </c>
      <c r="LW257">
        <v>0.30980392156862746</v>
      </c>
      <c r="LX257">
        <v>0.41960784313725491</v>
      </c>
      <c r="LY257">
        <v>0.33725490196078434</v>
      </c>
      <c r="LZ257">
        <v>0.30588235294117649</v>
      </c>
      <c r="MA257">
        <v>0.30196078431372547</v>
      </c>
      <c r="MB257">
        <v>0.28235294117647058</v>
      </c>
      <c r="MC257">
        <v>0.30980392156862746</v>
      </c>
      <c r="MD257">
        <v>0.24313725490196078</v>
      </c>
      <c r="ME257">
        <v>0.23529411764705882</v>
      </c>
      <c r="MF257">
        <v>0.2196078431372549</v>
      </c>
      <c r="MG257">
        <v>0.13725490196078433</v>
      </c>
      <c r="MH257">
        <v>9.0196078431372548E-2</v>
      </c>
      <c r="MI257">
        <v>0.10588235294117647</v>
      </c>
      <c r="MJ257">
        <v>8.2352941176470587E-2</v>
      </c>
      <c r="MK257">
        <v>7.4509803921568626E-2</v>
      </c>
      <c r="ML257">
        <v>7.8431372549019607E-2</v>
      </c>
      <c r="MM257">
        <v>4.7058823529411764E-2</v>
      </c>
      <c r="MN257">
        <v>5.8823529411764705E-2</v>
      </c>
      <c r="MO257">
        <v>0.14509803921568629</v>
      </c>
      <c r="MP257">
        <v>0.15686274509803921</v>
      </c>
      <c r="MQ257">
        <v>5.0980392156862744E-2</v>
      </c>
      <c r="MR257">
        <v>0.2196078431372549</v>
      </c>
      <c r="MS257">
        <v>0.59215686274509804</v>
      </c>
      <c r="MT257">
        <v>0.40784313725490196</v>
      </c>
      <c r="MU257">
        <v>0.14901960784313725</v>
      </c>
      <c r="MV257">
        <v>3.1372549019607843E-2</v>
      </c>
      <c r="MW257">
        <v>9.0196078431372548E-2</v>
      </c>
      <c r="MX257">
        <v>9.4117647058823528E-2</v>
      </c>
      <c r="MY257">
        <v>3.1372549019607843E-2</v>
      </c>
      <c r="MZ257">
        <v>4.3137254901960784E-2</v>
      </c>
      <c r="NA257">
        <v>3.9215686274509803E-2</v>
      </c>
      <c r="NB257">
        <v>3.5294117647058823E-2</v>
      </c>
      <c r="NC257">
        <v>3.5294117647058823E-2</v>
      </c>
      <c r="ND257">
        <v>2.7450980392156862E-2</v>
      </c>
      <c r="NE257">
        <v>2.3529411764705882E-2</v>
      </c>
      <c r="NF257">
        <v>3.1372549019607843E-2</v>
      </c>
      <c r="NG257">
        <v>2.3529411764705882E-2</v>
      </c>
      <c r="NH257">
        <v>3.1372549019607843E-2</v>
      </c>
      <c r="NI257">
        <v>2.3529411764705882E-2</v>
      </c>
      <c r="NJ257">
        <v>3.5294117647058823E-2</v>
      </c>
      <c r="NK257">
        <v>5.4901960784313725E-2</v>
      </c>
      <c r="NL257">
        <v>2.3529411764705882E-2</v>
      </c>
      <c r="NM257">
        <v>7.8431372549019607E-3</v>
      </c>
      <c r="NN257">
        <v>1.1764705882352941E-2</v>
      </c>
      <c r="PB257">
        <v>7.8431372549019607E-2</v>
      </c>
      <c r="PC257">
        <v>7.4509803921568626E-2</v>
      </c>
      <c r="PD257">
        <v>7.0588235294117646E-2</v>
      </c>
      <c r="PE257">
        <v>6.2745098039215685E-2</v>
      </c>
      <c r="PF257">
        <v>7.0588235294117646E-2</v>
      </c>
      <c r="PG257">
        <v>7.0588235294117646E-2</v>
      </c>
      <c r="PH257">
        <v>7.0588235294117646E-2</v>
      </c>
      <c r="PI257">
        <v>7.0588235294117646E-2</v>
      </c>
      <c r="PJ257">
        <v>7.0588235294117646E-2</v>
      </c>
      <c r="PK257">
        <v>6.6666666666666666E-2</v>
      </c>
      <c r="PL257">
        <v>6.6666666666666666E-2</v>
      </c>
      <c r="PM257">
        <v>6.2745098039215685E-2</v>
      </c>
      <c r="PN257">
        <v>6.2745098039215685E-2</v>
      </c>
      <c r="PO257">
        <v>7.4509803921568626E-2</v>
      </c>
      <c r="PP257">
        <v>6.2745098039215685E-2</v>
      </c>
      <c r="PQ257">
        <v>6.6666666666666666E-2</v>
      </c>
      <c r="PR257">
        <v>6.6666666666666666E-2</v>
      </c>
      <c r="PS257">
        <v>6.2745098039215685E-2</v>
      </c>
      <c r="PT257">
        <v>6.2745098039215685E-2</v>
      </c>
      <c r="PU257">
        <v>6.2745098039215685E-2</v>
      </c>
      <c r="PV257">
        <v>6.2745098039215685E-2</v>
      </c>
      <c r="PW257">
        <v>6.2745098039215685E-2</v>
      </c>
      <c r="PX257">
        <v>6.2745098039215685E-2</v>
      </c>
      <c r="PY257">
        <v>6.2745098039215685E-2</v>
      </c>
      <c r="PZ257">
        <v>5.8823529411764705E-2</v>
      </c>
      <c r="QA257">
        <v>5.8823529411764705E-2</v>
      </c>
      <c r="QB257">
        <v>5.8823529411764705E-2</v>
      </c>
      <c r="QC257">
        <v>6.6666666666666666E-2</v>
      </c>
      <c r="QD257">
        <v>4.7058823529411764E-2</v>
      </c>
      <c r="QE257">
        <v>0.13333333333333333</v>
      </c>
      <c r="QF257">
        <v>0.52941176470588236</v>
      </c>
      <c r="QG257">
        <v>0.49019607843137253</v>
      </c>
      <c r="QH257">
        <v>0.51764705882352946</v>
      </c>
      <c r="QI257">
        <v>0.53333333333333333</v>
      </c>
      <c r="QJ257">
        <v>0.56470588235294117</v>
      </c>
      <c r="QK257">
        <v>0.58823529411764708</v>
      </c>
      <c r="QL257">
        <v>0.54509803921568623</v>
      </c>
      <c r="QM257">
        <v>0.54117647058823526</v>
      </c>
      <c r="QN257">
        <v>0.53725490196078429</v>
      </c>
      <c r="QO257">
        <v>0.49019607843137253</v>
      </c>
      <c r="QP257">
        <v>0.52941176470588236</v>
      </c>
      <c r="QQ257">
        <v>0.47843137254901963</v>
      </c>
      <c r="QR257">
        <v>0.40784313725490196</v>
      </c>
      <c r="QS257">
        <v>0.47058823529411764</v>
      </c>
      <c r="QT257">
        <v>0.45882352941176469</v>
      </c>
      <c r="QU257">
        <v>0.39215686274509803</v>
      </c>
      <c r="QV257">
        <v>0.36470588235294116</v>
      </c>
      <c r="QW257">
        <v>0.40392156862745099</v>
      </c>
      <c r="QX257">
        <v>0.42745098039215684</v>
      </c>
      <c r="QY257">
        <v>0.36862745098039218</v>
      </c>
      <c r="QZ257">
        <v>0.34901960784313724</v>
      </c>
      <c r="RA257">
        <v>0.39215686274509803</v>
      </c>
      <c r="RB257">
        <v>0.41568627450980394</v>
      </c>
      <c r="RC257">
        <v>0.34901960784313724</v>
      </c>
      <c r="RD257">
        <v>0.33725490196078434</v>
      </c>
      <c r="RE257">
        <v>0.29803921568627451</v>
      </c>
      <c r="RF257">
        <v>0.30980392156862746</v>
      </c>
      <c r="RG257">
        <v>0.41960784313725491</v>
      </c>
      <c r="RH257">
        <v>0.33725490196078434</v>
      </c>
      <c r="RI257">
        <v>0.30588235294117649</v>
      </c>
      <c r="RJ257">
        <v>0.30196078431372547</v>
      </c>
      <c r="RK257">
        <v>0.28235294117647058</v>
      </c>
      <c r="RL257">
        <v>0.30980392156862746</v>
      </c>
      <c r="RM257">
        <v>0.24313725490196078</v>
      </c>
      <c r="RN257">
        <v>0.23529411764705882</v>
      </c>
      <c r="RO257">
        <v>0.2196078431372549</v>
      </c>
      <c r="RP257">
        <v>0.13725490196078433</v>
      </c>
      <c r="RQ257">
        <v>9.0196078431372548E-2</v>
      </c>
      <c r="RR257">
        <v>0.10588235294117647</v>
      </c>
      <c r="RS257">
        <v>8.2352941176470587E-2</v>
      </c>
      <c r="RT257">
        <v>7.4509803921568626E-2</v>
      </c>
      <c r="RU257">
        <v>7.8431372549019607E-2</v>
      </c>
      <c r="RV257">
        <v>4.7058823529411764E-2</v>
      </c>
      <c r="RW257">
        <v>5.8823529411764705E-2</v>
      </c>
      <c r="RX257">
        <v>0.14509803921568629</v>
      </c>
      <c r="RY257">
        <v>0.15686274509803921</v>
      </c>
      <c r="RZ257">
        <v>5.0980392156862744E-2</v>
      </c>
      <c r="SA257">
        <v>0.2196078431372549</v>
      </c>
      <c r="SB257">
        <v>0.59215686274509804</v>
      </c>
      <c r="SC257">
        <v>0.40784313725490196</v>
      </c>
      <c r="SD257">
        <v>0.14901960784313725</v>
      </c>
      <c r="SE257">
        <v>3.1372549019607843E-2</v>
      </c>
      <c r="SF257">
        <v>9.0196078431372548E-2</v>
      </c>
      <c r="SG257">
        <v>9.4117647058823528E-2</v>
      </c>
      <c r="SH257">
        <v>3.1372549019607843E-2</v>
      </c>
      <c r="SI257">
        <v>4.3137254901960784E-2</v>
      </c>
      <c r="SJ257">
        <v>3.9215686274509803E-2</v>
      </c>
      <c r="SK257">
        <v>3.5294117647058823E-2</v>
      </c>
      <c r="SL257">
        <v>3.5294117647058823E-2</v>
      </c>
      <c r="SM257">
        <v>2.7450980392156862E-2</v>
      </c>
      <c r="SN257">
        <v>2.3529411764705882E-2</v>
      </c>
      <c r="SO257">
        <v>3.1372549019607843E-2</v>
      </c>
      <c r="SP257">
        <v>2.3529411764705882E-2</v>
      </c>
      <c r="SQ257">
        <v>3.1372549019607843E-2</v>
      </c>
      <c r="SR257">
        <v>2.3529411764705882E-2</v>
      </c>
      <c r="SS257">
        <v>3.5294117647058823E-2</v>
      </c>
      <c r="ST257">
        <v>5.4901960784313725E-2</v>
      </c>
      <c r="SU257">
        <v>2.3529411764705882E-2</v>
      </c>
      <c r="SV257">
        <v>7.8431372549019607E-3</v>
      </c>
      <c r="SW257">
        <v>1.1764705882352941E-2</v>
      </c>
      <c r="UK257">
        <v>7.8431372549019607E-2</v>
      </c>
      <c r="UL257">
        <v>7.4509803921568626E-2</v>
      </c>
      <c r="UM257">
        <v>7.0588235294117646E-2</v>
      </c>
      <c r="UN257">
        <v>6.2745098039215685E-2</v>
      </c>
      <c r="UO257">
        <v>7.0588235294117646E-2</v>
      </c>
      <c r="UP257">
        <v>7.0588235294117646E-2</v>
      </c>
      <c r="UQ257">
        <v>7.0588235294117646E-2</v>
      </c>
      <c r="UR257">
        <v>7.0588235294117646E-2</v>
      </c>
      <c r="US257">
        <v>7.0588235294117646E-2</v>
      </c>
      <c r="UT257">
        <v>6.6666666666666666E-2</v>
      </c>
      <c r="UU257">
        <v>6.6666666666666666E-2</v>
      </c>
      <c r="UV257">
        <v>6.2745098039215685E-2</v>
      </c>
      <c r="UW257">
        <v>6.2745098039215685E-2</v>
      </c>
      <c r="UX257">
        <v>7.4509803921568626E-2</v>
      </c>
      <c r="UY257">
        <v>6.2745098039215685E-2</v>
      </c>
      <c r="UZ257">
        <v>6.6666666666666666E-2</v>
      </c>
      <c r="VA257">
        <v>6.6666666666666666E-2</v>
      </c>
      <c r="VB257">
        <v>6.2745098039215685E-2</v>
      </c>
      <c r="VC257">
        <v>6.2745098039215685E-2</v>
      </c>
      <c r="VD257">
        <v>6.2745098039215685E-2</v>
      </c>
      <c r="VE257">
        <v>6.2745098039215685E-2</v>
      </c>
      <c r="VF257">
        <v>6.2745098039215685E-2</v>
      </c>
      <c r="VG257">
        <v>6.2745098039215685E-2</v>
      </c>
      <c r="VH257">
        <v>6.2745098039215685E-2</v>
      </c>
      <c r="VI257">
        <v>5.8823529411764705E-2</v>
      </c>
      <c r="VJ257">
        <v>5.8823529411764705E-2</v>
      </c>
      <c r="VK257">
        <v>5.8823529411764705E-2</v>
      </c>
      <c r="VL257">
        <v>6.6666666666666666E-2</v>
      </c>
      <c r="VM257">
        <v>4.7058823529411764E-2</v>
      </c>
      <c r="VN257">
        <v>0.13333333333333333</v>
      </c>
      <c r="VO257">
        <v>0.52941176470588236</v>
      </c>
      <c r="VP257">
        <v>0.49019607843137253</v>
      </c>
      <c r="VQ257">
        <v>0.51764705882352946</v>
      </c>
      <c r="VR257">
        <v>0.53333333333333333</v>
      </c>
      <c r="VS257">
        <v>0.56470588235294117</v>
      </c>
      <c r="VT257">
        <v>0.58823529411764708</v>
      </c>
      <c r="VU257">
        <v>0.54509803921568623</v>
      </c>
      <c r="VV257">
        <v>0.54117647058823526</v>
      </c>
      <c r="VW257">
        <v>0.53725490196078429</v>
      </c>
      <c r="VX257">
        <v>0.49019607843137253</v>
      </c>
      <c r="VY257">
        <v>0.52941176470588236</v>
      </c>
      <c r="VZ257">
        <v>0.47843137254901963</v>
      </c>
      <c r="WA257">
        <v>0.40784313725490196</v>
      </c>
      <c r="WB257">
        <v>0.47058823529411764</v>
      </c>
      <c r="WC257">
        <v>0.45882352941176469</v>
      </c>
      <c r="WD257">
        <v>0.39215686274509803</v>
      </c>
      <c r="WE257">
        <v>0.36470588235294116</v>
      </c>
      <c r="WF257">
        <v>0.40392156862745099</v>
      </c>
      <c r="WG257">
        <v>0.42745098039215684</v>
      </c>
      <c r="WH257">
        <v>0.36862745098039218</v>
      </c>
      <c r="WI257">
        <v>0.34901960784313724</v>
      </c>
      <c r="WJ257">
        <v>0.39215686274509803</v>
      </c>
      <c r="WK257">
        <v>0.41568627450980394</v>
      </c>
      <c r="WL257">
        <v>0.34901960784313724</v>
      </c>
      <c r="WM257">
        <v>0.33725490196078434</v>
      </c>
      <c r="WN257">
        <v>0.29803921568627451</v>
      </c>
      <c r="WO257">
        <v>0.30980392156862746</v>
      </c>
      <c r="WP257">
        <v>0.41960784313725491</v>
      </c>
      <c r="WQ257">
        <v>0.33725490196078434</v>
      </c>
      <c r="WR257">
        <v>0.30588235294117649</v>
      </c>
      <c r="WS257">
        <v>0.30196078431372547</v>
      </c>
      <c r="WT257">
        <v>0.28235294117647058</v>
      </c>
      <c r="WU257">
        <v>0.30980392156862746</v>
      </c>
      <c r="WV257">
        <v>0.24313725490196078</v>
      </c>
      <c r="WW257">
        <v>0.23529411764705882</v>
      </c>
      <c r="WX257">
        <v>0.2196078431372549</v>
      </c>
      <c r="WY257">
        <v>0.13725490196078433</v>
      </c>
      <c r="WZ257">
        <v>9.0196078431372548E-2</v>
      </c>
      <c r="XA257">
        <v>0.10588235294117647</v>
      </c>
      <c r="XB257">
        <v>8.2352941176470587E-2</v>
      </c>
      <c r="XC257">
        <v>7.4509803921568626E-2</v>
      </c>
      <c r="XD257">
        <v>7.8431372549019607E-2</v>
      </c>
      <c r="XE257">
        <v>4.7058823529411764E-2</v>
      </c>
      <c r="XF257">
        <v>5.8823529411764705E-2</v>
      </c>
      <c r="XG257">
        <v>0.14509803921568629</v>
      </c>
      <c r="XH257">
        <v>0.15686274509803921</v>
      </c>
      <c r="XI257">
        <v>5.0980392156862744E-2</v>
      </c>
      <c r="XJ257">
        <v>0.2196078431372549</v>
      </c>
      <c r="XK257">
        <v>0.59215686274509804</v>
      </c>
      <c r="XL257">
        <v>0.40784313725490196</v>
      </c>
      <c r="XM257">
        <v>0.14901960784313725</v>
      </c>
      <c r="XN257">
        <v>3.1372549019607843E-2</v>
      </c>
      <c r="XO257">
        <v>9.0196078431372548E-2</v>
      </c>
      <c r="XP257">
        <v>9.4117647058823528E-2</v>
      </c>
      <c r="XQ257">
        <v>3.1372549019607843E-2</v>
      </c>
      <c r="XR257">
        <v>4.3137254901960784E-2</v>
      </c>
      <c r="XS257">
        <v>3.9215686274509803E-2</v>
      </c>
      <c r="XT257">
        <v>3.5294117647058823E-2</v>
      </c>
      <c r="XU257">
        <v>3.5294117647058823E-2</v>
      </c>
      <c r="XV257">
        <v>2.7450980392156862E-2</v>
      </c>
      <c r="XW257">
        <v>2.3529411764705882E-2</v>
      </c>
      <c r="XX257">
        <v>3.1372549019607843E-2</v>
      </c>
      <c r="XY257">
        <v>2.3529411764705882E-2</v>
      </c>
      <c r="XZ257">
        <v>3.1372549019607843E-2</v>
      </c>
      <c r="YA257">
        <v>2.3529411764705882E-2</v>
      </c>
      <c r="YB257">
        <v>3.5294117647058823E-2</v>
      </c>
      <c r="YC257">
        <v>5.4901960784313725E-2</v>
      </c>
      <c r="YD257">
        <v>2.3529411764705882E-2</v>
      </c>
      <c r="YE257">
        <v>7.8431372549019607E-3</v>
      </c>
      <c r="YF257">
        <v>1.1764705882352941E-2</v>
      </c>
    </row>
    <row r="258" spans="1:656" ht="5.0999999999999996" customHeight="1">
      <c r="A258">
        <v>8.2352941176470587E-2</v>
      </c>
      <c r="B258">
        <v>7.4509803921568626E-2</v>
      </c>
      <c r="C258">
        <v>7.4509803921568626E-2</v>
      </c>
      <c r="D258">
        <v>7.0588235294117646E-2</v>
      </c>
      <c r="E258">
        <v>7.0588235294117646E-2</v>
      </c>
      <c r="F258">
        <v>7.0588235294117646E-2</v>
      </c>
      <c r="G258">
        <v>7.0588235294117646E-2</v>
      </c>
      <c r="H258">
        <v>7.0588235294117646E-2</v>
      </c>
      <c r="I258">
        <v>7.0588235294117646E-2</v>
      </c>
      <c r="J258">
        <v>6.6666666666666666E-2</v>
      </c>
      <c r="K258">
        <v>6.6666666666666666E-2</v>
      </c>
      <c r="L258">
        <v>6.2745098039215685E-2</v>
      </c>
      <c r="M258">
        <v>6.2745098039215685E-2</v>
      </c>
      <c r="N258">
        <v>7.4509803921568626E-2</v>
      </c>
      <c r="O258">
        <v>6.2745098039215685E-2</v>
      </c>
      <c r="P258">
        <v>7.0588235294117646E-2</v>
      </c>
      <c r="Q258">
        <v>6.6666666666666666E-2</v>
      </c>
      <c r="R258">
        <v>6.6666666666666666E-2</v>
      </c>
      <c r="S258">
        <v>6.2745098039215685E-2</v>
      </c>
      <c r="T258">
        <v>6.2745098039215685E-2</v>
      </c>
      <c r="U258">
        <v>6.2745098039215685E-2</v>
      </c>
      <c r="V258">
        <v>6.2745098039215685E-2</v>
      </c>
      <c r="W258">
        <v>6.2745098039215685E-2</v>
      </c>
      <c r="X258">
        <v>6.2745098039215685E-2</v>
      </c>
      <c r="Y258">
        <v>5.8823529411764705E-2</v>
      </c>
      <c r="Z258">
        <v>5.4901960784313725E-2</v>
      </c>
      <c r="AA258">
        <v>5.8823529411764705E-2</v>
      </c>
      <c r="AB258">
        <v>6.2745098039215685E-2</v>
      </c>
      <c r="AC258">
        <v>3.5294117647058823E-2</v>
      </c>
      <c r="AD258">
        <v>0.28235294117647058</v>
      </c>
      <c r="AE258">
        <v>0.56862745098039214</v>
      </c>
      <c r="AF258">
        <v>0.49411764705882355</v>
      </c>
      <c r="AG258">
        <v>0.48627450980392156</v>
      </c>
      <c r="AH258">
        <v>0.48627450980392156</v>
      </c>
      <c r="AI258">
        <v>0.47843137254901963</v>
      </c>
      <c r="AJ258">
        <v>0.50196078431372548</v>
      </c>
      <c r="AK258">
        <v>0.55686274509803924</v>
      </c>
      <c r="AL258">
        <v>0.53333333333333333</v>
      </c>
      <c r="AM258">
        <v>0.53333333333333333</v>
      </c>
      <c r="AN258">
        <v>0.52156862745098043</v>
      </c>
      <c r="AO258">
        <v>0.47450980392156861</v>
      </c>
      <c r="AP258">
        <v>0.49411764705882355</v>
      </c>
      <c r="AQ258">
        <v>0.47058823529411764</v>
      </c>
      <c r="AR258">
        <v>0.52156862745098043</v>
      </c>
      <c r="AS258">
        <v>0.50980392156862742</v>
      </c>
      <c r="AT258">
        <v>0.36470588235294116</v>
      </c>
      <c r="AU258">
        <v>0.23529411764705882</v>
      </c>
      <c r="AV258">
        <v>0.27843137254901962</v>
      </c>
      <c r="AW258">
        <v>0.32941176470588235</v>
      </c>
      <c r="AX258">
        <v>0.37254901960784315</v>
      </c>
      <c r="AY258">
        <v>0.35686274509803922</v>
      </c>
      <c r="AZ258">
        <v>0.33333333333333331</v>
      </c>
      <c r="BA258">
        <v>0.36862745098039218</v>
      </c>
      <c r="BB258">
        <v>0.35686274509803922</v>
      </c>
      <c r="BC258">
        <v>0.35294117647058826</v>
      </c>
      <c r="BD258">
        <v>0.33333333333333331</v>
      </c>
      <c r="BE258">
        <v>0.2627450980392157</v>
      </c>
      <c r="BF258">
        <v>0.27450980392156865</v>
      </c>
      <c r="BG258">
        <v>0.29803921568627451</v>
      </c>
      <c r="BH258">
        <v>0.30980392156862746</v>
      </c>
      <c r="BI258">
        <v>0.30588235294117649</v>
      </c>
      <c r="BJ258">
        <v>0.27450980392156865</v>
      </c>
      <c r="BK258">
        <v>0.27450980392156865</v>
      </c>
      <c r="BL258">
        <v>0.20784313725490197</v>
      </c>
      <c r="BM258">
        <v>8.6274509803921567E-2</v>
      </c>
      <c r="BN258">
        <v>8.6274509803921567E-2</v>
      </c>
      <c r="BO258">
        <v>0.10980392156862745</v>
      </c>
      <c r="BP258">
        <v>0.10980392156862745</v>
      </c>
      <c r="BQ258">
        <v>8.6274509803921567E-2</v>
      </c>
      <c r="BR258">
        <v>9.0196078431372548E-2</v>
      </c>
      <c r="BS258">
        <v>8.6274509803921567E-2</v>
      </c>
      <c r="BT258">
        <v>7.8431372549019607E-2</v>
      </c>
      <c r="BU258">
        <v>8.2352941176470587E-2</v>
      </c>
      <c r="BV258">
        <v>4.7058823529411764E-2</v>
      </c>
      <c r="BW258">
        <v>8.6274509803921567E-2</v>
      </c>
      <c r="BX258">
        <v>0.15294117647058825</v>
      </c>
      <c r="BY258">
        <v>6.6666666666666666E-2</v>
      </c>
      <c r="BZ258">
        <v>0.29411764705882354</v>
      </c>
      <c r="CA258">
        <v>0.58823529411764708</v>
      </c>
      <c r="CB258">
        <v>0.48627450980392156</v>
      </c>
      <c r="CC258">
        <v>0.15294117647058825</v>
      </c>
      <c r="CD258">
        <v>3.9215686274509803E-2</v>
      </c>
      <c r="CE258">
        <v>9.0196078431372548E-2</v>
      </c>
      <c r="CF258">
        <v>0.13333333333333333</v>
      </c>
      <c r="CG258">
        <v>4.7058823529411764E-2</v>
      </c>
      <c r="CH258">
        <v>3.5294117647058823E-2</v>
      </c>
      <c r="CI258">
        <v>3.9215686274509803E-2</v>
      </c>
      <c r="CJ258">
        <v>3.5294117647058823E-2</v>
      </c>
      <c r="CK258">
        <v>2.7450980392156862E-2</v>
      </c>
      <c r="CL258">
        <v>3.1372549019607843E-2</v>
      </c>
      <c r="CM258">
        <v>3.1372549019607843E-2</v>
      </c>
      <c r="CN258">
        <v>1.9607843137254902E-2</v>
      </c>
      <c r="CO258">
        <v>2.3529411764705882E-2</v>
      </c>
      <c r="CP258">
        <v>1.9607843137254902E-2</v>
      </c>
      <c r="CQ258">
        <v>2.3529411764705882E-2</v>
      </c>
      <c r="CR258">
        <v>3.5294117647058823E-2</v>
      </c>
      <c r="CS258">
        <v>5.4901960784313725E-2</v>
      </c>
      <c r="CT258">
        <v>2.3529411764705882E-2</v>
      </c>
      <c r="CU258">
        <v>7.8431372549019607E-3</v>
      </c>
      <c r="CV258">
        <v>7.8431372549019607E-3</v>
      </c>
      <c r="EJ258">
        <v>8.2352941176470587E-2</v>
      </c>
      <c r="EK258">
        <v>7.4509803921568626E-2</v>
      </c>
      <c r="EL258">
        <v>7.4509803921568626E-2</v>
      </c>
      <c r="EM258">
        <v>7.0588235294117646E-2</v>
      </c>
      <c r="EN258">
        <v>7.0588235294117646E-2</v>
      </c>
      <c r="EO258">
        <v>7.0588235294117646E-2</v>
      </c>
      <c r="EP258">
        <v>7.0588235294117646E-2</v>
      </c>
      <c r="EQ258">
        <v>7.0588235294117646E-2</v>
      </c>
      <c r="ER258">
        <v>7.0588235294117646E-2</v>
      </c>
      <c r="ES258">
        <v>6.6666666666666666E-2</v>
      </c>
      <c r="ET258">
        <v>6.6666666666666666E-2</v>
      </c>
      <c r="EU258">
        <v>6.2745098039215685E-2</v>
      </c>
      <c r="EV258">
        <v>6.2745098039215685E-2</v>
      </c>
      <c r="EW258">
        <v>7.4509803921568626E-2</v>
      </c>
      <c r="EX258">
        <v>6.2745098039215685E-2</v>
      </c>
      <c r="EY258">
        <v>7.0588235294117646E-2</v>
      </c>
      <c r="EZ258">
        <v>6.6666666666666666E-2</v>
      </c>
      <c r="FA258">
        <v>6.6666666666666666E-2</v>
      </c>
      <c r="FB258">
        <v>6.2745098039215685E-2</v>
      </c>
      <c r="FC258">
        <v>6.2745098039215685E-2</v>
      </c>
      <c r="FD258">
        <v>6.2745098039215685E-2</v>
      </c>
      <c r="FE258">
        <v>6.2745098039215685E-2</v>
      </c>
      <c r="FF258">
        <v>6.2745098039215685E-2</v>
      </c>
      <c r="FG258">
        <v>6.2745098039215685E-2</v>
      </c>
      <c r="FH258">
        <v>5.8823529411764705E-2</v>
      </c>
      <c r="FI258">
        <v>5.4901960784313725E-2</v>
      </c>
      <c r="FJ258">
        <v>5.8823529411764705E-2</v>
      </c>
      <c r="FK258">
        <v>6.2745098039215685E-2</v>
      </c>
      <c r="FL258">
        <v>3.5294117647058823E-2</v>
      </c>
      <c r="FM258">
        <v>0.28235294117647058</v>
      </c>
      <c r="FN258">
        <v>0.56862745098039214</v>
      </c>
      <c r="FO258">
        <v>0.49411764705882355</v>
      </c>
      <c r="FP258">
        <v>0.48627450980392156</v>
      </c>
      <c r="FQ258">
        <v>0.48627450980392156</v>
      </c>
      <c r="FR258">
        <v>0.47843137254901963</v>
      </c>
      <c r="FS258">
        <v>0.50196078431372548</v>
      </c>
      <c r="FT258">
        <v>0.55686274509803924</v>
      </c>
      <c r="FU258">
        <v>0.53333333333333333</v>
      </c>
      <c r="FV258">
        <v>0.53333333333333333</v>
      </c>
      <c r="FW258">
        <v>0.52156862745098043</v>
      </c>
      <c r="FX258">
        <v>0.47450980392156861</v>
      </c>
      <c r="FY258">
        <v>0.49411764705882355</v>
      </c>
      <c r="FZ258">
        <v>0.47058823529411764</v>
      </c>
      <c r="GA258">
        <v>0.52156862745098043</v>
      </c>
      <c r="GB258">
        <v>0.50980392156862742</v>
      </c>
      <c r="GC258">
        <v>0.36470588235294116</v>
      </c>
      <c r="GD258">
        <v>0.23529411764705882</v>
      </c>
      <c r="GE258">
        <v>0.27843137254901962</v>
      </c>
      <c r="GF258">
        <v>0.32941176470588235</v>
      </c>
      <c r="GG258">
        <v>0.37254901960784315</v>
      </c>
      <c r="GH258">
        <v>0.35686274509803922</v>
      </c>
      <c r="GI258">
        <v>0.33333333333333331</v>
      </c>
      <c r="GJ258">
        <v>0.36862745098039218</v>
      </c>
      <c r="GK258">
        <v>0.35686274509803922</v>
      </c>
      <c r="GL258">
        <v>0.35294117647058826</v>
      </c>
      <c r="GM258">
        <v>0.33333333333333331</v>
      </c>
      <c r="GN258">
        <v>0.2627450980392157</v>
      </c>
      <c r="GO258">
        <v>0.27450980392156865</v>
      </c>
      <c r="GP258">
        <v>0.29803921568627451</v>
      </c>
      <c r="GQ258">
        <v>0.30980392156862746</v>
      </c>
      <c r="GR258">
        <v>0.30588235294117649</v>
      </c>
      <c r="GS258">
        <v>0.27450980392156865</v>
      </c>
      <c r="GT258">
        <v>0.27450980392156865</v>
      </c>
      <c r="GU258">
        <v>0.20784313725490197</v>
      </c>
      <c r="GV258">
        <v>8.6274509803921567E-2</v>
      </c>
      <c r="GW258">
        <v>8.6274509803921567E-2</v>
      </c>
      <c r="GX258">
        <v>0.10980392156862745</v>
      </c>
      <c r="GY258">
        <v>0.10980392156862745</v>
      </c>
      <c r="GZ258">
        <v>8.6274509803921567E-2</v>
      </c>
      <c r="HA258">
        <v>9.0196078431372548E-2</v>
      </c>
      <c r="HB258">
        <v>8.6274509803921567E-2</v>
      </c>
      <c r="HC258">
        <v>7.8431372549019607E-2</v>
      </c>
      <c r="HD258">
        <v>8.2352941176470587E-2</v>
      </c>
      <c r="HE258">
        <v>4.7058823529411764E-2</v>
      </c>
      <c r="HF258">
        <v>8.6274509803921567E-2</v>
      </c>
      <c r="HG258">
        <v>0.15294117647058825</v>
      </c>
      <c r="HH258">
        <v>6.6666666666666666E-2</v>
      </c>
      <c r="HI258">
        <v>0.29411764705882354</v>
      </c>
      <c r="HJ258">
        <v>0.58823529411764708</v>
      </c>
      <c r="HK258">
        <v>0.48627450980392156</v>
      </c>
      <c r="HL258">
        <v>0.15294117647058825</v>
      </c>
      <c r="HM258">
        <v>3.9215686274509803E-2</v>
      </c>
      <c r="HN258">
        <v>9.0196078431372548E-2</v>
      </c>
      <c r="HO258">
        <v>0.13333333333333333</v>
      </c>
      <c r="HP258">
        <v>4.7058823529411764E-2</v>
      </c>
      <c r="HQ258">
        <v>3.5294117647058823E-2</v>
      </c>
      <c r="HR258">
        <v>3.9215686274509803E-2</v>
      </c>
      <c r="HS258">
        <v>3.5294117647058823E-2</v>
      </c>
      <c r="HT258">
        <v>2.7450980392156862E-2</v>
      </c>
      <c r="HU258">
        <v>3.1372549019607843E-2</v>
      </c>
      <c r="HV258">
        <v>3.1372549019607843E-2</v>
      </c>
      <c r="HW258">
        <v>1.9607843137254902E-2</v>
      </c>
      <c r="HX258">
        <v>2.3529411764705882E-2</v>
      </c>
      <c r="HY258">
        <v>1.9607843137254902E-2</v>
      </c>
      <c r="HZ258">
        <v>2.3529411764705882E-2</v>
      </c>
      <c r="IA258">
        <v>3.5294117647058823E-2</v>
      </c>
      <c r="IB258">
        <v>5.4901960784313725E-2</v>
      </c>
      <c r="IC258">
        <v>2.3529411764705882E-2</v>
      </c>
      <c r="ID258">
        <v>7.8431372549019607E-3</v>
      </c>
      <c r="IE258">
        <v>7.8431372549019607E-3</v>
      </c>
      <c r="JS258">
        <v>8.2352941176470587E-2</v>
      </c>
      <c r="JT258">
        <v>7.4509803921568626E-2</v>
      </c>
      <c r="JU258">
        <v>7.4509803921568626E-2</v>
      </c>
      <c r="JV258">
        <v>7.0588235294117646E-2</v>
      </c>
      <c r="JW258">
        <v>7.0588235294117646E-2</v>
      </c>
      <c r="JX258">
        <v>7.0588235294117646E-2</v>
      </c>
      <c r="JY258">
        <v>7.0588235294117646E-2</v>
      </c>
      <c r="JZ258">
        <v>7.0588235294117646E-2</v>
      </c>
      <c r="KA258">
        <v>7.0588235294117646E-2</v>
      </c>
      <c r="KB258">
        <v>6.6666666666666666E-2</v>
      </c>
      <c r="KC258">
        <v>6.6666666666666666E-2</v>
      </c>
      <c r="KD258">
        <v>6.2745098039215685E-2</v>
      </c>
      <c r="KE258">
        <v>6.2745098039215685E-2</v>
      </c>
      <c r="KF258">
        <v>7.4509803921568626E-2</v>
      </c>
      <c r="KG258">
        <v>6.2745098039215685E-2</v>
      </c>
      <c r="KH258">
        <v>7.0588235294117646E-2</v>
      </c>
      <c r="KI258">
        <v>6.6666666666666666E-2</v>
      </c>
      <c r="KJ258">
        <v>6.6666666666666666E-2</v>
      </c>
      <c r="KK258">
        <v>6.2745098039215685E-2</v>
      </c>
      <c r="KL258">
        <v>6.2745098039215685E-2</v>
      </c>
      <c r="KM258">
        <v>6.2745098039215685E-2</v>
      </c>
      <c r="KN258">
        <v>6.2745098039215685E-2</v>
      </c>
      <c r="KO258">
        <v>6.2745098039215685E-2</v>
      </c>
      <c r="KP258">
        <v>6.2745098039215685E-2</v>
      </c>
      <c r="KQ258">
        <v>5.8823529411764705E-2</v>
      </c>
      <c r="KR258">
        <v>5.4901960784313725E-2</v>
      </c>
      <c r="KS258">
        <v>5.8823529411764705E-2</v>
      </c>
      <c r="KT258">
        <v>6.2745098039215685E-2</v>
      </c>
      <c r="KU258">
        <v>3.5294117647058823E-2</v>
      </c>
      <c r="KV258">
        <v>0.28235294117647058</v>
      </c>
      <c r="KW258">
        <v>0.56862745098039214</v>
      </c>
      <c r="KX258">
        <v>0.49411764705882355</v>
      </c>
      <c r="KY258">
        <v>0.48627450980392156</v>
      </c>
      <c r="KZ258">
        <v>0.48627450980392156</v>
      </c>
      <c r="LA258">
        <v>0.47843137254901963</v>
      </c>
      <c r="LB258">
        <v>0.50196078431372548</v>
      </c>
      <c r="LC258">
        <v>0.55686274509803924</v>
      </c>
      <c r="LD258">
        <v>0.53333333333333333</v>
      </c>
      <c r="LE258">
        <v>0.53333333333333333</v>
      </c>
      <c r="LF258">
        <v>0.52156862745098043</v>
      </c>
      <c r="LG258">
        <v>0.47450980392156861</v>
      </c>
      <c r="LH258">
        <v>0.49411764705882355</v>
      </c>
      <c r="LI258">
        <v>0.47058823529411764</v>
      </c>
      <c r="LJ258">
        <v>0.52156862745098043</v>
      </c>
      <c r="LK258">
        <v>0.50980392156862742</v>
      </c>
      <c r="LL258">
        <v>0.36470588235294116</v>
      </c>
      <c r="LM258">
        <v>0.23529411764705882</v>
      </c>
      <c r="LN258">
        <v>0.27843137254901962</v>
      </c>
      <c r="LO258">
        <v>0.32941176470588235</v>
      </c>
      <c r="LP258">
        <v>0.37254901960784315</v>
      </c>
      <c r="LQ258">
        <v>0.35686274509803922</v>
      </c>
      <c r="LR258">
        <v>0.33333333333333331</v>
      </c>
      <c r="LS258">
        <v>0.36862745098039218</v>
      </c>
      <c r="LT258">
        <v>0.35686274509803922</v>
      </c>
      <c r="LU258">
        <v>0.35294117647058826</v>
      </c>
      <c r="LV258">
        <v>0.33333333333333331</v>
      </c>
      <c r="LW258">
        <v>0.2627450980392157</v>
      </c>
      <c r="LX258">
        <v>0.27450980392156865</v>
      </c>
      <c r="LY258">
        <v>0.29803921568627451</v>
      </c>
      <c r="LZ258">
        <v>0.30980392156862746</v>
      </c>
      <c r="MA258">
        <v>0.30588235294117649</v>
      </c>
      <c r="MB258">
        <v>0.27450980392156865</v>
      </c>
      <c r="MC258">
        <v>0.27450980392156865</v>
      </c>
      <c r="MD258">
        <v>0.20784313725490197</v>
      </c>
      <c r="ME258">
        <v>8.6274509803921567E-2</v>
      </c>
      <c r="MF258">
        <v>8.6274509803921567E-2</v>
      </c>
      <c r="MG258">
        <v>0.10980392156862745</v>
      </c>
      <c r="MH258">
        <v>0.10980392156862745</v>
      </c>
      <c r="MI258">
        <v>8.6274509803921567E-2</v>
      </c>
      <c r="MJ258">
        <v>9.0196078431372548E-2</v>
      </c>
      <c r="MK258">
        <v>8.6274509803921567E-2</v>
      </c>
      <c r="ML258">
        <v>7.8431372549019607E-2</v>
      </c>
      <c r="MM258">
        <v>8.2352941176470587E-2</v>
      </c>
      <c r="MN258">
        <v>4.7058823529411764E-2</v>
      </c>
      <c r="MO258">
        <v>8.6274509803921567E-2</v>
      </c>
      <c r="MP258">
        <v>0.15294117647058825</v>
      </c>
      <c r="MQ258">
        <v>6.6666666666666666E-2</v>
      </c>
      <c r="MR258">
        <v>0.29411764705882354</v>
      </c>
      <c r="MS258">
        <v>0.58823529411764708</v>
      </c>
      <c r="MT258">
        <v>0.48627450980392156</v>
      </c>
      <c r="MU258">
        <v>0.15294117647058825</v>
      </c>
      <c r="MV258">
        <v>3.9215686274509803E-2</v>
      </c>
      <c r="MW258">
        <v>9.0196078431372548E-2</v>
      </c>
      <c r="MX258">
        <v>0.13333333333333333</v>
      </c>
      <c r="MY258">
        <v>4.7058823529411764E-2</v>
      </c>
      <c r="MZ258">
        <v>3.5294117647058823E-2</v>
      </c>
      <c r="NA258">
        <v>3.9215686274509803E-2</v>
      </c>
      <c r="NB258">
        <v>3.5294117647058823E-2</v>
      </c>
      <c r="NC258">
        <v>2.7450980392156862E-2</v>
      </c>
      <c r="ND258">
        <v>3.1372549019607843E-2</v>
      </c>
      <c r="NE258">
        <v>3.1372549019607843E-2</v>
      </c>
      <c r="NF258">
        <v>1.9607843137254902E-2</v>
      </c>
      <c r="NG258">
        <v>2.3529411764705882E-2</v>
      </c>
      <c r="NH258">
        <v>1.9607843137254902E-2</v>
      </c>
      <c r="NI258">
        <v>2.3529411764705882E-2</v>
      </c>
      <c r="NJ258">
        <v>3.5294117647058823E-2</v>
      </c>
      <c r="NK258">
        <v>5.4901960784313725E-2</v>
      </c>
      <c r="NL258">
        <v>2.3529411764705882E-2</v>
      </c>
      <c r="NM258">
        <v>7.8431372549019607E-3</v>
      </c>
      <c r="NN258">
        <v>7.8431372549019607E-3</v>
      </c>
      <c r="PB258">
        <v>8.2352941176470587E-2</v>
      </c>
      <c r="PC258">
        <v>7.4509803921568626E-2</v>
      </c>
      <c r="PD258">
        <v>7.4509803921568626E-2</v>
      </c>
      <c r="PE258">
        <v>7.0588235294117646E-2</v>
      </c>
      <c r="PF258">
        <v>7.0588235294117646E-2</v>
      </c>
      <c r="PG258">
        <v>7.0588235294117646E-2</v>
      </c>
      <c r="PH258">
        <v>7.0588235294117646E-2</v>
      </c>
      <c r="PI258">
        <v>7.0588235294117646E-2</v>
      </c>
      <c r="PJ258">
        <v>7.0588235294117646E-2</v>
      </c>
      <c r="PK258">
        <v>6.6666666666666666E-2</v>
      </c>
      <c r="PL258">
        <v>6.6666666666666666E-2</v>
      </c>
      <c r="PM258">
        <v>6.2745098039215685E-2</v>
      </c>
      <c r="PN258">
        <v>6.2745098039215685E-2</v>
      </c>
      <c r="PO258">
        <v>7.4509803921568626E-2</v>
      </c>
      <c r="PP258">
        <v>6.2745098039215685E-2</v>
      </c>
      <c r="PQ258">
        <v>7.0588235294117646E-2</v>
      </c>
      <c r="PR258">
        <v>6.6666666666666666E-2</v>
      </c>
      <c r="PS258">
        <v>6.6666666666666666E-2</v>
      </c>
      <c r="PT258">
        <v>6.2745098039215685E-2</v>
      </c>
      <c r="PU258">
        <v>6.2745098039215685E-2</v>
      </c>
      <c r="PV258">
        <v>6.2745098039215685E-2</v>
      </c>
      <c r="PW258">
        <v>6.2745098039215685E-2</v>
      </c>
      <c r="PX258">
        <v>6.2745098039215685E-2</v>
      </c>
      <c r="PY258">
        <v>6.2745098039215685E-2</v>
      </c>
      <c r="PZ258">
        <v>5.8823529411764705E-2</v>
      </c>
      <c r="QA258">
        <v>5.4901960784313725E-2</v>
      </c>
      <c r="QB258">
        <v>5.8823529411764705E-2</v>
      </c>
      <c r="QC258">
        <v>6.2745098039215685E-2</v>
      </c>
      <c r="QD258">
        <v>3.5294117647058823E-2</v>
      </c>
      <c r="QE258">
        <v>0.28235294117647058</v>
      </c>
      <c r="QF258">
        <v>0.56862745098039214</v>
      </c>
      <c r="QG258">
        <v>0.49411764705882355</v>
      </c>
      <c r="QH258">
        <v>0.48627450980392156</v>
      </c>
      <c r="QI258">
        <v>0.48627450980392156</v>
      </c>
      <c r="QJ258">
        <v>0.47843137254901963</v>
      </c>
      <c r="QK258">
        <v>0.50196078431372548</v>
      </c>
      <c r="QL258">
        <v>0.55686274509803924</v>
      </c>
      <c r="QM258">
        <v>0.53333333333333333</v>
      </c>
      <c r="QN258">
        <v>0.53333333333333333</v>
      </c>
      <c r="QO258">
        <v>0.52156862745098043</v>
      </c>
      <c r="QP258">
        <v>0.47450980392156861</v>
      </c>
      <c r="QQ258">
        <v>0.49411764705882355</v>
      </c>
      <c r="QR258">
        <v>0.47058823529411764</v>
      </c>
      <c r="QS258">
        <v>0.52156862745098043</v>
      </c>
      <c r="QT258">
        <v>0.50980392156862742</v>
      </c>
      <c r="QU258">
        <v>0.36470588235294116</v>
      </c>
      <c r="QV258">
        <v>0.23529411764705882</v>
      </c>
      <c r="QW258">
        <v>0.27843137254901962</v>
      </c>
      <c r="QX258">
        <v>0.32941176470588235</v>
      </c>
      <c r="QY258">
        <v>0.37254901960784315</v>
      </c>
      <c r="QZ258">
        <v>0.35686274509803922</v>
      </c>
      <c r="RA258">
        <v>0.33333333333333331</v>
      </c>
      <c r="RB258">
        <v>0.36862745098039218</v>
      </c>
      <c r="RC258">
        <v>0.35686274509803922</v>
      </c>
      <c r="RD258">
        <v>0.35294117647058826</v>
      </c>
      <c r="RE258">
        <v>0.33333333333333331</v>
      </c>
      <c r="RF258">
        <v>0.2627450980392157</v>
      </c>
      <c r="RG258">
        <v>0.27450980392156865</v>
      </c>
      <c r="RH258">
        <v>0.29803921568627451</v>
      </c>
      <c r="RI258">
        <v>0.30980392156862746</v>
      </c>
      <c r="RJ258">
        <v>0.30588235294117649</v>
      </c>
      <c r="RK258">
        <v>0.27450980392156865</v>
      </c>
      <c r="RL258">
        <v>0.27450980392156865</v>
      </c>
      <c r="RM258">
        <v>0.20784313725490197</v>
      </c>
      <c r="RN258">
        <v>8.6274509803921567E-2</v>
      </c>
      <c r="RO258">
        <v>8.6274509803921567E-2</v>
      </c>
      <c r="RP258">
        <v>0.10980392156862745</v>
      </c>
      <c r="RQ258">
        <v>0.10980392156862745</v>
      </c>
      <c r="RR258">
        <v>8.6274509803921567E-2</v>
      </c>
      <c r="RS258">
        <v>9.0196078431372548E-2</v>
      </c>
      <c r="RT258">
        <v>8.6274509803921567E-2</v>
      </c>
      <c r="RU258">
        <v>7.8431372549019607E-2</v>
      </c>
      <c r="RV258">
        <v>8.2352941176470587E-2</v>
      </c>
      <c r="RW258">
        <v>4.7058823529411764E-2</v>
      </c>
      <c r="RX258">
        <v>8.6274509803921567E-2</v>
      </c>
      <c r="RY258">
        <v>0.15294117647058825</v>
      </c>
      <c r="RZ258">
        <v>6.6666666666666666E-2</v>
      </c>
      <c r="SA258">
        <v>0.29411764705882354</v>
      </c>
      <c r="SB258">
        <v>0.58823529411764708</v>
      </c>
      <c r="SC258">
        <v>0.48627450980392156</v>
      </c>
      <c r="SD258">
        <v>0.15294117647058825</v>
      </c>
      <c r="SE258">
        <v>3.9215686274509803E-2</v>
      </c>
      <c r="SF258">
        <v>9.0196078431372548E-2</v>
      </c>
      <c r="SG258">
        <v>0.13333333333333333</v>
      </c>
      <c r="SH258">
        <v>4.7058823529411764E-2</v>
      </c>
      <c r="SI258">
        <v>3.5294117647058823E-2</v>
      </c>
      <c r="SJ258">
        <v>3.9215686274509803E-2</v>
      </c>
      <c r="SK258">
        <v>3.5294117647058823E-2</v>
      </c>
      <c r="SL258">
        <v>2.7450980392156862E-2</v>
      </c>
      <c r="SM258">
        <v>3.1372549019607843E-2</v>
      </c>
      <c r="SN258">
        <v>3.1372549019607843E-2</v>
      </c>
      <c r="SO258">
        <v>1.9607843137254902E-2</v>
      </c>
      <c r="SP258">
        <v>2.3529411764705882E-2</v>
      </c>
      <c r="SQ258">
        <v>1.9607843137254902E-2</v>
      </c>
      <c r="SR258">
        <v>2.3529411764705882E-2</v>
      </c>
      <c r="SS258">
        <v>3.5294117647058823E-2</v>
      </c>
      <c r="ST258">
        <v>5.4901960784313725E-2</v>
      </c>
      <c r="SU258">
        <v>2.3529411764705882E-2</v>
      </c>
      <c r="SV258">
        <v>7.8431372549019607E-3</v>
      </c>
      <c r="SW258">
        <v>7.8431372549019607E-3</v>
      </c>
      <c r="UK258">
        <v>8.2352941176470587E-2</v>
      </c>
      <c r="UL258">
        <v>7.4509803921568626E-2</v>
      </c>
      <c r="UM258">
        <v>7.4509803921568626E-2</v>
      </c>
      <c r="UN258">
        <v>7.0588235294117646E-2</v>
      </c>
      <c r="UO258">
        <v>7.0588235294117646E-2</v>
      </c>
      <c r="UP258">
        <v>7.0588235294117646E-2</v>
      </c>
      <c r="UQ258">
        <v>7.0588235294117646E-2</v>
      </c>
      <c r="UR258">
        <v>7.0588235294117646E-2</v>
      </c>
      <c r="US258">
        <v>7.0588235294117646E-2</v>
      </c>
      <c r="UT258">
        <v>6.6666666666666666E-2</v>
      </c>
      <c r="UU258">
        <v>6.6666666666666666E-2</v>
      </c>
      <c r="UV258">
        <v>6.2745098039215685E-2</v>
      </c>
      <c r="UW258">
        <v>6.2745098039215685E-2</v>
      </c>
      <c r="UX258">
        <v>7.4509803921568626E-2</v>
      </c>
      <c r="UY258">
        <v>6.2745098039215685E-2</v>
      </c>
      <c r="UZ258">
        <v>7.0588235294117646E-2</v>
      </c>
      <c r="VA258">
        <v>6.6666666666666666E-2</v>
      </c>
      <c r="VB258">
        <v>6.6666666666666666E-2</v>
      </c>
      <c r="VC258">
        <v>6.2745098039215685E-2</v>
      </c>
      <c r="VD258">
        <v>6.2745098039215685E-2</v>
      </c>
      <c r="VE258">
        <v>6.2745098039215685E-2</v>
      </c>
      <c r="VF258">
        <v>6.2745098039215685E-2</v>
      </c>
      <c r="VG258">
        <v>6.2745098039215685E-2</v>
      </c>
      <c r="VH258">
        <v>6.2745098039215685E-2</v>
      </c>
      <c r="VI258">
        <v>5.8823529411764705E-2</v>
      </c>
      <c r="VJ258">
        <v>5.4901960784313725E-2</v>
      </c>
      <c r="VK258">
        <v>5.8823529411764705E-2</v>
      </c>
      <c r="VL258">
        <v>6.2745098039215685E-2</v>
      </c>
      <c r="VM258">
        <v>3.5294117647058823E-2</v>
      </c>
      <c r="VN258">
        <v>0.28235294117647058</v>
      </c>
      <c r="VO258">
        <v>0.56862745098039214</v>
      </c>
      <c r="VP258">
        <v>0.49411764705882355</v>
      </c>
      <c r="VQ258">
        <v>0.48627450980392156</v>
      </c>
      <c r="VR258">
        <v>0.48627450980392156</v>
      </c>
      <c r="VS258">
        <v>0.47843137254901963</v>
      </c>
      <c r="VT258">
        <v>0.50196078431372548</v>
      </c>
      <c r="VU258">
        <v>0.55686274509803924</v>
      </c>
      <c r="VV258">
        <v>0.53333333333333333</v>
      </c>
      <c r="VW258">
        <v>0.53333333333333333</v>
      </c>
      <c r="VX258">
        <v>0.52156862745098043</v>
      </c>
      <c r="VY258">
        <v>0.47450980392156861</v>
      </c>
      <c r="VZ258">
        <v>0.49411764705882355</v>
      </c>
      <c r="WA258">
        <v>0.47058823529411764</v>
      </c>
      <c r="WB258">
        <v>0.52156862745098043</v>
      </c>
      <c r="WC258">
        <v>0.50980392156862742</v>
      </c>
      <c r="WD258">
        <v>0.36470588235294116</v>
      </c>
      <c r="WE258">
        <v>0.23529411764705882</v>
      </c>
      <c r="WF258">
        <v>0.27843137254901962</v>
      </c>
      <c r="WG258">
        <v>0.32941176470588235</v>
      </c>
      <c r="WH258">
        <v>0.37254901960784315</v>
      </c>
      <c r="WI258">
        <v>0.35686274509803922</v>
      </c>
      <c r="WJ258">
        <v>0.33333333333333331</v>
      </c>
      <c r="WK258">
        <v>0.36862745098039218</v>
      </c>
      <c r="WL258">
        <v>0.35686274509803922</v>
      </c>
      <c r="WM258">
        <v>0.35294117647058826</v>
      </c>
      <c r="WN258">
        <v>0.33333333333333331</v>
      </c>
      <c r="WO258">
        <v>0.2627450980392157</v>
      </c>
      <c r="WP258">
        <v>0.27450980392156865</v>
      </c>
      <c r="WQ258">
        <v>0.29803921568627451</v>
      </c>
      <c r="WR258">
        <v>0.30980392156862746</v>
      </c>
      <c r="WS258">
        <v>0.30588235294117649</v>
      </c>
      <c r="WT258">
        <v>0.27450980392156865</v>
      </c>
      <c r="WU258">
        <v>0.27450980392156865</v>
      </c>
      <c r="WV258">
        <v>0.20784313725490197</v>
      </c>
      <c r="WW258">
        <v>8.6274509803921567E-2</v>
      </c>
      <c r="WX258">
        <v>8.6274509803921567E-2</v>
      </c>
      <c r="WY258">
        <v>0.10980392156862745</v>
      </c>
      <c r="WZ258">
        <v>0.10980392156862745</v>
      </c>
      <c r="XA258">
        <v>8.6274509803921567E-2</v>
      </c>
      <c r="XB258">
        <v>9.0196078431372548E-2</v>
      </c>
      <c r="XC258">
        <v>8.6274509803921567E-2</v>
      </c>
      <c r="XD258">
        <v>7.8431372549019607E-2</v>
      </c>
      <c r="XE258">
        <v>8.2352941176470587E-2</v>
      </c>
      <c r="XF258">
        <v>4.7058823529411764E-2</v>
      </c>
      <c r="XG258">
        <v>8.6274509803921567E-2</v>
      </c>
      <c r="XH258">
        <v>0.15294117647058825</v>
      </c>
      <c r="XI258">
        <v>6.6666666666666666E-2</v>
      </c>
      <c r="XJ258">
        <v>0.29411764705882354</v>
      </c>
      <c r="XK258">
        <v>0.58823529411764708</v>
      </c>
      <c r="XL258">
        <v>0.48627450980392156</v>
      </c>
      <c r="XM258">
        <v>0.15294117647058825</v>
      </c>
      <c r="XN258">
        <v>3.9215686274509803E-2</v>
      </c>
      <c r="XO258">
        <v>9.0196078431372548E-2</v>
      </c>
      <c r="XP258">
        <v>0.13333333333333333</v>
      </c>
      <c r="XQ258">
        <v>4.7058823529411764E-2</v>
      </c>
      <c r="XR258">
        <v>3.5294117647058823E-2</v>
      </c>
      <c r="XS258">
        <v>3.9215686274509803E-2</v>
      </c>
      <c r="XT258">
        <v>3.5294117647058823E-2</v>
      </c>
      <c r="XU258">
        <v>2.7450980392156862E-2</v>
      </c>
      <c r="XV258">
        <v>3.1372549019607843E-2</v>
      </c>
      <c r="XW258">
        <v>3.1372549019607843E-2</v>
      </c>
      <c r="XX258">
        <v>1.9607843137254902E-2</v>
      </c>
      <c r="XY258">
        <v>2.3529411764705882E-2</v>
      </c>
      <c r="XZ258">
        <v>1.9607843137254902E-2</v>
      </c>
      <c r="YA258">
        <v>2.3529411764705882E-2</v>
      </c>
      <c r="YB258">
        <v>3.5294117647058823E-2</v>
      </c>
      <c r="YC258">
        <v>5.4901960784313725E-2</v>
      </c>
      <c r="YD258">
        <v>2.3529411764705882E-2</v>
      </c>
      <c r="YE258">
        <v>7.8431372549019607E-3</v>
      </c>
      <c r="YF258">
        <v>7.8431372549019607E-3</v>
      </c>
    </row>
    <row r="259" spans="1:656" ht="5.0999999999999996" customHeight="1">
      <c r="A259">
        <v>7.0588235294117646E-2</v>
      </c>
      <c r="B259">
        <v>7.0588235294117646E-2</v>
      </c>
      <c r="C259">
        <v>8.2352941176470587E-2</v>
      </c>
      <c r="D259">
        <v>7.4509803921568626E-2</v>
      </c>
      <c r="E259">
        <v>7.0588235294117646E-2</v>
      </c>
      <c r="F259">
        <v>7.0588235294117646E-2</v>
      </c>
      <c r="G259">
        <v>7.0588235294117646E-2</v>
      </c>
      <c r="H259">
        <v>7.0588235294117646E-2</v>
      </c>
      <c r="I259">
        <v>7.0588235294117646E-2</v>
      </c>
      <c r="J259">
        <v>6.6666666666666666E-2</v>
      </c>
      <c r="K259">
        <v>6.6666666666666666E-2</v>
      </c>
      <c r="L259">
        <v>6.2745098039215685E-2</v>
      </c>
      <c r="M259">
        <v>6.2745098039215685E-2</v>
      </c>
      <c r="N259">
        <v>7.4509803921568626E-2</v>
      </c>
      <c r="O259">
        <v>6.2745098039215685E-2</v>
      </c>
      <c r="P259">
        <v>6.6666666666666666E-2</v>
      </c>
      <c r="Q259">
        <v>6.6666666666666666E-2</v>
      </c>
      <c r="R259">
        <v>6.2745098039215685E-2</v>
      </c>
      <c r="S259">
        <v>6.2745098039215685E-2</v>
      </c>
      <c r="T259">
        <v>6.2745098039215685E-2</v>
      </c>
      <c r="U259">
        <v>6.2745098039215685E-2</v>
      </c>
      <c r="V259">
        <v>6.2745098039215685E-2</v>
      </c>
      <c r="W259">
        <v>6.2745098039215685E-2</v>
      </c>
      <c r="X259">
        <v>6.2745098039215685E-2</v>
      </c>
      <c r="Y259">
        <v>5.8823529411764705E-2</v>
      </c>
      <c r="Z259">
        <v>6.6666666666666666E-2</v>
      </c>
      <c r="AA259">
        <v>5.8823529411764705E-2</v>
      </c>
      <c r="AB259">
        <v>5.0980392156862744E-2</v>
      </c>
      <c r="AC259">
        <v>9.0196078431372548E-2</v>
      </c>
      <c r="AD259">
        <v>0.51764705882352946</v>
      </c>
      <c r="AE259">
        <v>0.5607843137254902</v>
      </c>
      <c r="AF259">
        <v>0.51372549019607838</v>
      </c>
      <c r="AG259">
        <v>0.49411764705882355</v>
      </c>
      <c r="AH259">
        <v>0.49411764705882355</v>
      </c>
      <c r="AI259">
        <v>0.46666666666666667</v>
      </c>
      <c r="AJ259">
        <v>0.45882352941176469</v>
      </c>
      <c r="AK259">
        <v>0.47450980392156861</v>
      </c>
      <c r="AL259">
        <v>0.49803921568627452</v>
      </c>
      <c r="AM259">
        <v>0.49803921568627452</v>
      </c>
      <c r="AN259">
        <v>0.6</v>
      </c>
      <c r="AO259">
        <v>0.49019607843137253</v>
      </c>
      <c r="AP259">
        <v>0.43529411764705883</v>
      </c>
      <c r="AQ259">
        <v>0.45882352941176469</v>
      </c>
      <c r="AR259">
        <v>0.47843137254901963</v>
      </c>
      <c r="AS259">
        <v>0.5725490196078431</v>
      </c>
      <c r="AT259">
        <v>0.32156862745098042</v>
      </c>
      <c r="AU259">
        <v>0.1803921568627451</v>
      </c>
      <c r="AV259">
        <v>0.27450980392156865</v>
      </c>
      <c r="AW259">
        <v>0.28235294117647058</v>
      </c>
      <c r="AX259">
        <v>0.2627450980392157</v>
      </c>
      <c r="AY259">
        <v>0.34901960784313724</v>
      </c>
      <c r="AZ259">
        <v>0.37647058823529411</v>
      </c>
      <c r="BA259">
        <v>0.35686274509803922</v>
      </c>
      <c r="BB259">
        <v>0.4</v>
      </c>
      <c r="BC259">
        <v>0.37647058823529411</v>
      </c>
      <c r="BD259">
        <v>0.30588235294117649</v>
      </c>
      <c r="BE259">
        <v>0.3411764705882353</v>
      </c>
      <c r="BF259">
        <v>0.30980392156862746</v>
      </c>
      <c r="BG259">
        <v>0.23921568627450981</v>
      </c>
      <c r="BH259">
        <v>0.29803921568627451</v>
      </c>
      <c r="BI259">
        <v>0.28627450980392155</v>
      </c>
      <c r="BJ259">
        <v>0.26666666666666666</v>
      </c>
      <c r="BK259">
        <v>0.28627450980392155</v>
      </c>
      <c r="BL259">
        <v>0.15294117647058825</v>
      </c>
      <c r="BM259">
        <v>6.2745098039215685E-2</v>
      </c>
      <c r="BN259">
        <v>7.8431372549019607E-2</v>
      </c>
      <c r="BO259">
        <v>8.6274509803921567E-2</v>
      </c>
      <c r="BP259">
        <v>0.10588235294117647</v>
      </c>
      <c r="BQ259">
        <v>9.8039215686274508E-2</v>
      </c>
      <c r="BR259">
        <v>9.0196078431372548E-2</v>
      </c>
      <c r="BS259">
        <v>9.0196078431372548E-2</v>
      </c>
      <c r="BT259">
        <v>7.4509803921568626E-2</v>
      </c>
      <c r="BU259">
        <v>7.8431372549019607E-2</v>
      </c>
      <c r="BV259">
        <v>8.2352941176470587E-2</v>
      </c>
      <c r="BW259">
        <v>5.4901960784313725E-2</v>
      </c>
      <c r="BX259">
        <v>0.10588235294117647</v>
      </c>
      <c r="BY259">
        <v>6.2745098039215685E-2</v>
      </c>
      <c r="BZ259">
        <v>0.33725490196078434</v>
      </c>
      <c r="CA259">
        <v>0.60784313725490191</v>
      </c>
      <c r="CB259">
        <v>0.51764705882352946</v>
      </c>
      <c r="CC259">
        <v>0.15686274509803921</v>
      </c>
      <c r="CD259">
        <v>3.9215686274509803E-2</v>
      </c>
      <c r="CE259">
        <v>7.4509803921568626E-2</v>
      </c>
      <c r="CF259">
        <v>0.14901960784313725</v>
      </c>
      <c r="CG259">
        <v>8.2352941176470587E-2</v>
      </c>
      <c r="CH259">
        <v>2.7450980392156862E-2</v>
      </c>
      <c r="CI259">
        <v>3.9215686274509803E-2</v>
      </c>
      <c r="CJ259">
        <v>3.9215686274509803E-2</v>
      </c>
      <c r="CK259">
        <v>2.7450980392156862E-2</v>
      </c>
      <c r="CL259">
        <v>2.7450980392156862E-2</v>
      </c>
      <c r="CM259">
        <v>3.1372549019607843E-2</v>
      </c>
      <c r="CN259">
        <v>3.1372549019607843E-2</v>
      </c>
      <c r="CO259">
        <v>3.5294117647058823E-2</v>
      </c>
      <c r="CP259">
        <v>1.9607843137254902E-2</v>
      </c>
      <c r="CQ259">
        <v>1.9607843137254902E-2</v>
      </c>
      <c r="CR259">
        <v>3.5294117647058823E-2</v>
      </c>
      <c r="CS259">
        <v>5.4901960784313725E-2</v>
      </c>
      <c r="CT259">
        <v>2.3529411764705882E-2</v>
      </c>
      <c r="CU259">
        <v>1.1764705882352941E-2</v>
      </c>
      <c r="CV259">
        <v>1.1764705882352941E-2</v>
      </c>
      <c r="EJ259">
        <v>7.0588235294117646E-2</v>
      </c>
      <c r="EK259">
        <v>7.0588235294117646E-2</v>
      </c>
      <c r="EL259">
        <v>8.2352941176470587E-2</v>
      </c>
      <c r="EM259">
        <v>7.4509803921568626E-2</v>
      </c>
      <c r="EN259">
        <v>7.0588235294117646E-2</v>
      </c>
      <c r="EO259">
        <v>7.0588235294117646E-2</v>
      </c>
      <c r="EP259">
        <v>7.0588235294117646E-2</v>
      </c>
      <c r="EQ259">
        <v>7.0588235294117646E-2</v>
      </c>
      <c r="ER259">
        <v>7.0588235294117646E-2</v>
      </c>
      <c r="ES259">
        <v>6.6666666666666666E-2</v>
      </c>
      <c r="ET259">
        <v>6.6666666666666666E-2</v>
      </c>
      <c r="EU259">
        <v>6.2745098039215685E-2</v>
      </c>
      <c r="EV259">
        <v>6.2745098039215685E-2</v>
      </c>
      <c r="EW259">
        <v>7.4509803921568626E-2</v>
      </c>
      <c r="EX259">
        <v>6.2745098039215685E-2</v>
      </c>
      <c r="EY259">
        <v>6.6666666666666666E-2</v>
      </c>
      <c r="EZ259">
        <v>6.6666666666666666E-2</v>
      </c>
      <c r="FA259">
        <v>6.2745098039215685E-2</v>
      </c>
      <c r="FB259">
        <v>6.2745098039215685E-2</v>
      </c>
      <c r="FC259">
        <v>6.2745098039215685E-2</v>
      </c>
      <c r="FD259">
        <v>6.2745098039215685E-2</v>
      </c>
      <c r="FE259">
        <v>6.2745098039215685E-2</v>
      </c>
      <c r="FF259">
        <v>6.2745098039215685E-2</v>
      </c>
      <c r="FG259">
        <v>6.2745098039215685E-2</v>
      </c>
      <c r="FH259">
        <v>5.8823529411764705E-2</v>
      </c>
      <c r="FI259">
        <v>6.6666666666666666E-2</v>
      </c>
      <c r="FJ259">
        <v>5.8823529411764705E-2</v>
      </c>
      <c r="FK259">
        <v>5.0980392156862744E-2</v>
      </c>
      <c r="FL259">
        <v>9.0196078431372548E-2</v>
      </c>
      <c r="FM259">
        <v>0.51764705882352946</v>
      </c>
      <c r="FN259">
        <v>0.5607843137254902</v>
      </c>
      <c r="FO259">
        <v>0.51372549019607838</v>
      </c>
      <c r="FP259">
        <v>0.49411764705882355</v>
      </c>
      <c r="FQ259">
        <v>0.49411764705882355</v>
      </c>
      <c r="FR259">
        <v>0.46666666666666667</v>
      </c>
      <c r="FS259">
        <v>0.45882352941176469</v>
      </c>
      <c r="FT259">
        <v>0.47450980392156861</v>
      </c>
      <c r="FU259">
        <v>0.49803921568627452</v>
      </c>
      <c r="FV259">
        <v>0.49803921568627452</v>
      </c>
      <c r="FW259">
        <v>0.6</v>
      </c>
      <c r="FX259">
        <v>0.49019607843137253</v>
      </c>
      <c r="FY259">
        <v>0.43529411764705883</v>
      </c>
      <c r="FZ259">
        <v>0.45882352941176469</v>
      </c>
      <c r="GA259">
        <v>0.47843137254901963</v>
      </c>
      <c r="GB259">
        <v>0.5725490196078431</v>
      </c>
      <c r="GC259">
        <v>0.32156862745098042</v>
      </c>
      <c r="GD259">
        <v>0.1803921568627451</v>
      </c>
      <c r="GE259">
        <v>0.27450980392156865</v>
      </c>
      <c r="GF259">
        <v>0.28235294117647058</v>
      </c>
      <c r="GG259">
        <v>0.2627450980392157</v>
      </c>
      <c r="GH259">
        <v>0.34901960784313724</v>
      </c>
      <c r="GI259">
        <v>0.37647058823529411</v>
      </c>
      <c r="GJ259">
        <v>0.35686274509803922</v>
      </c>
      <c r="GK259">
        <v>0.4</v>
      </c>
      <c r="GL259">
        <v>0.37647058823529411</v>
      </c>
      <c r="GM259">
        <v>0.30588235294117649</v>
      </c>
      <c r="GN259">
        <v>0.3411764705882353</v>
      </c>
      <c r="GO259">
        <v>0.30980392156862746</v>
      </c>
      <c r="GP259">
        <v>0.23921568627450981</v>
      </c>
      <c r="GQ259">
        <v>0.29803921568627451</v>
      </c>
      <c r="GR259">
        <v>0.28627450980392155</v>
      </c>
      <c r="GS259">
        <v>0.26666666666666666</v>
      </c>
      <c r="GT259">
        <v>0.28627450980392155</v>
      </c>
      <c r="GU259">
        <v>0.15294117647058825</v>
      </c>
      <c r="GV259">
        <v>6.2745098039215685E-2</v>
      </c>
      <c r="GW259">
        <v>7.8431372549019607E-2</v>
      </c>
      <c r="GX259">
        <v>8.6274509803921567E-2</v>
      </c>
      <c r="GY259">
        <v>0.10588235294117647</v>
      </c>
      <c r="GZ259">
        <v>9.8039215686274508E-2</v>
      </c>
      <c r="HA259">
        <v>9.0196078431372548E-2</v>
      </c>
      <c r="HB259">
        <v>9.0196078431372548E-2</v>
      </c>
      <c r="HC259">
        <v>7.4509803921568626E-2</v>
      </c>
      <c r="HD259">
        <v>7.8431372549019607E-2</v>
      </c>
      <c r="HE259">
        <v>8.2352941176470587E-2</v>
      </c>
      <c r="HF259">
        <v>5.4901960784313725E-2</v>
      </c>
      <c r="HG259">
        <v>0.10588235294117647</v>
      </c>
      <c r="HH259">
        <v>6.2745098039215685E-2</v>
      </c>
      <c r="HI259">
        <v>0.33725490196078434</v>
      </c>
      <c r="HJ259">
        <v>0.60784313725490191</v>
      </c>
      <c r="HK259">
        <v>0.51764705882352946</v>
      </c>
      <c r="HL259">
        <v>0.15686274509803921</v>
      </c>
      <c r="HM259">
        <v>3.9215686274509803E-2</v>
      </c>
      <c r="HN259">
        <v>7.4509803921568626E-2</v>
      </c>
      <c r="HO259">
        <v>0.14901960784313725</v>
      </c>
      <c r="HP259">
        <v>8.2352941176470587E-2</v>
      </c>
      <c r="HQ259">
        <v>2.7450980392156862E-2</v>
      </c>
      <c r="HR259">
        <v>3.9215686274509803E-2</v>
      </c>
      <c r="HS259">
        <v>3.9215686274509803E-2</v>
      </c>
      <c r="HT259">
        <v>2.7450980392156862E-2</v>
      </c>
      <c r="HU259">
        <v>2.7450980392156862E-2</v>
      </c>
      <c r="HV259">
        <v>3.1372549019607843E-2</v>
      </c>
      <c r="HW259">
        <v>3.1372549019607843E-2</v>
      </c>
      <c r="HX259">
        <v>3.5294117647058823E-2</v>
      </c>
      <c r="HY259">
        <v>1.9607843137254902E-2</v>
      </c>
      <c r="HZ259">
        <v>1.9607843137254902E-2</v>
      </c>
      <c r="IA259">
        <v>3.5294117647058823E-2</v>
      </c>
      <c r="IB259">
        <v>5.4901960784313725E-2</v>
      </c>
      <c r="IC259">
        <v>2.3529411764705882E-2</v>
      </c>
      <c r="ID259">
        <v>1.1764705882352941E-2</v>
      </c>
      <c r="IE259">
        <v>1.1764705882352941E-2</v>
      </c>
      <c r="JS259">
        <v>7.0588235294117646E-2</v>
      </c>
      <c r="JT259">
        <v>7.0588235294117646E-2</v>
      </c>
      <c r="JU259">
        <v>8.2352941176470587E-2</v>
      </c>
      <c r="JV259">
        <v>7.4509803921568626E-2</v>
      </c>
      <c r="JW259">
        <v>7.0588235294117646E-2</v>
      </c>
      <c r="JX259">
        <v>7.0588235294117646E-2</v>
      </c>
      <c r="JY259">
        <v>7.0588235294117646E-2</v>
      </c>
      <c r="JZ259">
        <v>7.0588235294117646E-2</v>
      </c>
      <c r="KA259">
        <v>7.0588235294117646E-2</v>
      </c>
      <c r="KB259">
        <v>6.6666666666666666E-2</v>
      </c>
      <c r="KC259">
        <v>6.6666666666666666E-2</v>
      </c>
      <c r="KD259">
        <v>6.2745098039215685E-2</v>
      </c>
      <c r="KE259">
        <v>6.2745098039215685E-2</v>
      </c>
      <c r="KF259">
        <v>7.4509803921568626E-2</v>
      </c>
      <c r="KG259">
        <v>6.2745098039215685E-2</v>
      </c>
      <c r="KH259">
        <v>6.6666666666666666E-2</v>
      </c>
      <c r="KI259">
        <v>6.6666666666666666E-2</v>
      </c>
      <c r="KJ259">
        <v>6.2745098039215685E-2</v>
      </c>
      <c r="KK259">
        <v>6.2745098039215685E-2</v>
      </c>
      <c r="KL259">
        <v>6.2745098039215685E-2</v>
      </c>
      <c r="KM259">
        <v>6.2745098039215685E-2</v>
      </c>
      <c r="KN259">
        <v>6.2745098039215685E-2</v>
      </c>
      <c r="KO259">
        <v>6.2745098039215685E-2</v>
      </c>
      <c r="KP259">
        <v>6.2745098039215685E-2</v>
      </c>
      <c r="KQ259">
        <v>5.8823529411764705E-2</v>
      </c>
      <c r="KR259">
        <v>6.6666666666666666E-2</v>
      </c>
      <c r="KS259">
        <v>5.8823529411764705E-2</v>
      </c>
      <c r="KT259">
        <v>5.0980392156862744E-2</v>
      </c>
      <c r="KU259">
        <v>9.0196078431372548E-2</v>
      </c>
      <c r="KV259">
        <v>0.51764705882352946</v>
      </c>
      <c r="KW259">
        <v>0.5607843137254902</v>
      </c>
      <c r="KX259">
        <v>0.51372549019607838</v>
      </c>
      <c r="KY259">
        <v>0.49411764705882355</v>
      </c>
      <c r="KZ259">
        <v>0.49411764705882355</v>
      </c>
      <c r="LA259">
        <v>0.46666666666666667</v>
      </c>
      <c r="LB259">
        <v>0.45882352941176469</v>
      </c>
      <c r="LC259">
        <v>0.47450980392156861</v>
      </c>
      <c r="LD259">
        <v>0.49803921568627452</v>
      </c>
      <c r="LE259">
        <v>0.49803921568627452</v>
      </c>
      <c r="LF259">
        <v>0.6</v>
      </c>
      <c r="LG259">
        <v>0.49019607843137253</v>
      </c>
      <c r="LH259">
        <v>0.43529411764705883</v>
      </c>
      <c r="LI259">
        <v>0.45882352941176469</v>
      </c>
      <c r="LJ259">
        <v>0.47843137254901963</v>
      </c>
      <c r="LK259">
        <v>0.5725490196078431</v>
      </c>
      <c r="LL259">
        <v>0.32156862745098042</v>
      </c>
      <c r="LM259">
        <v>0.1803921568627451</v>
      </c>
      <c r="LN259">
        <v>0.27450980392156865</v>
      </c>
      <c r="LO259">
        <v>0.28235294117647058</v>
      </c>
      <c r="LP259">
        <v>0.2627450980392157</v>
      </c>
      <c r="LQ259">
        <v>0.34901960784313724</v>
      </c>
      <c r="LR259">
        <v>0.37647058823529411</v>
      </c>
      <c r="LS259">
        <v>0.35686274509803922</v>
      </c>
      <c r="LT259">
        <v>0.4</v>
      </c>
      <c r="LU259">
        <v>0.37647058823529411</v>
      </c>
      <c r="LV259">
        <v>0.30588235294117649</v>
      </c>
      <c r="LW259">
        <v>0.3411764705882353</v>
      </c>
      <c r="LX259">
        <v>0.30980392156862746</v>
      </c>
      <c r="LY259">
        <v>0.23921568627450981</v>
      </c>
      <c r="LZ259">
        <v>0.29803921568627451</v>
      </c>
      <c r="MA259">
        <v>0.28627450980392155</v>
      </c>
      <c r="MB259">
        <v>0.26666666666666666</v>
      </c>
      <c r="MC259">
        <v>0.28627450980392155</v>
      </c>
      <c r="MD259">
        <v>0.15294117647058825</v>
      </c>
      <c r="ME259">
        <v>6.2745098039215685E-2</v>
      </c>
      <c r="MF259">
        <v>7.8431372549019607E-2</v>
      </c>
      <c r="MG259">
        <v>8.6274509803921567E-2</v>
      </c>
      <c r="MH259">
        <v>0.10588235294117647</v>
      </c>
      <c r="MI259">
        <v>9.8039215686274508E-2</v>
      </c>
      <c r="MJ259">
        <v>9.0196078431372548E-2</v>
      </c>
      <c r="MK259">
        <v>9.0196078431372548E-2</v>
      </c>
      <c r="ML259">
        <v>7.4509803921568626E-2</v>
      </c>
      <c r="MM259">
        <v>7.8431372549019607E-2</v>
      </c>
      <c r="MN259">
        <v>8.2352941176470587E-2</v>
      </c>
      <c r="MO259">
        <v>5.4901960784313725E-2</v>
      </c>
      <c r="MP259">
        <v>0.10588235294117647</v>
      </c>
      <c r="MQ259">
        <v>6.2745098039215685E-2</v>
      </c>
      <c r="MR259">
        <v>0.33725490196078434</v>
      </c>
      <c r="MS259">
        <v>0.60784313725490191</v>
      </c>
      <c r="MT259">
        <v>0.51764705882352946</v>
      </c>
      <c r="MU259">
        <v>0.15686274509803921</v>
      </c>
      <c r="MV259">
        <v>3.9215686274509803E-2</v>
      </c>
      <c r="MW259">
        <v>7.4509803921568626E-2</v>
      </c>
      <c r="MX259">
        <v>0.14901960784313725</v>
      </c>
      <c r="MY259">
        <v>8.2352941176470587E-2</v>
      </c>
      <c r="MZ259">
        <v>2.7450980392156862E-2</v>
      </c>
      <c r="NA259">
        <v>3.9215686274509803E-2</v>
      </c>
      <c r="NB259">
        <v>3.9215686274509803E-2</v>
      </c>
      <c r="NC259">
        <v>2.7450980392156862E-2</v>
      </c>
      <c r="ND259">
        <v>2.7450980392156862E-2</v>
      </c>
      <c r="NE259">
        <v>3.1372549019607843E-2</v>
      </c>
      <c r="NF259">
        <v>3.1372549019607843E-2</v>
      </c>
      <c r="NG259">
        <v>3.5294117647058823E-2</v>
      </c>
      <c r="NH259">
        <v>1.9607843137254902E-2</v>
      </c>
      <c r="NI259">
        <v>1.9607843137254902E-2</v>
      </c>
      <c r="NJ259">
        <v>3.5294117647058823E-2</v>
      </c>
      <c r="NK259">
        <v>5.4901960784313725E-2</v>
      </c>
      <c r="NL259">
        <v>2.3529411764705882E-2</v>
      </c>
      <c r="NM259">
        <v>1.1764705882352941E-2</v>
      </c>
      <c r="NN259">
        <v>1.1764705882352941E-2</v>
      </c>
      <c r="PB259">
        <v>7.0588235294117646E-2</v>
      </c>
      <c r="PC259">
        <v>7.0588235294117646E-2</v>
      </c>
      <c r="PD259">
        <v>8.2352941176470587E-2</v>
      </c>
      <c r="PE259">
        <v>7.4509803921568626E-2</v>
      </c>
      <c r="PF259">
        <v>7.0588235294117646E-2</v>
      </c>
      <c r="PG259">
        <v>7.0588235294117646E-2</v>
      </c>
      <c r="PH259">
        <v>7.0588235294117646E-2</v>
      </c>
      <c r="PI259">
        <v>7.0588235294117646E-2</v>
      </c>
      <c r="PJ259">
        <v>7.0588235294117646E-2</v>
      </c>
      <c r="PK259">
        <v>6.6666666666666666E-2</v>
      </c>
      <c r="PL259">
        <v>6.6666666666666666E-2</v>
      </c>
      <c r="PM259">
        <v>6.2745098039215685E-2</v>
      </c>
      <c r="PN259">
        <v>6.2745098039215685E-2</v>
      </c>
      <c r="PO259">
        <v>7.4509803921568626E-2</v>
      </c>
      <c r="PP259">
        <v>6.2745098039215685E-2</v>
      </c>
      <c r="PQ259">
        <v>6.6666666666666666E-2</v>
      </c>
      <c r="PR259">
        <v>6.6666666666666666E-2</v>
      </c>
      <c r="PS259">
        <v>6.2745098039215685E-2</v>
      </c>
      <c r="PT259">
        <v>6.2745098039215685E-2</v>
      </c>
      <c r="PU259">
        <v>6.2745098039215685E-2</v>
      </c>
      <c r="PV259">
        <v>6.2745098039215685E-2</v>
      </c>
      <c r="PW259">
        <v>6.2745098039215685E-2</v>
      </c>
      <c r="PX259">
        <v>6.2745098039215685E-2</v>
      </c>
      <c r="PY259">
        <v>6.2745098039215685E-2</v>
      </c>
      <c r="PZ259">
        <v>5.8823529411764705E-2</v>
      </c>
      <c r="QA259">
        <v>6.6666666666666666E-2</v>
      </c>
      <c r="QB259">
        <v>5.8823529411764705E-2</v>
      </c>
      <c r="QC259">
        <v>5.0980392156862744E-2</v>
      </c>
      <c r="QD259">
        <v>9.0196078431372548E-2</v>
      </c>
      <c r="QE259">
        <v>0.51764705882352946</v>
      </c>
      <c r="QF259">
        <v>0.5607843137254902</v>
      </c>
      <c r="QG259">
        <v>0.51372549019607838</v>
      </c>
      <c r="QH259">
        <v>0.49411764705882355</v>
      </c>
      <c r="QI259">
        <v>0.49411764705882355</v>
      </c>
      <c r="QJ259">
        <v>0.46666666666666667</v>
      </c>
      <c r="QK259">
        <v>0.45882352941176469</v>
      </c>
      <c r="QL259">
        <v>0.47450980392156861</v>
      </c>
      <c r="QM259">
        <v>0.49803921568627452</v>
      </c>
      <c r="QN259">
        <v>0.49803921568627452</v>
      </c>
      <c r="QO259">
        <v>0.6</v>
      </c>
      <c r="QP259">
        <v>0.49019607843137253</v>
      </c>
      <c r="QQ259">
        <v>0.43529411764705883</v>
      </c>
      <c r="QR259">
        <v>0.45882352941176469</v>
      </c>
      <c r="QS259">
        <v>0.47843137254901963</v>
      </c>
      <c r="QT259">
        <v>0.5725490196078431</v>
      </c>
      <c r="QU259">
        <v>0.32156862745098042</v>
      </c>
      <c r="QV259">
        <v>0.1803921568627451</v>
      </c>
      <c r="QW259">
        <v>0.27450980392156865</v>
      </c>
      <c r="QX259">
        <v>0.28235294117647058</v>
      </c>
      <c r="QY259">
        <v>0.2627450980392157</v>
      </c>
      <c r="QZ259">
        <v>0.34901960784313724</v>
      </c>
      <c r="RA259">
        <v>0.37647058823529411</v>
      </c>
      <c r="RB259">
        <v>0.35686274509803922</v>
      </c>
      <c r="RC259">
        <v>0.4</v>
      </c>
      <c r="RD259">
        <v>0.37647058823529411</v>
      </c>
      <c r="RE259">
        <v>0.30588235294117649</v>
      </c>
      <c r="RF259">
        <v>0.3411764705882353</v>
      </c>
      <c r="RG259">
        <v>0.30980392156862746</v>
      </c>
      <c r="RH259">
        <v>0.23921568627450981</v>
      </c>
      <c r="RI259">
        <v>0.29803921568627451</v>
      </c>
      <c r="RJ259">
        <v>0.28627450980392155</v>
      </c>
      <c r="RK259">
        <v>0.26666666666666666</v>
      </c>
      <c r="RL259">
        <v>0.28627450980392155</v>
      </c>
      <c r="RM259">
        <v>0.15294117647058825</v>
      </c>
      <c r="RN259">
        <v>6.2745098039215685E-2</v>
      </c>
      <c r="RO259">
        <v>7.8431372549019607E-2</v>
      </c>
      <c r="RP259">
        <v>8.6274509803921567E-2</v>
      </c>
      <c r="RQ259">
        <v>0.10588235294117647</v>
      </c>
      <c r="RR259">
        <v>9.8039215686274508E-2</v>
      </c>
      <c r="RS259">
        <v>9.0196078431372548E-2</v>
      </c>
      <c r="RT259">
        <v>9.0196078431372548E-2</v>
      </c>
      <c r="RU259">
        <v>7.4509803921568626E-2</v>
      </c>
      <c r="RV259">
        <v>7.8431372549019607E-2</v>
      </c>
      <c r="RW259">
        <v>8.2352941176470587E-2</v>
      </c>
      <c r="RX259">
        <v>5.4901960784313725E-2</v>
      </c>
      <c r="RY259">
        <v>0.10588235294117647</v>
      </c>
      <c r="RZ259">
        <v>6.2745098039215685E-2</v>
      </c>
      <c r="SA259">
        <v>0.33725490196078434</v>
      </c>
      <c r="SB259">
        <v>0.60784313725490191</v>
      </c>
      <c r="SC259">
        <v>0.51764705882352946</v>
      </c>
      <c r="SD259">
        <v>0.15686274509803921</v>
      </c>
      <c r="SE259">
        <v>3.9215686274509803E-2</v>
      </c>
      <c r="SF259">
        <v>7.4509803921568626E-2</v>
      </c>
      <c r="SG259">
        <v>0.14901960784313725</v>
      </c>
      <c r="SH259">
        <v>8.2352941176470587E-2</v>
      </c>
      <c r="SI259">
        <v>2.7450980392156862E-2</v>
      </c>
      <c r="SJ259">
        <v>3.9215686274509803E-2</v>
      </c>
      <c r="SK259">
        <v>3.9215686274509803E-2</v>
      </c>
      <c r="SL259">
        <v>2.7450980392156862E-2</v>
      </c>
      <c r="SM259">
        <v>2.7450980392156862E-2</v>
      </c>
      <c r="SN259">
        <v>3.1372549019607843E-2</v>
      </c>
      <c r="SO259">
        <v>3.1372549019607843E-2</v>
      </c>
      <c r="SP259">
        <v>3.5294117647058823E-2</v>
      </c>
      <c r="SQ259">
        <v>1.9607843137254902E-2</v>
      </c>
      <c r="SR259">
        <v>1.9607843137254902E-2</v>
      </c>
      <c r="SS259">
        <v>3.5294117647058823E-2</v>
      </c>
      <c r="ST259">
        <v>5.4901960784313725E-2</v>
      </c>
      <c r="SU259">
        <v>2.3529411764705882E-2</v>
      </c>
      <c r="SV259">
        <v>1.1764705882352941E-2</v>
      </c>
      <c r="SW259">
        <v>1.1764705882352941E-2</v>
      </c>
      <c r="UK259">
        <v>7.0588235294117646E-2</v>
      </c>
      <c r="UL259">
        <v>7.0588235294117646E-2</v>
      </c>
      <c r="UM259">
        <v>8.2352941176470587E-2</v>
      </c>
      <c r="UN259">
        <v>7.4509803921568626E-2</v>
      </c>
      <c r="UO259">
        <v>7.0588235294117646E-2</v>
      </c>
      <c r="UP259">
        <v>7.0588235294117646E-2</v>
      </c>
      <c r="UQ259">
        <v>7.0588235294117646E-2</v>
      </c>
      <c r="UR259">
        <v>7.0588235294117646E-2</v>
      </c>
      <c r="US259">
        <v>7.0588235294117646E-2</v>
      </c>
      <c r="UT259">
        <v>6.6666666666666666E-2</v>
      </c>
      <c r="UU259">
        <v>6.6666666666666666E-2</v>
      </c>
      <c r="UV259">
        <v>6.2745098039215685E-2</v>
      </c>
      <c r="UW259">
        <v>6.2745098039215685E-2</v>
      </c>
      <c r="UX259">
        <v>7.4509803921568626E-2</v>
      </c>
      <c r="UY259">
        <v>6.2745098039215685E-2</v>
      </c>
      <c r="UZ259">
        <v>6.6666666666666666E-2</v>
      </c>
      <c r="VA259">
        <v>6.6666666666666666E-2</v>
      </c>
      <c r="VB259">
        <v>6.2745098039215685E-2</v>
      </c>
      <c r="VC259">
        <v>6.2745098039215685E-2</v>
      </c>
      <c r="VD259">
        <v>6.2745098039215685E-2</v>
      </c>
      <c r="VE259">
        <v>6.2745098039215685E-2</v>
      </c>
      <c r="VF259">
        <v>6.2745098039215685E-2</v>
      </c>
      <c r="VG259">
        <v>6.2745098039215685E-2</v>
      </c>
      <c r="VH259">
        <v>6.2745098039215685E-2</v>
      </c>
      <c r="VI259">
        <v>5.8823529411764705E-2</v>
      </c>
      <c r="VJ259">
        <v>6.6666666666666666E-2</v>
      </c>
      <c r="VK259">
        <v>5.8823529411764705E-2</v>
      </c>
      <c r="VL259">
        <v>5.0980392156862744E-2</v>
      </c>
      <c r="VM259">
        <v>9.0196078431372548E-2</v>
      </c>
      <c r="VN259">
        <v>0.51764705882352946</v>
      </c>
      <c r="VO259">
        <v>0.5607843137254902</v>
      </c>
      <c r="VP259">
        <v>0.51372549019607838</v>
      </c>
      <c r="VQ259">
        <v>0.49411764705882355</v>
      </c>
      <c r="VR259">
        <v>0.49411764705882355</v>
      </c>
      <c r="VS259">
        <v>0.46666666666666667</v>
      </c>
      <c r="VT259">
        <v>0.45882352941176469</v>
      </c>
      <c r="VU259">
        <v>0.47450980392156861</v>
      </c>
      <c r="VV259">
        <v>0.49803921568627452</v>
      </c>
      <c r="VW259">
        <v>0.49803921568627452</v>
      </c>
      <c r="VX259">
        <v>0.6</v>
      </c>
      <c r="VY259">
        <v>0.49019607843137253</v>
      </c>
      <c r="VZ259">
        <v>0.43529411764705883</v>
      </c>
      <c r="WA259">
        <v>0.45882352941176469</v>
      </c>
      <c r="WB259">
        <v>0.47843137254901963</v>
      </c>
      <c r="WC259">
        <v>0.5725490196078431</v>
      </c>
      <c r="WD259">
        <v>0.32156862745098042</v>
      </c>
      <c r="WE259">
        <v>0.1803921568627451</v>
      </c>
      <c r="WF259">
        <v>0.27450980392156865</v>
      </c>
      <c r="WG259">
        <v>0.28235294117647058</v>
      </c>
      <c r="WH259">
        <v>0.2627450980392157</v>
      </c>
      <c r="WI259">
        <v>0.34901960784313724</v>
      </c>
      <c r="WJ259">
        <v>0.37647058823529411</v>
      </c>
      <c r="WK259">
        <v>0.35686274509803922</v>
      </c>
      <c r="WL259">
        <v>0.4</v>
      </c>
      <c r="WM259">
        <v>0.37647058823529411</v>
      </c>
      <c r="WN259">
        <v>0.30588235294117649</v>
      </c>
      <c r="WO259">
        <v>0.3411764705882353</v>
      </c>
      <c r="WP259">
        <v>0.30980392156862746</v>
      </c>
      <c r="WQ259">
        <v>0.23921568627450981</v>
      </c>
      <c r="WR259">
        <v>0.29803921568627451</v>
      </c>
      <c r="WS259">
        <v>0.28627450980392155</v>
      </c>
      <c r="WT259">
        <v>0.26666666666666666</v>
      </c>
      <c r="WU259">
        <v>0.28627450980392155</v>
      </c>
      <c r="WV259">
        <v>0.15294117647058825</v>
      </c>
      <c r="WW259">
        <v>6.2745098039215685E-2</v>
      </c>
      <c r="WX259">
        <v>7.8431372549019607E-2</v>
      </c>
      <c r="WY259">
        <v>8.6274509803921567E-2</v>
      </c>
      <c r="WZ259">
        <v>0.10588235294117647</v>
      </c>
      <c r="XA259">
        <v>9.8039215686274508E-2</v>
      </c>
      <c r="XB259">
        <v>9.0196078431372548E-2</v>
      </c>
      <c r="XC259">
        <v>9.0196078431372548E-2</v>
      </c>
      <c r="XD259">
        <v>7.4509803921568626E-2</v>
      </c>
      <c r="XE259">
        <v>7.8431372549019607E-2</v>
      </c>
      <c r="XF259">
        <v>8.2352941176470587E-2</v>
      </c>
      <c r="XG259">
        <v>5.4901960784313725E-2</v>
      </c>
      <c r="XH259">
        <v>0.10588235294117647</v>
      </c>
      <c r="XI259">
        <v>6.2745098039215685E-2</v>
      </c>
      <c r="XJ259">
        <v>0.33725490196078434</v>
      </c>
      <c r="XK259">
        <v>0.60784313725490191</v>
      </c>
      <c r="XL259">
        <v>0.51764705882352946</v>
      </c>
      <c r="XM259">
        <v>0.15686274509803921</v>
      </c>
      <c r="XN259">
        <v>3.9215686274509803E-2</v>
      </c>
      <c r="XO259">
        <v>7.4509803921568626E-2</v>
      </c>
      <c r="XP259">
        <v>0.14901960784313725</v>
      </c>
      <c r="XQ259">
        <v>8.2352941176470587E-2</v>
      </c>
      <c r="XR259">
        <v>2.7450980392156862E-2</v>
      </c>
      <c r="XS259">
        <v>3.9215686274509803E-2</v>
      </c>
      <c r="XT259">
        <v>3.9215686274509803E-2</v>
      </c>
      <c r="XU259">
        <v>2.7450980392156862E-2</v>
      </c>
      <c r="XV259">
        <v>2.7450980392156862E-2</v>
      </c>
      <c r="XW259">
        <v>3.1372549019607843E-2</v>
      </c>
      <c r="XX259">
        <v>3.1372549019607843E-2</v>
      </c>
      <c r="XY259">
        <v>3.5294117647058823E-2</v>
      </c>
      <c r="XZ259">
        <v>1.9607843137254902E-2</v>
      </c>
      <c r="YA259">
        <v>1.9607843137254902E-2</v>
      </c>
      <c r="YB259">
        <v>3.5294117647058823E-2</v>
      </c>
      <c r="YC259">
        <v>5.4901960784313725E-2</v>
      </c>
      <c r="YD259">
        <v>2.3529411764705882E-2</v>
      </c>
      <c r="YE259">
        <v>1.1764705882352941E-2</v>
      </c>
      <c r="YF259">
        <v>1.1764705882352941E-2</v>
      </c>
    </row>
    <row r="260" spans="1:656" ht="5.0999999999999996" customHeight="1">
      <c r="A260">
        <v>7.4509803921568626E-2</v>
      </c>
      <c r="B260">
        <v>7.0588235294117646E-2</v>
      </c>
      <c r="C260">
        <v>6.6666666666666666E-2</v>
      </c>
      <c r="D260">
        <v>6.6666666666666666E-2</v>
      </c>
      <c r="E260">
        <v>7.0588235294117646E-2</v>
      </c>
      <c r="F260">
        <v>7.0588235294117646E-2</v>
      </c>
      <c r="G260">
        <v>7.0588235294117646E-2</v>
      </c>
      <c r="H260">
        <v>8.2352941176470587E-2</v>
      </c>
      <c r="I260">
        <v>7.0588235294117646E-2</v>
      </c>
      <c r="J260">
        <v>7.0588235294117646E-2</v>
      </c>
      <c r="K260">
        <v>6.2745098039215685E-2</v>
      </c>
      <c r="L260">
        <v>6.2745098039215685E-2</v>
      </c>
      <c r="M260">
        <v>6.6666666666666666E-2</v>
      </c>
      <c r="N260">
        <v>7.8431372549019607E-2</v>
      </c>
      <c r="O260">
        <v>6.6666666666666666E-2</v>
      </c>
      <c r="P260">
        <v>6.2745098039215685E-2</v>
      </c>
      <c r="Q260">
        <v>6.6666666666666666E-2</v>
      </c>
      <c r="R260">
        <v>6.2745098039215685E-2</v>
      </c>
      <c r="S260">
        <v>6.2745098039215685E-2</v>
      </c>
      <c r="T260">
        <v>6.2745098039215685E-2</v>
      </c>
      <c r="U260">
        <v>6.2745098039215685E-2</v>
      </c>
      <c r="V260">
        <v>6.2745098039215685E-2</v>
      </c>
      <c r="W260">
        <v>6.2745098039215685E-2</v>
      </c>
      <c r="X260">
        <v>6.2745098039215685E-2</v>
      </c>
      <c r="Y260">
        <v>5.8823529411764705E-2</v>
      </c>
      <c r="Z260">
        <v>5.4901960784313725E-2</v>
      </c>
      <c r="AA260">
        <v>6.6666666666666666E-2</v>
      </c>
      <c r="AB260">
        <v>2.3529411764705882E-2</v>
      </c>
      <c r="AC260">
        <v>0.24705882352941178</v>
      </c>
      <c r="AD260">
        <v>0.5607843137254902</v>
      </c>
      <c r="AE260">
        <v>0.45882352941176469</v>
      </c>
      <c r="AF260">
        <v>0.3411764705882353</v>
      </c>
      <c r="AG260">
        <v>0.36078431372549019</v>
      </c>
      <c r="AH260">
        <v>0.42352941176470588</v>
      </c>
      <c r="AI260">
        <v>0.46274509803921571</v>
      </c>
      <c r="AJ260">
        <v>0.4823529411764706</v>
      </c>
      <c r="AK260">
        <v>0.48627450980392156</v>
      </c>
      <c r="AL260">
        <v>0.49411764705882355</v>
      </c>
      <c r="AM260">
        <v>0.51372549019607838</v>
      </c>
      <c r="AN260">
        <v>0.4823529411764706</v>
      </c>
      <c r="AO260">
        <v>0.50588235294117645</v>
      </c>
      <c r="AP260">
        <v>0.4823529411764706</v>
      </c>
      <c r="AQ260">
        <v>0.46274509803921571</v>
      </c>
      <c r="AR260">
        <v>0.43529411764705883</v>
      </c>
      <c r="AS260">
        <v>0.40392156862745099</v>
      </c>
      <c r="AT260">
        <v>0.30980392156862746</v>
      </c>
      <c r="AU260">
        <v>0.19607843137254902</v>
      </c>
      <c r="AV260">
        <v>0.21176470588235294</v>
      </c>
      <c r="AW260">
        <v>0.28627450980392155</v>
      </c>
      <c r="AX260">
        <v>0.29803921568627451</v>
      </c>
      <c r="AY260">
        <v>0.27843137254901962</v>
      </c>
      <c r="AZ260">
        <v>0.34509803921568627</v>
      </c>
      <c r="BA260">
        <v>0.34901960784313724</v>
      </c>
      <c r="BB260">
        <v>0.30588235294117649</v>
      </c>
      <c r="BC260">
        <v>0.37254901960784315</v>
      </c>
      <c r="BD260">
        <v>0.37647058823529411</v>
      </c>
      <c r="BE260">
        <v>0.34509803921568627</v>
      </c>
      <c r="BF260">
        <v>0.26666666666666666</v>
      </c>
      <c r="BG260">
        <v>9.8039215686274508E-2</v>
      </c>
      <c r="BH260">
        <v>0.1803921568627451</v>
      </c>
      <c r="BI260">
        <v>0.29019607843137257</v>
      </c>
      <c r="BJ260">
        <v>0.28627450980392155</v>
      </c>
      <c r="BK260">
        <v>0.25098039215686274</v>
      </c>
      <c r="BL260">
        <v>0.11764705882352941</v>
      </c>
      <c r="BM260">
        <v>6.2745098039215685E-2</v>
      </c>
      <c r="BN260">
        <v>7.8431372549019607E-2</v>
      </c>
      <c r="BO260">
        <v>7.4509803921568626E-2</v>
      </c>
      <c r="BP260">
        <v>8.2352941176470587E-2</v>
      </c>
      <c r="BQ260">
        <v>0.10588235294117647</v>
      </c>
      <c r="BR260">
        <v>9.0196078431372548E-2</v>
      </c>
      <c r="BS260">
        <v>8.2352941176470587E-2</v>
      </c>
      <c r="BT260">
        <v>8.2352941176470587E-2</v>
      </c>
      <c r="BU260">
        <v>7.4509803921568626E-2</v>
      </c>
      <c r="BV260">
        <v>7.0588235294117646E-2</v>
      </c>
      <c r="BW260">
        <v>9.0196078431372548E-2</v>
      </c>
      <c r="BX260">
        <v>7.4509803921568626E-2</v>
      </c>
      <c r="BY260">
        <v>4.7058823529411764E-2</v>
      </c>
      <c r="BZ260">
        <v>0.30588235294117649</v>
      </c>
      <c r="CA260">
        <v>0.6</v>
      </c>
      <c r="CB260">
        <v>0.52156862745098043</v>
      </c>
      <c r="CC260">
        <v>0.20392156862745098</v>
      </c>
      <c r="CD260">
        <v>3.9215686274509803E-2</v>
      </c>
      <c r="CE260">
        <v>7.4509803921568626E-2</v>
      </c>
      <c r="CF260">
        <v>0.16078431372549021</v>
      </c>
      <c r="CG260">
        <v>9.8039215686274508E-2</v>
      </c>
      <c r="CH260">
        <v>2.7450980392156862E-2</v>
      </c>
      <c r="CI260">
        <v>4.3137254901960784E-2</v>
      </c>
      <c r="CJ260">
        <v>3.1372549019607843E-2</v>
      </c>
      <c r="CK260">
        <v>2.7450980392156862E-2</v>
      </c>
      <c r="CL260">
        <v>2.7450980392156862E-2</v>
      </c>
      <c r="CM260">
        <v>2.7450980392156862E-2</v>
      </c>
      <c r="CN260">
        <v>3.1372549019607843E-2</v>
      </c>
      <c r="CO260">
        <v>2.7450980392156862E-2</v>
      </c>
      <c r="CP260">
        <v>2.7450980392156862E-2</v>
      </c>
      <c r="CQ260">
        <v>2.3529411764705882E-2</v>
      </c>
      <c r="CR260">
        <v>3.5294117647058823E-2</v>
      </c>
      <c r="CS260">
        <v>5.0980392156862744E-2</v>
      </c>
      <c r="CT260">
        <v>2.3529411764705882E-2</v>
      </c>
      <c r="CU260">
        <v>1.1764705882352941E-2</v>
      </c>
      <c r="CV260">
        <v>7.8431372549019607E-3</v>
      </c>
      <c r="EJ260">
        <v>7.4509803921568626E-2</v>
      </c>
      <c r="EK260">
        <v>7.0588235294117646E-2</v>
      </c>
      <c r="EL260">
        <v>6.6666666666666666E-2</v>
      </c>
      <c r="EM260">
        <v>6.6666666666666666E-2</v>
      </c>
      <c r="EN260">
        <v>7.0588235294117646E-2</v>
      </c>
      <c r="EO260">
        <v>7.0588235294117646E-2</v>
      </c>
      <c r="EP260">
        <v>7.0588235294117646E-2</v>
      </c>
      <c r="EQ260">
        <v>8.2352941176470587E-2</v>
      </c>
      <c r="ER260">
        <v>7.0588235294117646E-2</v>
      </c>
      <c r="ES260">
        <v>7.0588235294117646E-2</v>
      </c>
      <c r="ET260">
        <v>6.2745098039215685E-2</v>
      </c>
      <c r="EU260">
        <v>6.2745098039215685E-2</v>
      </c>
      <c r="EV260">
        <v>6.6666666666666666E-2</v>
      </c>
      <c r="EW260">
        <v>7.8431372549019607E-2</v>
      </c>
      <c r="EX260">
        <v>6.6666666666666666E-2</v>
      </c>
      <c r="EY260">
        <v>6.2745098039215685E-2</v>
      </c>
      <c r="EZ260">
        <v>6.6666666666666666E-2</v>
      </c>
      <c r="FA260">
        <v>6.2745098039215685E-2</v>
      </c>
      <c r="FB260">
        <v>6.2745098039215685E-2</v>
      </c>
      <c r="FC260">
        <v>6.2745098039215685E-2</v>
      </c>
      <c r="FD260">
        <v>6.2745098039215685E-2</v>
      </c>
      <c r="FE260">
        <v>6.2745098039215685E-2</v>
      </c>
      <c r="FF260">
        <v>6.2745098039215685E-2</v>
      </c>
      <c r="FG260">
        <v>6.2745098039215685E-2</v>
      </c>
      <c r="FH260">
        <v>5.8823529411764705E-2</v>
      </c>
      <c r="FI260">
        <v>5.4901960784313725E-2</v>
      </c>
      <c r="FJ260">
        <v>6.6666666666666666E-2</v>
      </c>
      <c r="FK260">
        <v>2.3529411764705882E-2</v>
      </c>
      <c r="FL260">
        <v>0.24705882352941178</v>
      </c>
      <c r="FM260">
        <v>0.5607843137254902</v>
      </c>
      <c r="FN260">
        <v>0.45882352941176469</v>
      </c>
      <c r="FO260">
        <v>0.3411764705882353</v>
      </c>
      <c r="FP260">
        <v>0.36078431372549019</v>
      </c>
      <c r="FQ260">
        <v>0.42352941176470588</v>
      </c>
      <c r="FR260">
        <v>0.46274509803921571</v>
      </c>
      <c r="FS260">
        <v>0.4823529411764706</v>
      </c>
      <c r="FT260">
        <v>0.48627450980392156</v>
      </c>
      <c r="FU260">
        <v>0.49411764705882355</v>
      </c>
      <c r="FV260">
        <v>0.51372549019607838</v>
      </c>
      <c r="FW260">
        <v>0.4823529411764706</v>
      </c>
      <c r="FX260">
        <v>0.50588235294117645</v>
      </c>
      <c r="FY260">
        <v>0.4823529411764706</v>
      </c>
      <c r="FZ260">
        <v>0.46274509803921571</v>
      </c>
      <c r="GA260">
        <v>0.43529411764705883</v>
      </c>
      <c r="GB260">
        <v>0.40392156862745099</v>
      </c>
      <c r="GC260">
        <v>0.30980392156862746</v>
      </c>
      <c r="GD260">
        <v>0.19607843137254902</v>
      </c>
      <c r="GE260">
        <v>0.21176470588235294</v>
      </c>
      <c r="GF260">
        <v>0.28627450980392155</v>
      </c>
      <c r="GG260">
        <v>0.29803921568627451</v>
      </c>
      <c r="GH260">
        <v>0.27843137254901962</v>
      </c>
      <c r="GI260">
        <v>0.34509803921568627</v>
      </c>
      <c r="GJ260">
        <v>0.34901960784313724</v>
      </c>
      <c r="GK260">
        <v>0.30588235294117649</v>
      </c>
      <c r="GL260">
        <v>0.37254901960784315</v>
      </c>
      <c r="GM260">
        <v>0.37647058823529411</v>
      </c>
      <c r="GN260">
        <v>0.34509803921568627</v>
      </c>
      <c r="GO260">
        <v>0.26666666666666666</v>
      </c>
      <c r="GP260">
        <v>9.8039215686274508E-2</v>
      </c>
      <c r="GQ260">
        <v>0.1803921568627451</v>
      </c>
      <c r="GR260">
        <v>0.29019607843137257</v>
      </c>
      <c r="GS260">
        <v>0.28627450980392155</v>
      </c>
      <c r="GT260">
        <v>0.25098039215686274</v>
      </c>
      <c r="GU260">
        <v>0.11764705882352941</v>
      </c>
      <c r="GV260">
        <v>6.2745098039215685E-2</v>
      </c>
      <c r="GW260">
        <v>7.8431372549019607E-2</v>
      </c>
      <c r="GX260">
        <v>7.4509803921568626E-2</v>
      </c>
      <c r="GY260">
        <v>8.2352941176470587E-2</v>
      </c>
      <c r="GZ260">
        <v>0.10588235294117647</v>
      </c>
      <c r="HA260">
        <v>9.0196078431372548E-2</v>
      </c>
      <c r="HB260">
        <v>8.2352941176470587E-2</v>
      </c>
      <c r="HC260">
        <v>8.2352941176470587E-2</v>
      </c>
      <c r="HD260">
        <v>7.4509803921568626E-2</v>
      </c>
      <c r="HE260">
        <v>7.0588235294117646E-2</v>
      </c>
      <c r="HF260">
        <v>9.0196078431372548E-2</v>
      </c>
      <c r="HG260">
        <v>7.4509803921568626E-2</v>
      </c>
      <c r="HH260">
        <v>4.7058823529411764E-2</v>
      </c>
      <c r="HI260">
        <v>0.30588235294117649</v>
      </c>
      <c r="HJ260">
        <v>0.6</v>
      </c>
      <c r="HK260">
        <v>0.52156862745098043</v>
      </c>
      <c r="HL260">
        <v>0.20392156862745098</v>
      </c>
      <c r="HM260">
        <v>3.9215686274509803E-2</v>
      </c>
      <c r="HN260">
        <v>7.4509803921568626E-2</v>
      </c>
      <c r="HO260">
        <v>0.16078431372549021</v>
      </c>
      <c r="HP260">
        <v>9.8039215686274508E-2</v>
      </c>
      <c r="HQ260">
        <v>2.7450980392156862E-2</v>
      </c>
      <c r="HR260">
        <v>4.3137254901960784E-2</v>
      </c>
      <c r="HS260">
        <v>3.1372549019607843E-2</v>
      </c>
      <c r="HT260">
        <v>2.7450980392156862E-2</v>
      </c>
      <c r="HU260">
        <v>2.7450980392156862E-2</v>
      </c>
      <c r="HV260">
        <v>2.7450980392156862E-2</v>
      </c>
      <c r="HW260">
        <v>3.1372549019607843E-2</v>
      </c>
      <c r="HX260">
        <v>2.7450980392156862E-2</v>
      </c>
      <c r="HY260">
        <v>2.7450980392156862E-2</v>
      </c>
      <c r="HZ260">
        <v>2.3529411764705882E-2</v>
      </c>
      <c r="IA260">
        <v>3.5294117647058823E-2</v>
      </c>
      <c r="IB260">
        <v>5.0980392156862744E-2</v>
      </c>
      <c r="IC260">
        <v>2.3529411764705882E-2</v>
      </c>
      <c r="ID260">
        <v>1.1764705882352941E-2</v>
      </c>
      <c r="IE260">
        <v>7.8431372549019607E-3</v>
      </c>
      <c r="JS260">
        <v>7.4509803921568626E-2</v>
      </c>
      <c r="JT260">
        <v>7.0588235294117646E-2</v>
      </c>
      <c r="JU260">
        <v>6.6666666666666666E-2</v>
      </c>
      <c r="JV260">
        <v>6.6666666666666666E-2</v>
      </c>
      <c r="JW260">
        <v>7.0588235294117646E-2</v>
      </c>
      <c r="JX260">
        <v>7.0588235294117646E-2</v>
      </c>
      <c r="JY260">
        <v>7.0588235294117646E-2</v>
      </c>
      <c r="JZ260">
        <v>8.2352941176470587E-2</v>
      </c>
      <c r="KA260">
        <v>7.0588235294117646E-2</v>
      </c>
      <c r="KB260">
        <v>7.0588235294117646E-2</v>
      </c>
      <c r="KC260">
        <v>6.2745098039215685E-2</v>
      </c>
      <c r="KD260">
        <v>6.2745098039215685E-2</v>
      </c>
      <c r="KE260">
        <v>6.6666666666666666E-2</v>
      </c>
      <c r="KF260">
        <v>7.8431372549019607E-2</v>
      </c>
      <c r="KG260">
        <v>6.6666666666666666E-2</v>
      </c>
      <c r="KH260">
        <v>6.2745098039215685E-2</v>
      </c>
      <c r="KI260">
        <v>6.6666666666666666E-2</v>
      </c>
      <c r="KJ260">
        <v>6.2745098039215685E-2</v>
      </c>
      <c r="KK260">
        <v>6.2745098039215685E-2</v>
      </c>
      <c r="KL260">
        <v>6.2745098039215685E-2</v>
      </c>
      <c r="KM260">
        <v>6.2745098039215685E-2</v>
      </c>
      <c r="KN260">
        <v>6.2745098039215685E-2</v>
      </c>
      <c r="KO260">
        <v>6.2745098039215685E-2</v>
      </c>
      <c r="KP260">
        <v>6.2745098039215685E-2</v>
      </c>
      <c r="KQ260">
        <v>5.8823529411764705E-2</v>
      </c>
      <c r="KR260">
        <v>5.4901960784313725E-2</v>
      </c>
      <c r="KS260">
        <v>6.6666666666666666E-2</v>
      </c>
      <c r="KT260">
        <v>2.3529411764705882E-2</v>
      </c>
      <c r="KU260">
        <v>0.24705882352941178</v>
      </c>
      <c r="KV260">
        <v>0.5607843137254902</v>
      </c>
      <c r="KW260">
        <v>0.45882352941176469</v>
      </c>
      <c r="KX260">
        <v>0.3411764705882353</v>
      </c>
      <c r="KY260">
        <v>0.36078431372549019</v>
      </c>
      <c r="KZ260">
        <v>0.42352941176470588</v>
      </c>
      <c r="LA260">
        <v>0.46274509803921571</v>
      </c>
      <c r="LB260">
        <v>0.4823529411764706</v>
      </c>
      <c r="LC260">
        <v>0.48627450980392156</v>
      </c>
      <c r="LD260">
        <v>0.49411764705882355</v>
      </c>
      <c r="LE260">
        <v>0.51372549019607838</v>
      </c>
      <c r="LF260">
        <v>0.4823529411764706</v>
      </c>
      <c r="LG260">
        <v>0.50588235294117645</v>
      </c>
      <c r="LH260">
        <v>0.4823529411764706</v>
      </c>
      <c r="LI260">
        <v>0.46274509803921571</v>
      </c>
      <c r="LJ260">
        <v>0.43529411764705883</v>
      </c>
      <c r="LK260">
        <v>0.40392156862745099</v>
      </c>
      <c r="LL260">
        <v>0.30980392156862746</v>
      </c>
      <c r="LM260">
        <v>0.19607843137254902</v>
      </c>
      <c r="LN260">
        <v>0.21176470588235294</v>
      </c>
      <c r="LO260">
        <v>0.28627450980392155</v>
      </c>
      <c r="LP260">
        <v>0.29803921568627451</v>
      </c>
      <c r="LQ260">
        <v>0.27843137254901962</v>
      </c>
      <c r="LR260">
        <v>0.34509803921568627</v>
      </c>
      <c r="LS260">
        <v>0.34901960784313724</v>
      </c>
      <c r="LT260">
        <v>0.30588235294117649</v>
      </c>
      <c r="LU260">
        <v>0.37254901960784315</v>
      </c>
      <c r="LV260">
        <v>0.37647058823529411</v>
      </c>
      <c r="LW260">
        <v>0.34509803921568627</v>
      </c>
      <c r="LX260">
        <v>0.26666666666666666</v>
      </c>
      <c r="LY260">
        <v>9.8039215686274508E-2</v>
      </c>
      <c r="LZ260">
        <v>0.1803921568627451</v>
      </c>
      <c r="MA260">
        <v>0.29019607843137257</v>
      </c>
      <c r="MB260">
        <v>0.28627450980392155</v>
      </c>
      <c r="MC260">
        <v>0.25098039215686274</v>
      </c>
      <c r="MD260">
        <v>0.11764705882352941</v>
      </c>
      <c r="ME260">
        <v>6.2745098039215685E-2</v>
      </c>
      <c r="MF260">
        <v>7.8431372549019607E-2</v>
      </c>
      <c r="MG260">
        <v>7.4509803921568626E-2</v>
      </c>
      <c r="MH260">
        <v>8.2352941176470587E-2</v>
      </c>
      <c r="MI260">
        <v>0.10588235294117647</v>
      </c>
      <c r="MJ260">
        <v>9.0196078431372548E-2</v>
      </c>
      <c r="MK260">
        <v>8.2352941176470587E-2</v>
      </c>
      <c r="ML260">
        <v>8.2352941176470587E-2</v>
      </c>
      <c r="MM260">
        <v>7.4509803921568626E-2</v>
      </c>
      <c r="MN260">
        <v>7.0588235294117646E-2</v>
      </c>
      <c r="MO260">
        <v>9.0196078431372548E-2</v>
      </c>
      <c r="MP260">
        <v>7.4509803921568626E-2</v>
      </c>
      <c r="MQ260">
        <v>4.7058823529411764E-2</v>
      </c>
      <c r="MR260">
        <v>0.30588235294117649</v>
      </c>
      <c r="MS260">
        <v>0.6</v>
      </c>
      <c r="MT260">
        <v>0.52156862745098043</v>
      </c>
      <c r="MU260">
        <v>0.20392156862745098</v>
      </c>
      <c r="MV260">
        <v>3.9215686274509803E-2</v>
      </c>
      <c r="MW260">
        <v>7.4509803921568626E-2</v>
      </c>
      <c r="MX260">
        <v>0.16078431372549021</v>
      </c>
      <c r="MY260">
        <v>9.8039215686274508E-2</v>
      </c>
      <c r="MZ260">
        <v>2.7450980392156862E-2</v>
      </c>
      <c r="NA260">
        <v>4.3137254901960784E-2</v>
      </c>
      <c r="NB260">
        <v>3.1372549019607843E-2</v>
      </c>
      <c r="NC260">
        <v>2.7450980392156862E-2</v>
      </c>
      <c r="ND260">
        <v>2.7450980392156862E-2</v>
      </c>
      <c r="NE260">
        <v>2.7450980392156862E-2</v>
      </c>
      <c r="NF260">
        <v>3.1372549019607843E-2</v>
      </c>
      <c r="NG260">
        <v>2.7450980392156862E-2</v>
      </c>
      <c r="NH260">
        <v>2.7450980392156862E-2</v>
      </c>
      <c r="NI260">
        <v>2.3529411764705882E-2</v>
      </c>
      <c r="NJ260">
        <v>3.5294117647058823E-2</v>
      </c>
      <c r="NK260">
        <v>5.0980392156862744E-2</v>
      </c>
      <c r="NL260">
        <v>2.3529411764705882E-2</v>
      </c>
      <c r="NM260">
        <v>1.1764705882352941E-2</v>
      </c>
      <c r="NN260">
        <v>7.8431372549019607E-3</v>
      </c>
      <c r="PB260">
        <v>7.4509803921568626E-2</v>
      </c>
      <c r="PC260">
        <v>7.0588235294117646E-2</v>
      </c>
      <c r="PD260">
        <v>6.6666666666666666E-2</v>
      </c>
      <c r="PE260">
        <v>6.6666666666666666E-2</v>
      </c>
      <c r="PF260">
        <v>7.0588235294117646E-2</v>
      </c>
      <c r="PG260">
        <v>7.0588235294117646E-2</v>
      </c>
      <c r="PH260">
        <v>7.0588235294117646E-2</v>
      </c>
      <c r="PI260">
        <v>8.2352941176470587E-2</v>
      </c>
      <c r="PJ260">
        <v>7.0588235294117646E-2</v>
      </c>
      <c r="PK260">
        <v>7.0588235294117646E-2</v>
      </c>
      <c r="PL260">
        <v>6.2745098039215685E-2</v>
      </c>
      <c r="PM260">
        <v>6.2745098039215685E-2</v>
      </c>
      <c r="PN260">
        <v>6.6666666666666666E-2</v>
      </c>
      <c r="PO260">
        <v>7.8431372549019607E-2</v>
      </c>
      <c r="PP260">
        <v>6.6666666666666666E-2</v>
      </c>
      <c r="PQ260">
        <v>6.2745098039215685E-2</v>
      </c>
      <c r="PR260">
        <v>6.6666666666666666E-2</v>
      </c>
      <c r="PS260">
        <v>6.2745098039215685E-2</v>
      </c>
      <c r="PT260">
        <v>6.2745098039215685E-2</v>
      </c>
      <c r="PU260">
        <v>6.2745098039215685E-2</v>
      </c>
      <c r="PV260">
        <v>6.2745098039215685E-2</v>
      </c>
      <c r="PW260">
        <v>6.2745098039215685E-2</v>
      </c>
      <c r="PX260">
        <v>6.2745098039215685E-2</v>
      </c>
      <c r="PY260">
        <v>6.2745098039215685E-2</v>
      </c>
      <c r="PZ260">
        <v>5.8823529411764705E-2</v>
      </c>
      <c r="QA260">
        <v>5.4901960784313725E-2</v>
      </c>
      <c r="QB260">
        <v>6.6666666666666666E-2</v>
      </c>
      <c r="QC260">
        <v>2.3529411764705882E-2</v>
      </c>
      <c r="QD260">
        <v>0.24705882352941178</v>
      </c>
      <c r="QE260">
        <v>0.5607843137254902</v>
      </c>
      <c r="QF260">
        <v>0.45882352941176469</v>
      </c>
      <c r="QG260">
        <v>0.3411764705882353</v>
      </c>
      <c r="QH260">
        <v>0.36078431372549019</v>
      </c>
      <c r="QI260">
        <v>0.42352941176470588</v>
      </c>
      <c r="QJ260">
        <v>0.46274509803921571</v>
      </c>
      <c r="QK260">
        <v>0.4823529411764706</v>
      </c>
      <c r="QL260">
        <v>0.48627450980392156</v>
      </c>
      <c r="QM260">
        <v>0.49411764705882355</v>
      </c>
      <c r="QN260">
        <v>0.51372549019607838</v>
      </c>
      <c r="QO260">
        <v>0.4823529411764706</v>
      </c>
      <c r="QP260">
        <v>0.50588235294117645</v>
      </c>
      <c r="QQ260">
        <v>0.4823529411764706</v>
      </c>
      <c r="QR260">
        <v>0.46274509803921571</v>
      </c>
      <c r="QS260">
        <v>0.43529411764705883</v>
      </c>
      <c r="QT260">
        <v>0.40392156862745099</v>
      </c>
      <c r="QU260">
        <v>0.30980392156862746</v>
      </c>
      <c r="QV260">
        <v>0.19607843137254902</v>
      </c>
      <c r="QW260">
        <v>0.21176470588235294</v>
      </c>
      <c r="QX260">
        <v>0.28627450980392155</v>
      </c>
      <c r="QY260">
        <v>0.29803921568627451</v>
      </c>
      <c r="QZ260">
        <v>0.27843137254901962</v>
      </c>
      <c r="RA260">
        <v>0.34509803921568627</v>
      </c>
      <c r="RB260">
        <v>0.34901960784313724</v>
      </c>
      <c r="RC260">
        <v>0.30588235294117649</v>
      </c>
      <c r="RD260">
        <v>0.37254901960784315</v>
      </c>
      <c r="RE260">
        <v>0.37647058823529411</v>
      </c>
      <c r="RF260">
        <v>0.34509803921568627</v>
      </c>
      <c r="RG260">
        <v>0.26666666666666666</v>
      </c>
      <c r="RH260">
        <v>9.8039215686274508E-2</v>
      </c>
      <c r="RI260">
        <v>0.1803921568627451</v>
      </c>
      <c r="RJ260">
        <v>0.29019607843137257</v>
      </c>
      <c r="RK260">
        <v>0.28627450980392155</v>
      </c>
      <c r="RL260">
        <v>0.25098039215686274</v>
      </c>
      <c r="RM260">
        <v>0.11764705882352941</v>
      </c>
      <c r="RN260">
        <v>6.2745098039215685E-2</v>
      </c>
      <c r="RO260">
        <v>7.8431372549019607E-2</v>
      </c>
      <c r="RP260">
        <v>7.4509803921568626E-2</v>
      </c>
      <c r="RQ260">
        <v>8.2352941176470587E-2</v>
      </c>
      <c r="RR260">
        <v>0.10588235294117647</v>
      </c>
      <c r="RS260">
        <v>9.0196078431372548E-2</v>
      </c>
      <c r="RT260">
        <v>8.2352941176470587E-2</v>
      </c>
      <c r="RU260">
        <v>8.2352941176470587E-2</v>
      </c>
      <c r="RV260">
        <v>7.4509803921568626E-2</v>
      </c>
      <c r="RW260">
        <v>7.0588235294117646E-2</v>
      </c>
      <c r="RX260">
        <v>9.0196078431372548E-2</v>
      </c>
      <c r="RY260">
        <v>7.4509803921568626E-2</v>
      </c>
      <c r="RZ260">
        <v>4.7058823529411764E-2</v>
      </c>
      <c r="SA260">
        <v>0.30588235294117649</v>
      </c>
      <c r="SB260">
        <v>0.6</v>
      </c>
      <c r="SC260">
        <v>0.52156862745098043</v>
      </c>
      <c r="SD260">
        <v>0.20392156862745098</v>
      </c>
      <c r="SE260">
        <v>3.9215686274509803E-2</v>
      </c>
      <c r="SF260">
        <v>7.4509803921568626E-2</v>
      </c>
      <c r="SG260">
        <v>0.16078431372549021</v>
      </c>
      <c r="SH260">
        <v>9.8039215686274508E-2</v>
      </c>
      <c r="SI260">
        <v>2.7450980392156862E-2</v>
      </c>
      <c r="SJ260">
        <v>4.3137254901960784E-2</v>
      </c>
      <c r="SK260">
        <v>3.1372549019607843E-2</v>
      </c>
      <c r="SL260">
        <v>2.7450980392156862E-2</v>
      </c>
      <c r="SM260">
        <v>2.7450980392156862E-2</v>
      </c>
      <c r="SN260">
        <v>2.7450980392156862E-2</v>
      </c>
      <c r="SO260">
        <v>3.1372549019607843E-2</v>
      </c>
      <c r="SP260">
        <v>2.7450980392156862E-2</v>
      </c>
      <c r="SQ260">
        <v>2.7450980392156862E-2</v>
      </c>
      <c r="SR260">
        <v>2.3529411764705882E-2</v>
      </c>
      <c r="SS260">
        <v>3.5294117647058823E-2</v>
      </c>
      <c r="ST260">
        <v>5.0980392156862744E-2</v>
      </c>
      <c r="SU260">
        <v>2.3529411764705882E-2</v>
      </c>
      <c r="SV260">
        <v>1.1764705882352941E-2</v>
      </c>
      <c r="SW260">
        <v>7.8431372549019607E-3</v>
      </c>
      <c r="UK260">
        <v>7.4509803921568626E-2</v>
      </c>
      <c r="UL260">
        <v>7.0588235294117646E-2</v>
      </c>
      <c r="UM260">
        <v>6.6666666666666666E-2</v>
      </c>
      <c r="UN260">
        <v>6.6666666666666666E-2</v>
      </c>
      <c r="UO260">
        <v>7.0588235294117646E-2</v>
      </c>
      <c r="UP260">
        <v>7.0588235294117646E-2</v>
      </c>
      <c r="UQ260">
        <v>7.0588235294117646E-2</v>
      </c>
      <c r="UR260">
        <v>8.2352941176470587E-2</v>
      </c>
      <c r="US260">
        <v>7.0588235294117646E-2</v>
      </c>
      <c r="UT260">
        <v>7.0588235294117646E-2</v>
      </c>
      <c r="UU260">
        <v>6.2745098039215685E-2</v>
      </c>
      <c r="UV260">
        <v>6.2745098039215685E-2</v>
      </c>
      <c r="UW260">
        <v>6.6666666666666666E-2</v>
      </c>
      <c r="UX260">
        <v>7.8431372549019607E-2</v>
      </c>
      <c r="UY260">
        <v>6.6666666666666666E-2</v>
      </c>
      <c r="UZ260">
        <v>6.2745098039215685E-2</v>
      </c>
      <c r="VA260">
        <v>6.6666666666666666E-2</v>
      </c>
      <c r="VB260">
        <v>6.2745098039215685E-2</v>
      </c>
      <c r="VC260">
        <v>6.2745098039215685E-2</v>
      </c>
      <c r="VD260">
        <v>6.2745098039215685E-2</v>
      </c>
      <c r="VE260">
        <v>6.2745098039215685E-2</v>
      </c>
      <c r="VF260">
        <v>6.2745098039215685E-2</v>
      </c>
      <c r="VG260">
        <v>6.2745098039215685E-2</v>
      </c>
      <c r="VH260">
        <v>6.2745098039215685E-2</v>
      </c>
      <c r="VI260">
        <v>5.8823529411764705E-2</v>
      </c>
      <c r="VJ260">
        <v>5.4901960784313725E-2</v>
      </c>
      <c r="VK260">
        <v>6.6666666666666666E-2</v>
      </c>
      <c r="VL260">
        <v>2.3529411764705882E-2</v>
      </c>
      <c r="VM260">
        <v>0.24705882352941178</v>
      </c>
      <c r="VN260">
        <v>0.5607843137254902</v>
      </c>
      <c r="VO260">
        <v>0.45882352941176469</v>
      </c>
      <c r="VP260">
        <v>0.3411764705882353</v>
      </c>
      <c r="VQ260">
        <v>0.36078431372549019</v>
      </c>
      <c r="VR260">
        <v>0.42352941176470588</v>
      </c>
      <c r="VS260">
        <v>0.46274509803921571</v>
      </c>
      <c r="VT260">
        <v>0.4823529411764706</v>
      </c>
      <c r="VU260">
        <v>0.48627450980392156</v>
      </c>
      <c r="VV260">
        <v>0.49411764705882355</v>
      </c>
      <c r="VW260">
        <v>0.51372549019607838</v>
      </c>
      <c r="VX260">
        <v>0.4823529411764706</v>
      </c>
      <c r="VY260">
        <v>0.50588235294117645</v>
      </c>
      <c r="VZ260">
        <v>0.4823529411764706</v>
      </c>
      <c r="WA260">
        <v>0.46274509803921571</v>
      </c>
      <c r="WB260">
        <v>0.43529411764705883</v>
      </c>
      <c r="WC260">
        <v>0.40392156862745099</v>
      </c>
      <c r="WD260">
        <v>0.30980392156862746</v>
      </c>
      <c r="WE260">
        <v>0.19607843137254902</v>
      </c>
      <c r="WF260">
        <v>0.21176470588235294</v>
      </c>
      <c r="WG260">
        <v>0.28627450980392155</v>
      </c>
      <c r="WH260">
        <v>0.29803921568627451</v>
      </c>
      <c r="WI260">
        <v>0.27843137254901962</v>
      </c>
      <c r="WJ260">
        <v>0.34509803921568627</v>
      </c>
      <c r="WK260">
        <v>0.34901960784313724</v>
      </c>
      <c r="WL260">
        <v>0.30588235294117649</v>
      </c>
      <c r="WM260">
        <v>0.37254901960784315</v>
      </c>
      <c r="WN260">
        <v>0.37647058823529411</v>
      </c>
      <c r="WO260">
        <v>0.34509803921568627</v>
      </c>
      <c r="WP260">
        <v>0.26666666666666666</v>
      </c>
      <c r="WQ260">
        <v>9.8039215686274508E-2</v>
      </c>
      <c r="WR260">
        <v>0.1803921568627451</v>
      </c>
      <c r="WS260">
        <v>0.29019607843137257</v>
      </c>
      <c r="WT260">
        <v>0.28627450980392155</v>
      </c>
      <c r="WU260">
        <v>0.25098039215686274</v>
      </c>
      <c r="WV260">
        <v>0.11764705882352941</v>
      </c>
      <c r="WW260">
        <v>6.2745098039215685E-2</v>
      </c>
      <c r="WX260">
        <v>7.8431372549019607E-2</v>
      </c>
      <c r="WY260">
        <v>7.4509803921568626E-2</v>
      </c>
      <c r="WZ260">
        <v>8.2352941176470587E-2</v>
      </c>
      <c r="XA260">
        <v>0.10588235294117647</v>
      </c>
      <c r="XB260">
        <v>9.0196078431372548E-2</v>
      </c>
      <c r="XC260">
        <v>8.2352941176470587E-2</v>
      </c>
      <c r="XD260">
        <v>8.2352941176470587E-2</v>
      </c>
      <c r="XE260">
        <v>7.4509803921568626E-2</v>
      </c>
      <c r="XF260">
        <v>7.0588235294117646E-2</v>
      </c>
      <c r="XG260">
        <v>9.0196078431372548E-2</v>
      </c>
      <c r="XH260">
        <v>7.4509803921568626E-2</v>
      </c>
      <c r="XI260">
        <v>4.7058823529411764E-2</v>
      </c>
      <c r="XJ260">
        <v>0.30588235294117649</v>
      </c>
      <c r="XK260">
        <v>0.6</v>
      </c>
      <c r="XL260">
        <v>0.52156862745098043</v>
      </c>
      <c r="XM260">
        <v>0.20392156862745098</v>
      </c>
      <c r="XN260">
        <v>3.9215686274509803E-2</v>
      </c>
      <c r="XO260">
        <v>7.4509803921568626E-2</v>
      </c>
      <c r="XP260">
        <v>0.16078431372549021</v>
      </c>
      <c r="XQ260">
        <v>9.8039215686274508E-2</v>
      </c>
      <c r="XR260">
        <v>2.7450980392156862E-2</v>
      </c>
      <c r="XS260">
        <v>4.3137254901960784E-2</v>
      </c>
      <c r="XT260">
        <v>3.1372549019607843E-2</v>
      </c>
      <c r="XU260">
        <v>2.7450980392156862E-2</v>
      </c>
      <c r="XV260">
        <v>2.7450980392156862E-2</v>
      </c>
      <c r="XW260">
        <v>2.7450980392156862E-2</v>
      </c>
      <c r="XX260">
        <v>3.1372549019607843E-2</v>
      </c>
      <c r="XY260">
        <v>2.7450980392156862E-2</v>
      </c>
      <c r="XZ260">
        <v>2.7450980392156862E-2</v>
      </c>
      <c r="YA260">
        <v>2.3529411764705882E-2</v>
      </c>
      <c r="YB260">
        <v>3.5294117647058823E-2</v>
      </c>
      <c r="YC260">
        <v>5.0980392156862744E-2</v>
      </c>
      <c r="YD260">
        <v>2.3529411764705882E-2</v>
      </c>
      <c r="YE260">
        <v>1.1764705882352941E-2</v>
      </c>
      <c r="YF260">
        <v>7.8431372549019607E-3</v>
      </c>
    </row>
    <row r="261" spans="1:656" ht="5.0999999999999996" customHeight="1">
      <c r="A261">
        <v>8.2352941176470587E-2</v>
      </c>
      <c r="B261">
        <v>7.4509803921568626E-2</v>
      </c>
      <c r="C261">
        <v>7.4509803921568626E-2</v>
      </c>
      <c r="D261">
        <v>7.4509803921568626E-2</v>
      </c>
      <c r="E261">
        <v>7.0588235294117646E-2</v>
      </c>
      <c r="F261">
        <v>7.0588235294117646E-2</v>
      </c>
      <c r="G261">
        <v>7.0588235294117646E-2</v>
      </c>
      <c r="H261">
        <v>7.4509803921568626E-2</v>
      </c>
      <c r="I261">
        <v>6.6666666666666666E-2</v>
      </c>
      <c r="J261">
        <v>7.0588235294117646E-2</v>
      </c>
      <c r="K261">
        <v>7.4509803921568626E-2</v>
      </c>
      <c r="L261">
        <v>6.6666666666666666E-2</v>
      </c>
      <c r="M261">
        <v>6.6666666666666666E-2</v>
      </c>
      <c r="N261">
        <v>7.0588235294117646E-2</v>
      </c>
      <c r="O261">
        <v>6.6666666666666666E-2</v>
      </c>
      <c r="P261">
        <v>6.2745098039215685E-2</v>
      </c>
      <c r="Q261">
        <v>6.6666666666666666E-2</v>
      </c>
      <c r="R261">
        <v>6.2745098039215685E-2</v>
      </c>
      <c r="S261">
        <v>6.2745098039215685E-2</v>
      </c>
      <c r="T261">
        <v>6.2745098039215685E-2</v>
      </c>
      <c r="U261">
        <v>6.2745098039215685E-2</v>
      </c>
      <c r="V261">
        <v>6.2745098039215685E-2</v>
      </c>
      <c r="W261">
        <v>5.8823529411764705E-2</v>
      </c>
      <c r="X261">
        <v>5.8823529411764705E-2</v>
      </c>
      <c r="Y261">
        <v>6.2745098039215685E-2</v>
      </c>
      <c r="Z261">
        <v>5.4901960784313725E-2</v>
      </c>
      <c r="AA261">
        <v>6.2745098039215685E-2</v>
      </c>
      <c r="AB261">
        <v>3.1372549019607843E-2</v>
      </c>
      <c r="AC261">
        <v>0.34901960784313724</v>
      </c>
      <c r="AD261">
        <v>0.35294117647058826</v>
      </c>
      <c r="AE261">
        <v>0.29803921568627451</v>
      </c>
      <c r="AF261">
        <v>0.50588235294117645</v>
      </c>
      <c r="AG261">
        <v>0.63529411764705879</v>
      </c>
      <c r="AH261">
        <v>0.73333333333333328</v>
      </c>
      <c r="AI261">
        <v>0.67450980392156867</v>
      </c>
      <c r="AJ261">
        <v>0.6470588235294118</v>
      </c>
      <c r="AK261">
        <v>0.58823529411764708</v>
      </c>
      <c r="AL261">
        <v>0.51764705882352946</v>
      </c>
      <c r="AM261">
        <v>0.50980392156862742</v>
      </c>
      <c r="AN261">
        <v>0.43137254901960786</v>
      </c>
      <c r="AO261">
        <v>0.38039215686274508</v>
      </c>
      <c r="AP261">
        <v>0.4392156862745098</v>
      </c>
      <c r="AQ261">
        <v>0.46666666666666667</v>
      </c>
      <c r="AR261">
        <v>0.40784313725490196</v>
      </c>
      <c r="AS261">
        <v>0.25490196078431371</v>
      </c>
      <c r="AT261">
        <v>0.21568627450980393</v>
      </c>
      <c r="AU261">
        <v>0.23137254901960785</v>
      </c>
      <c r="AV261">
        <v>0.19215686274509805</v>
      </c>
      <c r="AW261">
        <v>0.17647058823529413</v>
      </c>
      <c r="AX261">
        <v>0.23137254901960785</v>
      </c>
      <c r="AY261">
        <v>0.26666666666666666</v>
      </c>
      <c r="AZ261">
        <v>0.29411764705882354</v>
      </c>
      <c r="BA261">
        <v>0.20784313725490197</v>
      </c>
      <c r="BB261">
        <v>0.17647058823529413</v>
      </c>
      <c r="BC261">
        <v>0.29019607843137257</v>
      </c>
      <c r="BD261">
        <v>0.38039215686274508</v>
      </c>
      <c r="BE261">
        <v>0.38039215686274508</v>
      </c>
      <c r="BF261">
        <v>0.15686274509803921</v>
      </c>
      <c r="BG261">
        <v>0.14901960784313725</v>
      </c>
      <c r="BH261">
        <v>0.14901960784313725</v>
      </c>
      <c r="BI261">
        <v>0.14117647058823529</v>
      </c>
      <c r="BJ261">
        <v>0.29019607843137257</v>
      </c>
      <c r="BK261">
        <v>0.26666666666666666</v>
      </c>
      <c r="BL261">
        <v>0.11372549019607843</v>
      </c>
      <c r="BM261">
        <v>6.2745098039215685E-2</v>
      </c>
      <c r="BN261">
        <v>7.0588235294117646E-2</v>
      </c>
      <c r="BO261">
        <v>5.8823529411764705E-2</v>
      </c>
      <c r="BP261">
        <v>5.8823529411764705E-2</v>
      </c>
      <c r="BQ261">
        <v>7.4509803921568626E-2</v>
      </c>
      <c r="BR261">
        <v>8.2352941176470587E-2</v>
      </c>
      <c r="BS261">
        <v>7.8431372549019607E-2</v>
      </c>
      <c r="BT261">
        <v>9.0196078431372548E-2</v>
      </c>
      <c r="BU261">
        <v>6.6666666666666666E-2</v>
      </c>
      <c r="BV261">
        <v>5.8823529411764705E-2</v>
      </c>
      <c r="BW261">
        <v>8.2352941176470587E-2</v>
      </c>
      <c r="BX261">
        <v>7.0588235294117646E-2</v>
      </c>
      <c r="BY261">
        <v>1.5686274509803921E-2</v>
      </c>
      <c r="BZ261">
        <v>0.25490196078431371</v>
      </c>
      <c r="CA261">
        <v>0.56862745098039214</v>
      </c>
      <c r="CB261">
        <v>0.47058823529411764</v>
      </c>
      <c r="CC261">
        <v>0.18823529411764706</v>
      </c>
      <c r="CD261">
        <v>3.9215686274509803E-2</v>
      </c>
      <c r="CE261">
        <v>6.6666666666666666E-2</v>
      </c>
      <c r="CF261">
        <v>0.14901960784313725</v>
      </c>
      <c r="CG261">
        <v>0.11372549019607843</v>
      </c>
      <c r="CH261">
        <v>2.7450980392156862E-2</v>
      </c>
      <c r="CI261">
        <v>3.9215686274509803E-2</v>
      </c>
      <c r="CJ261">
        <v>3.5294117647058823E-2</v>
      </c>
      <c r="CK261">
        <v>3.1372549019607843E-2</v>
      </c>
      <c r="CL261">
        <v>2.7450980392156862E-2</v>
      </c>
      <c r="CM261">
        <v>2.7450980392156862E-2</v>
      </c>
      <c r="CN261">
        <v>2.7450980392156862E-2</v>
      </c>
      <c r="CO261">
        <v>2.7450980392156862E-2</v>
      </c>
      <c r="CP261">
        <v>2.3529411764705882E-2</v>
      </c>
      <c r="CQ261">
        <v>2.7450980392156862E-2</v>
      </c>
      <c r="CR261">
        <v>3.9215686274509803E-2</v>
      </c>
      <c r="CS261">
        <v>5.0980392156862744E-2</v>
      </c>
      <c r="CT261">
        <v>1.5686274509803921E-2</v>
      </c>
      <c r="CU261">
        <v>7.8431372549019607E-3</v>
      </c>
      <c r="CV261">
        <v>7.8431372549019607E-3</v>
      </c>
      <c r="EJ261">
        <v>8.2352941176470587E-2</v>
      </c>
      <c r="EK261">
        <v>7.4509803921568626E-2</v>
      </c>
      <c r="EL261">
        <v>7.4509803921568626E-2</v>
      </c>
      <c r="EM261">
        <v>7.4509803921568626E-2</v>
      </c>
      <c r="EN261">
        <v>7.0588235294117646E-2</v>
      </c>
      <c r="EO261">
        <v>7.0588235294117646E-2</v>
      </c>
      <c r="EP261">
        <v>7.0588235294117646E-2</v>
      </c>
      <c r="EQ261">
        <v>7.4509803921568626E-2</v>
      </c>
      <c r="ER261">
        <v>6.6666666666666666E-2</v>
      </c>
      <c r="ES261">
        <v>7.0588235294117646E-2</v>
      </c>
      <c r="ET261">
        <v>7.4509803921568626E-2</v>
      </c>
      <c r="EU261">
        <v>6.6666666666666666E-2</v>
      </c>
      <c r="EV261">
        <v>6.6666666666666666E-2</v>
      </c>
      <c r="EW261">
        <v>7.0588235294117646E-2</v>
      </c>
      <c r="EX261">
        <v>6.6666666666666666E-2</v>
      </c>
      <c r="EY261">
        <v>6.2745098039215685E-2</v>
      </c>
      <c r="EZ261">
        <v>6.6666666666666666E-2</v>
      </c>
      <c r="FA261">
        <v>6.2745098039215685E-2</v>
      </c>
      <c r="FB261">
        <v>6.2745098039215685E-2</v>
      </c>
      <c r="FC261">
        <v>6.2745098039215685E-2</v>
      </c>
      <c r="FD261">
        <v>6.2745098039215685E-2</v>
      </c>
      <c r="FE261">
        <v>6.2745098039215685E-2</v>
      </c>
      <c r="FF261">
        <v>5.8823529411764705E-2</v>
      </c>
      <c r="FG261">
        <v>5.8823529411764705E-2</v>
      </c>
      <c r="FH261">
        <v>6.2745098039215685E-2</v>
      </c>
      <c r="FI261">
        <v>5.4901960784313725E-2</v>
      </c>
      <c r="FJ261">
        <v>6.2745098039215685E-2</v>
      </c>
      <c r="FK261">
        <v>3.1372549019607843E-2</v>
      </c>
      <c r="FL261">
        <v>0.34901960784313724</v>
      </c>
      <c r="FM261">
        <v>0.35294117647058826</v>
      </c>
      <c r="FN261">
        <v>0.29803921568627451</v>
      </c>
      <c r="FO261">
        <v>0.50588235294117645</v>
      </c>
      <c r="FP261">
        <v>0.63529411764705879</v>
      </c>
      <c r="FQ261">
        <v>0.73333333333333328</v>
      </c>
      <c r="FR261">
        <v>0.67450980392156867</v>
      </c>
      <c r="FS261">
        <v>0.6470588235294118</v>
      </c>
      <c r="FT261">
        <v>0.58823529411764708</v>
      </c>
      <c r="FU261">
        <v>0.51764705882352946</v>
      </c>
      <c r="FV261">
        <v>0.50980392156862742</v>
      </c>
      <c r="FW261">
        <v>0.43137254901960786</v>
      </c>
      <c r="FX261">
        <v>0.38039215686274508</v>
      </c>
      <c r="FY261">
        <v>0.4392156862745098</v>
      </c>
      <c r="FZ261">
        <v>0.46666666666666667</v>
      </c>
      <c r="GA261">
        <v>0.40784313725490196</v>
      </c>
      <c r="GB261">
        <v>0.25490196078431371</v>
      </c>
      <c r="GC261">
        <v>0.21568627450980393</v>
      </c>
      <c r="GD261">
        <v>0.23137254901960785</v>
      </c>
      <c r="GE261">
        <v>0.19215686274509805</v>
      </c>
      <c r="GF261">
        <v>0.17647058823529413</v>
      </c>
      <c r="GG261">
        <v>0.23137254901960785</v>
      </c>
      <c r="GH261">
        <v>0.26666666666666666</v>
      </c>
      <c r="GI261">
        <v>0.29411764705882354</v>
      </c>
      <c r="GJ261">
        <v>0.20784313725490197</v>
      </c>
      <c r="GK261">
        <v>0.17647058823529413</v>
      </c>
      <c r="GL261">
        <v>0.29019607843137257</v>
      </c>
      <c r="GM261">
        <v>0.38039215686274508</v>
      </c>
      <c r="GN261">
        <v>0.38039215686274508</v>
      </c>
      <c r="GO261">
        <v>0.15686274509803921</v>
      </c>
      <c r="GP261">
        <v>0.14901960784313725</v>
      </c>
      <c r="GQ261">
        <v>0.14901960784313725</v>
      </c>
      <c r="GR261">
        <v>0.14117647058823529</v>
      </c>
      <c r="GS261">
        <v>0.29019607843137257</v>
      </c>
      <c r="GT261">
        <v>0.26666666666666666</v>
      </c>
      <c r="GU261">
        <v>0.11372549019607843</v>
      </c>
      <c r="GV261">
        <v>6.2745098039215685E-2</v>
      </c>
      <c r="GW261">
        <v>7.0588235294117646E-2</v>
      </c>
      <c r="GX261">
        <v>5.8823529411764705E-2</v>
      </c>
      <c r="GY261">
        <v>5.8823529411764705E-2</v>
      </c>
      <c r="GZ261">
        <v>7.4509803921568626E-2</v>
      </c>
      <c r="HA261">
        <v>8.2352941176470587E-2</v>
      </c>
      <c r="HB261">
        <v>7.8431372549019607E-2</v>
      </c>
      <c r="HC261">
        <v>9.0196078431372548E-2</v>
      </c>
      <c r="HD261">
        <v>6.6666666666666666E-2</v>
      </c>
      <c r="HE261">
        <v>5.8823529411764705E-2</v>
      </c>
      <c r="HF261">
        <v>8.2352941176470587E-2</v>
      </c>
      <c r="HG261">
        <v>7.0588235294117646E-2</v>
      </c>
      <c r="HH261">
        <v>1.5686274509803921E-2</v>
      </c>
      <c r="HI261">
        <v>0.25490196078431371</v>
      </c>
      <c r="HJ261">
        <v>0.56862745098039214</v>
      </c>
      <c r="HK261">
        <v>0.47058823529411764</v>
      </c>
      <c r="HL261">
        <v>0.18823529411764706</v>
      </c>
      <c r="HM261">
        <v>3.9215686274509803E-2</v>
      </c>
      <c r="HN261">
        <v>6.6666666666666666E-2</v>
      </c>
      <c r="HO261">
        <v>0.14901960784313725</v>
      </c>
      <c r="HP261">
        <v>0.11372549019607843</v>
      </c>
      <c r="HQ261">
        <v>2.7450980392156862E-2</v>
      </c>
      <c r="HR261">
        <v>3.9215686274509803E-2</v>
      </c>
      <c r="HS261">
        <v>3.5294117647058823E-2</v>
      </c>
      <c r="HT261">
        <v>3.1372549019607843E-2</v>
      </c>
      <c r="HU261">
        <v>2.7450980392156862E-2</v>
      </c>
      <c r="HV261">
        <v>2.7450980392156862E-2</v>
      </c>
      <c r="HW261">
        <v>2.7450980392156862E-2</v>
      </c>
      <c r="HX261">
        <v>2.7450980392156862E-2</v>
      </c>
      <c r="HY261">
        <v>2.3529411764705882E-2</v>
      </c>
      <c r="HZ261">
        <v>2.7450980392156862E-2</v>
      </c>
      <c r="IA261">
        <v>3.9215686274509803E-2</v>
      </c>
      <c r="IB261">
        <v>5.0980392156862744E-2</v>
      </c>
      <c r="IC261">
        <v>1.5686274509803921E-2</v>
      </c>
      <c r="ID261">
        <v>7.8431372549019607E-3</v>
      </c>
      <c r="IE261">
        <v>7.8431372549019607E-3</v>
      </c>
      <c r="JS261">
        <v>8.2352941176470587E-2</v>
      </c>
      <c r="JT261">
        <v>7.4509803921568626E-2</v>
      </c>
      <c r="JU261">
        <v>7.4509803921568626E-2</v>
      </c>
      <c r="JV261">
        <v>7.4509803921568626E-2</v>
      </c>
      <c r="JW261">
        <v>7.0588235294117646E-2</v>
      </c>
      <c r="JX261">
        <v>7.0588235294117646E-2</v>
      </c>
      <c r="JY261">
        <v>7.0588235294117646E-2</v>
      </c>
      <c r="JZ261">
        <v>7.4509803921568626E-2</v>
      </c>
      <c r="KA261">
        <v>6.6666666666666666E-2</v>
      </c>
      <c r="KB261">
        <v>7.0588235294117646E-2</v>
      </c>
      <c r="KC261">
        <v>7.4509803921568626E-2</v>
      </c>
      <c r="KD261">
        <v>6.6666666666666666E-2</v>
      </c>
      <c r="KE261">
        <v>6.6666666666666666E-2</v>
      </c>
      <c r="KF261">
        <v>7.0588235294117646E-2</v>
      </c>
      <c r="KG261">
        <v>6.6666666666666666E-2</v>
      </c>
      <c r="KH261">
        <v>6.2745098039215685E-2</v>
      </c>
      <c r="KI261">
        <v>6.6666666666666666E-2</v>
      </c>
      <c r="KJ261">
        <v>6.2745098039215685E-2</v>
      </c>
      <c r="KK261">
        <v>6.2745098039215685E-2</v>
      </c>
      <c r="KL261">
        <v>6.2745098039215685E-2</v>
      </c>
      <c r="KM261">
        <v>6.2745098039215685E-2</v>
      </c>
      <c r="KN261">
        <v>6.2745098039215685E-2</v>
      </c>
      <c r="KO261">
        <v>5.8823529411764705E-2</v>
      </c>
      <c r="KP261">
        <v>5.8823529411764705E-2</v>
      </c>
      <c r="KQ261">
        <v>6.2745098039215685E-2</v>
      </c>
      <c r="KR261">
        <v>5.4901960784313725E-2</v>
      </c>
      <c r="KS261">
        <v>6.2745098039215685E-2</v>
      </c>
      <c r="KT261">
        <v>3.1372549019607843E-2</v>
      </c>
      <c r="KU261">
        <v>0.34901960784313724</v>
      </c>
      <c r="KV261">
        <v>0.35294117647058826</v>
      </c>
      <c r="KW261">
        <v>0.29803921568627451</v>
      </c>
      <c r="KX261">
        <v>0.50588235294117645</v>
      </c>
      <c r="KY261">
        <v>0.63529411764705879</v>
      </c>
      <c r="KZ261">
        <v>0.73333333333333328</v>
      </c>
      <c r="LA261">
        <v>0.67450980392156867</v>
      </c>
      <c r="LB261">
        <v>0.6470588235294118</v>
      </c>
      <c r="LC261">
        <v>0.58823529411764708</v>
      </c>
      <c r="LD261">
        <v>0.51764705882352946</v>
      </c>
      <c r="LE261">
        <v>0.50980392156862742</v>
      </c>
      <c r="LF261">
        <v>0.43137254901960786</v>
      </c>
      <c r="LG261">
        <v>0.38039215686274508</v>
      </c>
      <c r="LH261">
        <v>0.4392156862745098</v>
      </c>
      <c r="LI261">
        <v>0.46666666666666667</v>
      </c>
      <c r="LJ261">
        <v>0.40784313725490196</v>
      </c>
      <c r="LK261">
        <v>0.25490196078431371</v>
      </c>
      <c r="LL261">
        <v>0.21568627450980393</v>
      </c>
      <c r="LM261">
        <v>0.23137254901960785</v>
      </c>
      <c r="LN261">
        <v>0.19215686274509805</v>
      </c>
      <c r="LO261">
        <v>0.17647058823529413</v>
      </c>
      <c r="LP261">
        <v>0.23137254901960785</v>
      </c>
      <c r="LQ261">
        <v>0.26666666666666666</v>
      </c>
      <c r="LR261">
        <v>0.29411764705882354</v>
      </c>
      <c r="LS261">
        <v>0.20784313725490197</v>
      </c>
      <c r="LT261">
        <v>0.17647058823529413</v>
      </c>
      <c r="LU261">
        <v>0.29019607843137257</v>
      </c>
      <c r="LV261">
        <v>0.38039215686274508</v>
      </c>
      <c r="LW261">
        <v>0.38039215686274508</v>
      </c>
      <c r="LX261">
        <v>0.15686274509803921</v>
      </c>
      <c r="LY261">
        <v>0.14901960784313725</v>
      </c>
      <c r="LZ261">
        <v>0.14901960784313725</v>
      </c>
      <c r="MA261">
        <v>0.14117647058823529</v>
      </c>
      <c r="MB261">
        <v>0.29019607843137257</v>
      </c>
      <c r="MC261">
        <v>0.26666666666666666</v>
      </c>
      <c r="MD261">
        <v>0.11372549019607843</v>
      </c>
      <c r="ME261">
        <v>6.2745098039215685E-2</v>
      </c>
      <c r="MF261">
        <v>7.0588235294117646E-2</v>
      </c>
      <c r="MG261">
        <v>5.8823529411764705E-2</v>
      </c>
      <c r="MH261">
        <v>5.8823529411764705E-2</v>
      </c>
      <c r="MI261">
        <v>7.4509803921568626E-2</v>
      </c>
      <c r="MJ261">
        <v>8.2352941176470587E-2</v>
      </c>
      <c r="MK261">
        <v>7.8431372549019607E-2</v>
      </c>
      <c r="ML261">
        <v>9.0196078431372548E-2</v>
      </c>
      <c r="MM261">
        <v>6.6666666666666666E-2</v>
      </c>
      <c r="MN261">
        <v>5.8823529411764705E-2</v>
      </c>
      <c r="MO261">
        <v>8.2352941176470587E-2</v>
      </c>
      <c r="MP261">
        <v>7.0588235294117646E-2</v>
      </c>
      <c r="MQ261">
        <v>1.5686274509803921E-2</v>
      </c>
      <c r="MR261">
        <v>0.25490196078431371</v>
      </c>
      <c r="MS261">
        <v>0.56862745098039214</v>
      </c>
      <c r="MT261">
        <v>0.47058823529411764</v>
      </c>
      <c r="MU261">
        <v>0.18823529411764706</v>
      </c>
      <c r="MV261">
        <v>3.9215686274509803E-2</v>
      </c>
      <c r="MW261">
        <v>6.6666666666666666E-2</v>
      </c>
      <c r="MX261">
        <v>0.14901960784313725</v>
      </c>
      <c r="MY261">
        <v>0.11372549019607843</v>
      </c>
      <c r="MZ261">
        <v>2.7450980392156862E-2</v>
      </c>
      <c r="NA261">
        <v>3.9215686274509803E-2</v>
      </c>
      <c r="NB261">
        <v>3.5294117647058823E-2</v>
      </c>
      <c r="NC261">
        <v>3.1372549019607843E-2</v>
      </c>
      <c r="ND261">
        <v>2.7450980392156862E-2</v>
      </c>
      <c r="NE261">
        <v>2.7450980392156862E-2</v>
      </c>
      <c r="NF261">
        <v>2.7450980392156862E-2</v>
      </c>
      <c r="NG261">
        <v>2.7450980392156862E-2</v>
      </c>
      <c r="NH261">
        <v>2.3529411764705882E-2</v>
      </c>
      <c r="NI261">
        <v>2.7450980392156862E-2</v>
      </c>
      <c r="NJ261">
        <v>3.9215686274509803E-2</v>
      </c>
      <c r="NK261">
        <v>5.0980392156862744E-2</v>
      </c>
      <c r="NL261">
        <v>1.5686274509803921E-2</v>
      </c>
      <c r="NM261">
        <v>7.8431372549019607E-3</v>
      </c>
      <c r="NN261">
        <v>7.8431372549019607E-3</v>
      </c>
      <c r="PB261">
        <v>8.2352941176470587E-2</v>
      </c>
      <c r="PC261">
        <v>7.4509803921568626E-2</v>
      </c>
      <c r="PD261">
        <v>7.4509803921568626E-2</v>
      </c>
      <c r="PE261">
        <v>7.4509803921568626E-2</v>
      </c>
      <c r="PF261">
        <v>7.0588235294117646E-2</v>
      </c>
      <c r="PG261">
        <v>7.0588235294117646E-2</v>
      </c>
      <c r="PH261">
        <v>7.0588235294117646E-2</v>
      </c>
      <c r="PI261">
        <v>7.4509803921568626E-2</v>
      </c>
      <c r="PJ261">
        <v>6.6666666666666666E-2</v>
      </c>
      <c r="PK261">
        <v>7.0588235294117646E-2</v>
      </c>
      <c r="PL261">
        <v>7.4509803921568626E-2</v>
      </c>
      <c r="PM261">
        <v>6.6666666666666666E-2</v>
      </c>
      <c r="PN261">
        <v>6.6666666666666666E-2</v>
      </c>
      <c r="PO261">
        <v>7.0588235294117646E-2</v>
      </c>
      <c r="PP261">
        <v>6.6666666666666666E-2</v>
      </c>
      <c r="PQ261">
        <v>6.2745098039215685E-2</v>
      </c>
      <c r="PR261">
        <v>6.6666666666666666E-2</v>
      </c>
      <c r="PS261">
        <v>6.2745098039215685E-2</v>
      </c>
      <c r="PT261">
        <v>6.2745098039215685E-2</v>
      </c>
      <c r="PU261">
        <v>6.2745098039215685E-2</v>
      </c>
      <c r="PV261">
        <v>6.2745098039215685E-2</v>
      </c>
      <c r="PW261">
        <v>6.2745098039215685E-2</v>
      </c>
      <c r="PX261">
        <v>5.8823529411764705E-2</v>
      </c>
      <c r="PY261">
        <v>5.8823529411764705E-2</v>
      </c>
      <c r="PZ261">
        <v>6.2745098039215685E-2</v>
      </c>
      <c r="QA261">
        <v>5.4901960784313725E-2</v>
      </c>
      <c r="QB261">
        <v>6.2745098039215685E-2</v>
      </c>
      <c r="QC261">
        <v>3.1372549019607843E-2</v>
      </c>
      <c r="QD261">
        <v>0.34901960784313724</v>
      </c>
      <c r="QE261">
        <v>0.35294117647058826</v>
      </c>
      <c r="QF261">
        <v>0.29803921568627451</v>
      </c>
      <c r="QG261">
        <v>0.50588235294117645</v>
      </c>
      <c r="QH261">
        <v>0.63529411764705879</v>
      </c>
      <c r="QI261">
        <v>0.73333333333333328</v>
      </c>
      <c r="QJ261">
        <v>0.67450980392156867</v>
      </c>
      <c r="QK261">
        <v>0.6470588235294118</v>
      </c>
      <c r="QL261">
        <v>0.58823529411764708</v>
      </c>
      <c r="QM261">
        <v>0.51764705882352946</v>
      </c>
      <c r="QN261">
        <v>0.50980392156862742</v>
      </c>
      <c r="QO261">
        <v>0.43137254901960786</v>
      </c>
      <c r="QP261">
        <v>0.38039215686274508</v>
      </c>
      <c r="QQ261">
        <v>0.4392156862745098</v>
      </c>
      <c r="QR261">
        <v>0.46666666666666667</v>
      </c>
      <c r="QS261">
        <v>0.40784313725490196</v>
      </c>
      <c r="QT261">
        <v>0.25490196078431371</v>
      </c>
      <c r="QU261">
        <v>0.21568627450980393</v>
      </c>
      <c r="QV261">
        <v>0.23137254901960785</v>
      </c>
      <c r="QW261">
        <v>0.19215686274509805</v>
      </c>
      <c r="QX261">
        <v>0.17647058823529413</v>
      </c>
      <c r="QY261">
        <v>0.23137254901960785</v>
      </c>
      <c r="QZ261">
        <v>0.26666666666666666</v>
      </c>
      <c r="RA261">
        <v>0.29411764705882354</v>
      </c>
      <c r="RB261">
        <v>0.20784313725490197</v>
      </c>
      <c r="RC261">
        <v>0.17647058823529413</v>
      </c>
      <c r="RD261">
        <v>0.29019607843137257</v>
      </c>
      <c r="RE261">
        <v>0.38039215686274508</v>
      </c>
      <c r="RF261">
        <v>0.38039215686274508</v>
      </c>
      <c r="RG261">
        <v>0.15686274509803921</v>
      </c>
      <c r="RH261">
        <v>0.14901960784313725</v>
      </c>
      <c r="RI261">
        <v>0.14901960784313725</v>
      </c>
      <c r="RJ261">
        <v>0.14117647058823529</v>
      </c>
      <c r="RK261">
        <v>0.29019607843137257</v>
      </c>
      <c r="RL261">
        <v>0.26666666666666666</v>
      </c>
      <c r="RM261">
        <v>0.11372549019607843</v>
      </c>
      <c r="RN261">
        <v>6.2745098039215685E-2</v>
      </c>
      <c r="RO261">
        <v>7.0588235294117646E-2</v>
      </c>
      <c r="RP261">
        <v>5.8823529411764705E-2</v>
      </c>
      <c r="RQ261">
        <v>5.8823529411764705E-2</v>
      </c>
      <c r="RR261">
        <v>7.4509803921568626E-2</v>
      </c>
      <c r="RS261">
        <v>8.2352941176470587E-2</v>
      </c>
      <c r="RT261">
        <v>7.8431372549019607E-2</v>
      </c>
      <c r="RU261">
        <v>9.0196078431372548E-2</v>
      </c>
      <c r="RV261">
        <v>6.6666666666666666E-2</v>
      </c>
      <c r="RW261">
        <v>5.8823529411764705E-2</v>
      </c>
      <c r="RX261">
        <v>8.2352941176470587E-2</v>
      </c>
      <c r="RY261">
        <v>7.0588235294117646E-2</v>
      </c>
      <c r="RZ261">
        <v>1.5686274509803921E-2</v>
      </c>
      <c r="SA261">
        <v>0.25490196078431371</v>
      </c>
      <c r="SB261">
        <v>0.56862745098039214</v>
      </c>
      <c r="SC261">
        <v>0.47058823529411764</v>
      </c>
      <c r="SD261">
        <v>0.18823529411764706</v>
      </c>
      <c r="SE261">
        <v>3.9215686274509803E-2</v>
      </c>
      <c r="SF261">
        <v>6.6666666666666666E-2</v>
      </c>
      <c r="SG261">
        <v>0.14901960784313725</v>
      </c>
      <c r="SH261">
        <v>0.11372549019607843</v>
      </c>
      <c r="SI261">
        <v>2.7450980392156862E-2</v>
      </c>
      <c r="SJ261">
        <v>3.9215686274509803E-2</v>
      </c>
      <c r="SK261">
        <v>3.5294117647058823E-2</v>
      </c>
      <c r="SL261">
        <v>3.1372549019607843E-2</v>
      </c>
      <c r="SM261">
        <v>2.7450980392156862E-2</v>
      </c>
      <c r="SN261">
        <v>2.7450980392156862E-2</v>
      </c>
      <c r="SO261">
        <v>2.7450980392156862E-2</v>
      </c>
      <c r="SP261">
        <v>2.7450980392156862E-2</v>
      </c>
      <c r="SQ261">
        <v>2.3529411764705882E-2</v>
      </c>
      <c r="SR261">
        <v>2.7450980392156862E-2</v>
      </c>
      <c r="SS261">
        <v>3.9215686274509803E-2</v>
      </c>
      <c r="ST261">
        <v>5.0980392156862744E-2</v>
      </c>
      <c r="SU261">
        <v>1.5686274509803921E-2</v>
      </c>
      <c r="SV261">
        <v>7.8431372549019607E-3</v>
      </c>
      <c r="SW261">
        <v>7.8431372549019607E-3</v>
      </c>
      <c r="UK261">
        <v>8.2352941176470587E-2</v>
      </c>
      <c r="UL261">
        <v>7.4509803921568626E-2</v>
      </c>
      <c r="UM261">
        <v>7.4509803921568626E-2</v>
      </c>
      <c r="UN261">
        <v>7.4509803921568626E-2</v>
      </c>
      <c r="UO261">
        <v>7.0588235294117646E-2</v>
      </c>
      <c r="UP261">
        <v>7.0588235294117646E-2</v>
      </c>
      <c r="UQ261">
        <v>7.0588235294117646E-2</v>
      </c>
      <c r="UR261">
        <v>7.4509803921568626E-2</v>
      </c>
      <c r="US261">
        <v>6.6666666666666666E-2</v>
      </c>
      <c r="UT261">
        <v>7.0588235294117646E-2</v>
      </c>
      <c r="UU261">
        <v>7.4509803921568626E-2</v>
      </c>
      <c r="UV261">
        <v>6.6666666666666666E-2</v>
      </c>
      <c r="UW261">
        <v>6.6666666666666666E-2</v>
      </c>
      <c r="UX261">
        <v>7.0588235294117646E-2</v>
      </c>
      <c r="UY261">
        <v>6.6666666666666666E-2</v>
      </c>
      <c r="UZ261">
        <v>6.2745098039215685E-2</v>
      </c>
      <c r="VA261">
        <v>6.6666666666666666E-2</v>
      </c>
      <c r="VB261">
        <v>6.2745098039215685E-2</v>
      </c>
      <c r="VC261">
        <v>6.2745098039215685E-2</v>
      </c>
      <c r="VD261">
        <v>6.2745098039215685E-2</v>
      </c>
      <c r="VE261">
        <v>6.2745098039215685E-2</v>
      </c>
      <c r="VF261">
        <v>6.2745098039215685E-2</v>
      </c>
      <c r="VG261">
        <v>5.8823529411764705E-2</v>
      </c>
      <c r="VH261">
        <v>5.8823529411764705E-2</v>
      </c>
      <c r="VI261">
        <v>6.2745098039215685E-2</v>
      </c>
      <c r="VJ261">
        <v>5.4901960784313725E-2</v>
      </c>
      <c r="VK261">
        <v>6.2745098039215685E-2</v>
      </c>
      <c r="VL261">
        <v>3.1372549019607843E-2</v>
      </c>
      <c r="VM261">
        <v>0.34901960784313724</v>
      </c>
      <c r="VN261">
        <v>0.35294117647058826</v>
      </c>
      <c r="VO261">
        <v>0.29803921568627451</v>
      </c>
      <c r="VP261">
        <v>0.50588235294117645</v>
      </c>
      <c r="VQ261">
        <v>0.63529411764705879</v>
      </c>
      <c r="VR261">
        <v>0.73333333333333328</v>
      </c>
      <c r="VS261">
        <v>0.67450980392156867</v>
      </c>
      <c r="VT261">
        <v>0.6470588235294118</v>
      </c>
      <c r="VU261">
        <v>0.58823529411764708</v>
      </c>
      <c r="VV261">
        <v>0.51764705882352946</v>
      </c>
      <c r="VW261">
        <v>0.50980392156862742</v>
      </c>
      <c r="VX261">
        <v>0.43137254901960786</v>
      </c>
      <c r="VY261">
        <v>0.38039215686274508</v>
      </c>
      <c r="VZ261">
        <v>0.4392156862745098</v>
      </c>
      <c r="WA261">
        <v>0.46666666666666667</v>
      </c>
      <c r="WB261">
        <v>0.40784313725490196</v>
      </c>
      <c r="WC261">
        <v>0.25490196078431371</v>
      </c>
      <c r="WD261">
        <v>0.21568627450980393</v>
      </c>
      <c r="WE261">
        <v>0.23137254901960785</v>
      </c>
      <c r="WF261">
        <v>0.19215686274509805</v>
      </c>
      <c r="WG261">
        <v>0.17647058823529413</v>
      </c>
      <c r="WH261">
        <v>0.23137254901960785</v>
      </c>
      <c r="WI261">
        <v>0.26666666666666666</v>
      </c>
      <c r="WJ261">
        <v>0.29411764705882354</v>
      </c>
      <c r="WK261">
        <v>0.20784313725490197</v>
      </c>
      <c r="WL261">
        <v>0.17647058823529413</v>
      </c>
      <c r="WM261">
        <v>0.29019607843137257</v>
      </c>
      <c r="WN261">
        <v>0.38039215686274508</v>
      </c>
      <c r="WO261">
        <v>0.38039215686274508</v>
      </c>
      <c r="WP261">
        <v>0.15686274509803921</v>
      </c>
      <c r="WQ261">
        <v>0.14901960784313725</v>
      </c>
      <c r="WR261">
        <v>0.14901960784313725</v>
      </c>
      <c r="WS261">
        <v>0.14117647058823529</v>
      </c>
      <c r="WT261">
        <v>0.29019607843137257</v>
      </c>
      <c r="WU261">
        <v>0.26666666666666666</v>
      </c>
      <c r="WV261">
        <v>0.11372549019607843</v>
      </c>
      <c r="WW261">
        <v>6.2745098039215685E-2</v>
      </c>
      <c r="WX261">
        <v>7.0588235294117646E-2</v>
      </c>
      <c r="WY261">
        <v>5.8823529411764705E-2</v>
      </c>
      <c r="WZ261">
        <v>5.8823529411764705E-2</v>
      </c>
      <c r="XA261">
        <v>7.4509803921568626E-2</v>
      </c>
      <c r="XB261">
        <v>8.2352941176470587E-2</v>
      </c>
      <c r="XC261">
        <v>7.8431372549019607E-2</v>
      </c>
      <c r="XD261">
        <v>9.0196078431372548E-2</v>
      </c>
      <c r="XE261">
        <v>6.6666666666666666E-2</v>
      </c>
      <c r="XF261">
        <v>5.8823529411764705E-2</v>
      </c>
      <c r="XG261">
        <v>8.2352941176470587E-2</v>
      </c>
      <c r="XH261">
        <v>7.0588235294117646E-2</v>
      </c>
      <c r="XI261">
        <v>1.5686274509803921E-2</v>
      </c>
      <c r="XJ261">
        <v>0.25490196078431371</v>
      </c>
      <c r="XK261">
        <v>0.56862745098039214</v>
      </c>
      <c r="XL261">
        <v>0.47058823529411764</v>
      </c>
      <c r="XM261">
        <v>0.18823529411764706</v>
      </c>
      <c r="XN261">
        <v>3.9215686274509803E-2</v>
      </c>
      <c r="XO261">
        <v>6.6666666666666666E-2</v>
      </c>
      <c r="XP261">
        <v>0.14901960784313725</v>
      </c>
      <c r="XQ261">
        <v>0.11372549019607843</v>
      </c>
      <c r="XR261">
        <v>2.7450980392156862E-2</v>
      </c>
      <c r="XS261">
        <v>3.9215686274509803E-2</v>
      </c>
      <c r="XT261">
        <v>3.5294117647058823E-2</v>
      </c>
      <c r="XU261">
        <v>3.1372549019607843E-2</v>
      </c>
      <c r="XV261">
        <v>2.7450980392156862E-2</v>
      </c>
      <c r="XW261">
        <v>2.7450980392156862E-2</v>
      </c>
      <c r="XX261">
        <v>2.7450980392156862E-2</v>
      </c>
      <c r="XY261">
        <v>2.7450980392156862E-2</v>
      </c>
      <c r="XZ261">
        <v>2.3529411764705882E-2</v>
      </c>
      <c r="YA261">
        <v>2.7450980392156862E-2</v>
      </c>
      <c r="YB261">
        <v>3.9215686274509803E-2</v>
      </c>
      <c r="YC261">
        <v>5.0980392156862744E-2</v>
      </c>
      <c r="YD261">
        <v>1.5686274509803921E-2</v>
      </c>
      <c r="YE261">
        <v>7.8431372549019607E-3</v>
      </c>
      <c r="YF261">
        <v>7.8431372549019607E-3</v>
      </c>
    </row>
    <row r="262" spans="1:656" ht="5.0999999999999996" customHeight="1">
      <c r="A262">
        <v>8.2352941176470587E-2</v>
      </c>
      <c r="B262">
        <v>7.4509803921568626E-2</v>
      </c>
      <c r="C262">
        <v>7.4509803921568626E-2</v>
      </c>
      <c r="D262">
        <v>7.4509803921568626E-2</v>
      </c>
      <c r="E262">
        <v>7.0588235294117646E-2</v>
      </c>
      <c r="F262">
        <v>7.0588235294117646E-2</v>
      </c>
      <c r="G262">
        <v>7.0588235294117646E-2</v>
      </c>
      <c r="H262">
        <v>7.0588235294117646E-2</v>
      </c>
      <c r="I262">
        <v>7.4509803921568626E-2</v>
      </c>
      <c r="J262">
        <v>6.6666666666666666E-2</v>
      </c>
      <c r="K262">
        <v>7.8431372549019607E-2</v>
      </c>
      <c r="L262">
        <v>7.0588235294117646E-2</v>
      </c>
      <c r="M262">
        <v>6.6666666666666666E-2</v>
      </c>
      <c r="N262">
        <v>6.6666666666666666E-2</v>
      </c>
      <c r="O262">
        <v>7.0588235294117646E-2</v>
      </c>
      <c r="P262">
        <v>6.6666666666666666E-2</v>
      </c>
      <c r="Q262">
        <v>7.0588235294117646E-2</v>
      </c>
      <c r="R262">
        <v>6.6666666666666666E-2</v>
      </c>
      <c r="S262">
        <v>6.2745098039215685E-2</v>
      </c>
      <c r="T262">
        <v>6.2745098039215685E-2</v>
      </c>
      <c r="U262">
        <v>6.2745098039215685E-2</v>
      </c>
      <c r="V262">
        <v>6.2745098039215685E-2</v>
      </c>
      <c r="W262">
        <v>6.2745098039215685E-2</v>
      </c>
      <c r="X262">
        <v>6.2745098039215685E-2</v>
      </c>
      <c r="Y262">
        <v>5.8823529411764705E-2</v>
      </c>
      <c r="Z262">
        <v>5.4901960784313725E-2</v>
      </c>
      <c r="AA262">
        <v>5.4901960784313725E-2</v>
      </c>
      <c r="AB262">
        <v>6.2745098039215685E-2</v>
      </c>
      <c r="AC262">
        <v>0.17647058823529413</v>
      </c>
      <c r="AD262">
        <v>0.25098039215686274</v>
      </c>
      <c r="AE262">
        <v>0.68627450980392157</v>
      </c>
      <c r="AF262">
        <v>0.8666666666666667</v>
      </c>
      <c r="AG262">
        <v>0.85490196078431369</v>
      </c>
      <c r="AH262">
        <v>0.8666666666666667</v>
      </c>
      <c r="AI262">
        <v>0.89411764705882357</v>
      </c>
      <c r="AJ262">
        <v>0.83529411764705885</v>
      </c>
      <c r="AK262">
        <v>0.75686274509803919</v>
      </c>
      <c r="AL262">
        <v>0.68627450980392157</v>
      </c>
      <c r="AM262">
        <v>0.59215686274509804</v>
      </c>
      <c r="AN262">
        <v>0.40784313725490196</v>
      </c>
      <c r="AO262">
        <v>0.38823529411764707</v>
      </c>
      <c r="AP262">
        <v>0.38039215686274508</v>
      </c>
      <c r="AQ262">
        <v>0.38823529411764707</v>
      </c>
      <c r="AR262">
        <v>0.396078431372549</v>
      </c>
      <c r="AS262">
        <v>0.27843137254901962</v>
      </c>
      <c r="AT262">
        <v>0.24313725490196078</v>
      </c>
      <c r="AU262">
        <v>0.28235294117647058</v>
      </c>
      <c r="AV262">
        <v>0.23529411764705882</v>
      </c>
      <c r="AW262">
        <v>0.19215686274509805</v>
      </c>
      <c r="AX262">
        <v>0.14901960784313725</v>
      </c>
      <c r="AY262">
        <v>0.14117647058823529</v>
      </c>
      <c r="AZ262">
        <v>0.22352941176470589</v>
      </c>
      <c r="BA262">
        <v>0.25490196078431371</v>
      </c>
      <c r="BB262">
        <v>0.18823529411764706</v>
      </c>
      <c r="BC262">
        <v>0.22352941176470589</v>
      </c>
      <c r="BD262">
        <v>0.28235294117647058</v>
      </c>
      <c r="BE262">
        <v>0.41568627450980394</v>
      </c>
      <c r="BF262">
        <v>0.14509803921568629</v>
      </c>
      <c r="BG262">
        <v>8.6274509803921567E-2</v>
      </c>
      <c r="BH262">
        <v>0.11764705882352941</v>
      </c>
      <c r="BI262">
        <v>8.6274509803921567E-2</v>
      </c>
      <c r="BJ262">
        <v>0.13333333333333333</v>
      </c>
      <c r="BK262">
        <v>0.14117647058823529</v>
      </c>
      <c r="BL262">
        <v>7.4509803921568626E-2</v>
      </c>
      <c r="BM262">
        <v>9.4117647058823528E-2</v>
      </c>
      <c r="BN262">
        <v>6.2745098039215685E-2</v>
      </c>
      <c r="BO262">
        <v>5.0980392156862744E-2</v>
      </c>
      <c r="BP262">
        <v>5.0980392156862744E-2</v>
      </c>
      <c r="BQ262">
        <v>7.0588235294117646E-2</v>
      </c>
      <c r="BR262">
        <v>8.6274509803921567E-2</v>
      </c>
      <c r="BS262">
        <v>6.6666666666666666E-2</v>
      </c>
      <c r="BT262">
        <v>6.6666666666666666E-2</v>
      </c>
      <c r="BU262">
        <v>7.8431372549019607E-2</v>
      </c>
      <c r="BV262">
        <v>5.8823529411764705E-2</v>
      </c>
      <c r="BW262">
        <v>8.2352941176470587E-2</v>
      </c>
      <c r="BX262">
        <v>8.6274509803921567E-2</v>
      </c>
      <c r="BY262">
        <v>1.9607843137254902E-2</v>
      </c>
      <c r="BZ262">
        <v>0.23529411764705882</v>
      </c>
      <c r="CA262">
        <v>0.53333333333333333</v>
      </c>
      <c r="CB262">
        <v>0.45098039215686275</v>
      </c>
      <c r="CC262">
        <v>0.20392156862745098</v>
      </c>
      <c r="CD262">
        <v>3.5294117647058823E-2</v>
      </c>
      <c r="CE262">
        <v>5.4901960784313725E-2</v>
      </c>
      <c r="CF262">
        <v>0.15686274509803921</v>
      </c>
      <c r="CG262">
        <v>0.16078431372549021</v>
      </c>
      <c r="CH262">
        <v>6.2745098039215685E-2</v>
      </c>
      <c r="CI262">
        <v>3.5294117647058823E-2</v>
      </c>
      <c r="CJ262">
        <v>3.9215686274509803E-2</v>
      </c>
      <c r="CK262">
        <v>3.5294117647058823E-2</v>
      </c>
      <c r="CL262">
        <v>3.1372549019607843E-2</v>
      </c>
      <c r="CM262">
        <v>2.7450980392156862E-2</v>
      </c>
      <c r="CN262">
        <v>2.3529411764705882E-2</v>
      </c>
      <c r="CO262">
        <v>2.3529411764705882E-2</v>
      </c>
      <c r="CP262">
        <v>1.9607843137254902E-2</v>
      </c>
      <c r="CQ262">
        <v>1.9607843137254902E-2</v>
      </c>
      <c r="CR262">
        <v>3.9215686274509803E-2</v>
      </c>
      <c r="CS262">
        <v>5.8823529411764705E-2</v>
      </c>
      <c r="CT262">
        <v>1.9607843137254902E-2</v>
      </c>
      <c r="CU262">
        <v>1.1764705882352941E-2</v>
      </c>
      <c r="CV262">
        <v>1.1764705882352941E-2</v>
      </c>
      <c r="EJ262">
        <v>8.2352941176470587E-2</v>
      </c>
      <c r="EK262">
        <v>7.4509803921568626E-2</v>
      </c>
      <c r="EL262">
        <v>7.4509803921568626E-2</v>
      </c>
      <c r="EM262">
        <v>7.4509803921568626E-2</v>
      </c>
      <c r="EN262">
        <v>7.0588235294117646E-2</v>
      </c>
      <c r="EO262">
        <v>7.0588235294117646E-2</v>
      </c>
      <c r="EP262">
        <v>7.0588235294117646E-2</v>
      </c>
      <c r="EQ262">
        <v>7.0588235294117646E-2</v>
      </c>
      <c r="ER262">
        <v>7.4509803921568626E-2</v>
      </c>
      <c r="ES262">
        <v>6.6666666666666666E-2</v>
      </c>
      <c r="ET262">
        <v>7.8431372549019607E-2</v>
      </c>
      <c r="EU262">
        <v>7.0588235294117646E-2</v>
      </c>
      <c r="EV262">
        <v>6.6666666666666666E-2</v>
      </c>
      <c r="EW262">
        <v>6.6666666666666666E-2</v>
      </c>
      <c r="EX262">
        <v>7.0588235294117646E-2</v>
      </c>
      <c r="EY262">
        <v>6.6666666666666666E-2</v>
      </c>
      <c r="EZ262">
        <v>7.0588235294117646E-2</v>
      </c>
      <c r="FA262">
        <v>6.6666666666666666E-2</v>
      </c>
      <c r="FB262">
        <v>6.2745098039215685E-2</v>
      </c>
      <c r="FC262">
        <v>6.2745098039215685E-2</v>
      </c>
      <c r="FD262">
        <v>6.2745098039215685E-2</v>
      </c>
      <c r="FE262">
        <v>6.2745098039215685E-2</v>
      </c>
      <c r="FF262">
        <v>6.2745098039215685E-2</v>
      </c>
      <c r="FG262">
        <v>6.2745098039215685E-2</v>
      </c>
      <c r="FH262">
        <v>5.8823529411764705E-2</v>
      </c>
      <c r="FI262">
        <v>5.4901960784313725E-2</v>
      </c>
      <c r="FJ262">
        <v>5.4901960784313725E-2</v>
      </c>
      <c r="FK262">
        <v>6.2745098039215685E-2</v>
      </c>
      <c r="FL262">
        <v>0.17647058823529413</v>
      </c>
      <c r="FM262">
        <v>0.25098039215686274</v>
      </c>
      <c r="FN262">
        <v>0.68627450980392157</v>
      </c>
      <c r="FO262">
        <v>0.8666666666666667</v>
      </c>
      <c r="FP262">
        <v>0.85490196078431369</v>
      </c>
      <c r="FQ262">
        <v>0.8666666666666667</v>
      </c>
      <c r="FR262">
        <v>0.89411764705882357</v>
      </c>
      <c r="FS262">
        <v>0.83529411764705885</v>
      </c>
      <c r="FT262">
        <v>0.75686274509803919</v>
      </c>
      <c r="FU262">
        <v>0.68627450980392157</v>
      </c>
      <c r="FV262">
        <v>0.59215686274509804</v>
      </c>
      <c r="FW262">
        <v>0.40784313725490196</v>
      </c>
      <c r="FX262">
        <v>0.38823529411764707</v>
      </c>
      <c r="FY262">
        <v>0.38039215686274508</v>
      </c>
      <c r="FZ262">
        <v>0.38823529411764707</v>
      </c>
      <c r="GA262">
        <v>0.396078431372549</v>
      </c>
      <c r="GB262">
        <v>0.27843137254901962</v>
      </c>
      <c r="GC262">
        <v>0.24313725490196078</v>
      </c>
      <c r="GD262">
        <v>0.28235294117647058</v>
      </c>
      <c r="GE262">
        <v>0.23529411764705882</v>
      </c>
      <c r="GF262">
        <v>0.19215686274509805</v>
      </c>
      <c r="GG262">
        <v>0.14901960784313725</v>
      </c>
      <c r="GH262">
        <v>0.14117647058823529</v>
      </c>
      <c r="GI262">
        <v>0.22352941176470589</v>
      </c>
      <c r="GJ262">
        <v>0.25490196078431371</v>
      </c>
      <c r="GK262">
        <v>0.18823529411764706</v>
      </c>
      <c r="GL262">
        <v>0.22352941176470589</v>
      </c>
      <c r="GM262">
        <v>0.28235294117647058</v>
      </c>
      <c r="GN262">
        <v>0.41568627450980394</v>
      </c>
      <c r="GO262">
        <v>0.14509803921568629</v>
      </c>
      <c r="GP262">
        <v>8.6274509803921567E-2</v>
      </c>
      <c r="GQ262">
        <v>0.11764705882352941</v>
      </c>
      <c r="GR262">
        <v>8.6274509803921567E-2</v>
      </c>
      <c r="GS262">
        <v>0.13333333333333333</v>
      </c>
      <c r="GT262">
        <v>0.14117647058823529</v>
      </c>
      <c r="GU262">
        <v>7.4509803921568626E-2</v>
      </c>
      <c r="GV262">
        <v>9.4117647058823528E-2</v>
      </c>
      <c r="GW262">
        <v>6.2745098039215685E-2</v>
      </c>
      <c r="GX262">
        <v>5.0980392156862744E-2</v>
      </c>
      <c r="GY262">
        <v>5.0980392156862744E-2</v>
      </c>
      <c r="GZ262">
        <v>7.0588235294117646E-2</v>
      </c>
      <c r="HA262">
        <v>8.6274509803921567E-2</v>
      </c>
      <c r="HB262">
        <v>6.6666666666666666E-2</v>
      </c>
      <c r="HC262">
        <v>6.6666666666666666E-2</v>
      </c>
      <c r="HD262">
        <v>7.8431372549019607E-2</v>
      </c>
      <c r="HE262">
        <v>5.8823529411764705E-2</v>
      </c>
      <c r="HF262">
        <v>8.2352941176470587E-2</v>
      </c>
      <c r="HG262">
        <v>8.6274509803921567E-2</v>
      </c>
      <c r="HH262">
        <v>1.9607843137254902E-2</v>
      </c>
      <c r="HI262">
        <v>0.23529411764705882</v>
      </c>
      <c r="HJ262">
        <v>0.53333333333333333</v>
      </c>
      <c r="HK262">
        <v>0.45098039215686275</v>
      </c>
      <c r="HL262">
        <v>0.20392156862745098</v>
      </c>
      <c r="HM262">
        <v>3.5294117647058823E-2</v>
      </c>
      <c r="HN262">
        <v>5.4901960784313725E-2</v>
      </c>
      <c r="HO262">
        <v>0.15686274509803921</v>
      </c>
      <c r="HP262">
        <v>0.16078431372549021</v>
      </c>
      <c r="HQ262">
        <v>6.2745098039215685E-2</v>
      </c>
      <c r="HR262">
        <v>3.5294117647058823E-2</v>
      </c>
      <c r="HS262">
        <v>3.9215686274509803E-2</v>
      </c>
      <c r="HT262">
        <v>3.5294117647058823E-2</v>
      </c>
      <c r="HU262">
        <v>3.1372549019607843E-2</v>
      </c>
      <c r="HV262">
        <v>2.7450980392156862E-2</v>
      </c>
      <c r="HW262">
        <v>2.3529411764705882E-2</v>
      </c>
      <c r="HX262">
        <v>2.3529411764705882E-2</v>
      </c>
      <c r="HY262">
        <v>1.9607843137254902E-2</v>
      </c>
      <c r="HZ262">
        <v>1.9607843137254902E-2</v>
      </c>
      <c r="IA262">
        <v>3.9215686274509803E-2</v>
      </c>
      <c r="IB262">
        <v>5.8823529411764705E-2</v>
      </c>
      <c r="IC262">
        <v>1.9607843137254902E-2</v>
      </c>
      <c r="ID262">
        <v>1.1764705882352941E-2</v>
      </c>
      <c r="IE262">
        <v>1.1764705882352941E-2</v>
      </c>
      <c r="JS262">
        <v>8.2352941176470587E-2</v>
      </c>
      <c r="JT262">
        <v>7.4509803921568626E-2</v>
      </c>
      <c r="JU262">
        <v>7.4509803921568626E-2</v>
      </c>
      <c r="JV262">
        <v>7.4509803921568626E-2</v>
      </c>
      <c r="JW262">
        <v>7.0588235294117646E-2</v>
      </c>
      <c r="JX262">
        <v>7.0588235294117646E-2</v>
      </c>
      <c r="JY262">
        <v>7.0588235294117646E-2</v>
      </c>
      <c r="JZ262">
        <v>7.0588235294117646E-2</v>
      </c>
      <c r="KA262">
        <v>7.4509803921568626E-2</v>
      </c>
      <c r="KB262">
        <v>6.6666666666666666E-2</v>
      </c>
      <c r="KC262">
        <v>7.8431372549019607E-2</v>
      </c>
      <c r="KD262">
        <v>7.0588235294117646E-2</v>
      </c>
      <c r="KE262">
        <v>6.6666666666666666E-2</v>
      </c>
      <c r="KF262">
        <v>6.6666666666666666E-2</v>
      </c>
      <c r="KG262">
        <v>7.0588235294117646E-2</v>
      </c>
      <c r="KH262">
        <v>6.6666666666666666E-2</v>
      </c>
      <c r="KI262">
        <v>7.0588235294117646E-2</v>
      </c>
      <c r="KJ262">
        <v>6.6666666666666666E-2</v>
      </c>
      <c r="KK262">
        <v>6.2745098039215685E-2</v>
      </c>
      <c r="KL262">
        <v>6.2745098039215685E-2</v>
      </c>
      <c r="KM262">
        <v>6.2745098039215685E-2</v>
      </c>
      <c r="KN262">
        <v>6.2745098039215685E-2</v>
      </c>
      <c r="KO262">
        <v>6.2745098039215685E-2</v>
      </c>
      <c r="KP262">
        <v>6.2745098039215685E-2</v>
      </c>
      <c r="KQ262">
        <v>5.8823529411764705E-2</v>
      </c>
      <c r="KR262">
        <v>5.4901960784313725E-2</v>
      </c>
      <c r="KS262">
        <v>5.4901960784313725E-2</v>
      </c>
      <c r="KT262">
        <v>6.2745098039215685E-2</v>
      </c>
      <c r="KU262">
        <v>0.17647058823529413</v>
      </c>
      <c r="KV262">
        <v>0.25098039215686274</v>
      </c>
      <c r="KW262">
        <v>0.68627450980392157</v>
      </c>
      <c r="KX262">
        <v>0.8666666666666667</v>
      </c>
      <c r="KY262">
        <v>0.85490196078431369</v>
      </c>
      <c r="KZ262">
        <v>0.8666666666666667</v>
      </c>
      <c r="LA262">
        <v>0.89411764705882357</v>
      </c>
      <c r="LB262">
        <v>0.83529411764705885</v>
      </c>
      <c r="LC262">
        <v>0.75686274509803919</v>
      </c>
      <c r="LD262">
        <v>0.68627450980392157</v>
      </c>
      <c r="LE262">
        <v>0.59215686274509804</v>
      </c>
      <c r="LF262">
        <v>0.40784313725490196</v>
      </c>
      <c r="LG262">
        <v>0.38823529411764707</v>
      </c>
      <c r="LH262">
        <v>0.38039215686274508</v>
      </c>
      <c r="LI262">
        <v>0.38823529411764707</v>
      </c>
      <c r="LJ262">
        <v>0.396078431372549</v>
      </c>
      <c r="LK262">
        <v>0.27843137254901962</v>
      </c>
      <c r="LL262">
        <v>0.24313725490196078</v>
      </c>
      <c r="LM262">
        <v>0.28235294117647058</v>
      </c>
      <c r="LN262">
        <v>0.23529411764705882</v>
      </c>
      <c r="LO262">
        <v>0.19215686274509805</v>
      </c>
      <c r="LP262">
        <v>0.14901960784313725</v>
      </c>
      <c r="LQ262">
        <v>0.14117647058823529</v>
      </c>
      <c r="LR262">
        <v>0.22352941176470589</v>
      </c>
      <c r="LS262">
        <v>0.25490196078431371</v>
      </c>
      <c r="LT262">
        <v>0.18823529411764706</v>
      </c>
      <c r="LU262">
        <v>0.22352941176470589</v>
      </c>
      <c r="LV262">
        <v>0.28235294117647058</v>
      </c>
      <c r="LW262">
        <v>0.41568627450980394</v>
      </c>
      <c r="LX262">
        <v>0.14509803921568629</v>
      </c>
      <c r="LY262">
        <v>8.6274509803921567E-2</v>
      </c>
      <c r="LZ262">
        <v>0.11764705882352941</v>
      </c>
      <c r="MA262">
        <v>8.6274509803921567E-2</v>
      </c>
      <c r="MB262">
        <v>0.13333333333333333</v>
      </c>
      <c r="MC262">
        <v>0.14117647058823529</v>
      </c>
      <c r="MD262">
        <v>7.4509803921568626E-2</v>
      </c>
      <c r="ME262">
        <v>9.4117647058823528E-2</v>
      </c>
      <c r="MF262">
        <v>6.2745098039215685E-2</v>
      </c>
      <c r="MG262">
        <v>5.0980392156862744E-2</v>
      </c>
      <c r="MH262">
        <v>5.0980392156862744E-2</v>
      </c>
      <c r="MI262">
        <v>7.0588235294117646E-2</v>
      </c>
      <c r="MJ262">
        <v>8.6274509803921567E-2</v>
      </c>
      <c r="MK262">
        <v>6.6666666666666666E-2</v>
      </c>
      <c r="ML262">
        <v>6.6666666666666666E-2</v>
      </c>
      <c r="MM262">
        <v>7.8431372549019607E-2</v>
      </c>
      <c r="MN262">
        <v>5.8823529411764705E-2</v>
      </c>
      <c r="MO262">
        <v>8.2352941176470587E-2</v>
      </c>
      <c r="MP262">
        <v>8.6274509803921567E-2</v>
      </c>
      <c r="MQ262">
        <v>1.9607843137254902E-2</v>
      </c>
      <c r="MR262">
        <v>0.23529411764705882</v>
      </c>
      <c r="MS262">
        <v>0.53333333333333333</v>
      </c>
      <c r="MT262">
        <v>0.45098039215686275</v>
      </c>
      <c r="MU262">
        <v>0.20392156862745098</v>
      </c>
      <c r="MV262">
        <v>3.5294117647058823E-2</v>
      </c>
      <c r="MW262">
        <v>5.4901960784313725E-2</v>
      </c>
      <c r="MX262">
        <v>0.15686274509803921</v>
      </c>
      <c r="MY262">
        <v>0.16078431372549021</v>
      </c>
      <c r="MZ262">
        <v>6.2745098039215685E-2</v>
      </c>
      <c r="NA262">
        <v>3.5294117647058823E-2</v>
      </c>
      <c r="NB262">
        <v>3.9215686274509803E-2</v>
      </c>
      <c r="NC262">
        <v>3.5294117647058823E-2</v>
      </c>
      <c r="ND262">
        <v>3.1372549019607843E-2</v>
      </c>
      <c r="NE262">
        <v>2.7450980392156862E-2</v>
      </c>
      <c r="NF262">
        <v>2.3529411764705882E-2</v>
      </c>
      <c r="NG262">
        <v>2.3529411764705882E-2</v>
      </c>
      <c r="NH262">
        <v>1.9607843137254902E-2</v>
      </c>
      <c r="NI262">
        <v>1.9607843137254902E-2</v>
      </c>
      <c r="NJ262">
        <v>3.9215686274509803E-2</v>
      </c>
      <c r="NK262">
        <v>5.8823529411764705E-2</v>
      </c>
      <c r="NL262">
        <v>1.9607843137254902E-2</v>
      </c>
      <c r="NM262">
        <v>1.1764705882352941E-2</v>
      </c>
      <c r="NN262">
        <v>1.1764705882352941E-2</v>
      </c>
      <c r="PB262">
        <v>8.2352941176470587E-2</v>
      </c>
      <c r="PC262">
        <v>7.4509803921568626E-2</v>
      </c>
      <c r="PD262">
        <v>7.4509803921568626E-2</v>
      </c>
      <c r="PE262">
        <v>7.4509803921568626E-2</v>
      </c>
      <c r="PF262">
        <v>7.0588235294117646E-2</v>
      </c>
      <c r="PG262">
        <v>7.0588235294117646E-2</v>
      </c>
      <c r="PH262">
        <v>7.0588235294117646E-2</v>
      </c>
      <c r="PI262">
        <v>7.0588235294117646E-2</v>
      </c>
      <c r="PJ262">
        <v>7.4509803921568626E-2</v>
      </c>
      <c r="PK262">
        <v>6.6666666666666666E-2</v>
      </c>
      <c r="PL262">
        <v>7.8431372549019607E-2</v>
      </c>
      <c r="PM262">
        <v>7.0588235294117646E-2</v>
      </c>
      <c r="PN262">
        <v>6.6666666666666666E-2</v>
      </c>
      <c r="PO262">
        <v>6.6666666666666666E-2</v>
      </c>
      <c r="PP262">
        <v>7.0588235294117646E-2</v>
      </c>
      <c r="PQ262">
        <v>6.6666666666666666E-2</v>
      </c>
      <c r="PR262">
        <v>7.0588235294117646E-2</v>
      </c>
      <c r="PS262">
        <v>6.6666666666666666E-2</v>
      </c>
      <c r="PT262">
        <v>6.2745098039215685E-2</v>
      </c>
      <c r="PU262">
        <v>6.2745098039215685E-2</v>
      </c>
      <c r="PV262">
        <v>6.2745098039215685E-2</v>
      </c>
      <c r="PW262">
        <v>6.2745098039215685E-2</v>
      </c>
      <c r="PX262">
        <v>6.2745098039215685E-2</v>
      </c>
      <c r="PY262">
        <v>6.2745098039215685E-2</v>
      </c>
      <c r="PZ262">
        <v>5.8823529411764705E-2</v>
      </c>
      <c r="QA262">
        <v>5.4901960784313725E-2</v>
      </c>
      <c r="QB262">
        <v>5.4901960784313725E-2</v>
      </c>
      <c r="QC262">
        <v>6.2745098039215685E-2</v>
      </c>
      <c r="QD262">
        <v>0.17647058823529413</v>
      </c>
      <c r="QE262">
        <v>0.25098039215686274</v>
      </c>
      <c r="QF262">
        <v>0.68627450980392157</v>
      </c>
      <c r="QG262">
        <v>0.8666666666666667</v>
      </c>
      <c r="QH262">
        <v>0.85490196078431369</v>
      </c>
      <c r="QI262">
        <v>0.8666666666666667</v>
      </c>
      <c r="QJ262">
        <v>0.89411764705882357</v>
      </c>
      <c r="QK262">
        <v>0.83529411764705885</v>
      </c>
      <c r="QL262">
        <v>0.75686274509803919</v>
      </c>
      <c r="QM262">
        <v>0.68627450980392157</v>
      </c>
      <c r="QN262">
        <v>0.59215686274509804</v>
      </c>
      <c r="QO262">
        <v>0.40784313725490196</v>
      </c>
      <c r="QP262">
        <v>0.38823529411764707</v>
      </c>
      <c r="QQ262">
        <v>0.38039215686274508</v>
      </c>
      <c r="QR262">
        <v>0.38823529411764707</v>
      </c>
      <c r="QS262">
        <v>0.396078431372549</v>
      </c>
      <c r="QT262">
        <v>0.27843137254901962</v>
      </c>
      <c r="QU262">
        <v>0.24313725490196078</v>
      </c>
      <c r="QV262">
        <v>0.28235294117647058</v>
      </c>
      <c r="QW262">
        <v>0.23529411764705882</v>
      </c>
      <c r="QX262">
        <v>0.19215686274509805</v>
      </c>
      <c r="QY262">
        <v>0.14901960784313725</v>
      </c>
      <c r="QZ262">
        <v>0.14117647058823529</v>
      </c>
      <c r="RA262">
        <v>0.22352941176470589</v>
      </c>
      <c r="RB262">
        <v>0.25490196078431371</v>
      </c>
      <c r="RC262">
        <v>0.18823529411764706</v>
      </c>
      <c r="RD262">
        <v>0.22352941176470589</v>
      </c>
      <c r="RE262">
        <v>0.28235294117647058</v>
      </c>
      <c r="RF262">
        <v>0.41568627450980394</v>
      </c>
      <c r="RG262">
        <v>0.14509803921568629</v>
      </c>
      <c r="RH262">
        <v>8.6274509803921567E-2</v>
      </c>
      <c r="RI262">
        <v>0.11764705882352941</v>
      </c>
      <c r="RJ262">
        <v>8.6274509803921567E-2</v>
      </c>
      <c r="RK262">
        <v>0.13333333333333333</v>
      </c>
      <c r="RL262">
        <v>0.14117647058823529</v>
      </c>
      <c r="RM262">
        <v>7.4509803921568626E-2</v>
      </c>
      <c r="RN262">
        <v>9.4117647058823528E-2</v>
      </c>
      <c r="RO262">
        <v>6.2745098039215685E-2</v>
      </c>
      <c r="RP262">
        <v>5.0980392156862744E-2</v>
      </c>
      <c r="RQ262">
        <v>5.0980392156862744E-2</v>
      </c>
      <c r="RR262">
        <v>7.0588235294117646E-2</v>
      </c>
      <c r="RS262">
        <v>8.6274509803921567E-2</v>
      </c>
      <c r="RT262">
        <v>6.6666666666666666E-2</v>
      </c>
      <c r="RU262">
        <v>6.6666666666666666E-2</v>
      </c>
      <c r="RV262">
        <v>7.8431372549019607E-2</v>
      </c>
      <c r="RW262">
        <v>5.8823529411764705E-2</v>
      </c>
      <c r="RX262">
        <v>8.2352941176470587E-2</v>
      </c>
      <c r="RY262">
        <v>8.6274509803921567E-2</v>
      </c>
      <c r="RZ262">
        <v>1.9607843137254902E-2</v>
      </c>
      <c r="SA262">
        <v>0.23529411764705882</v>
      </c>
      <c r="SB262">
        <v>0.53333333333333333</v>
      </c>
      <c r="SC262">
        <v>0.45098039215686275</v>
      </c>
      <c r="SD262">
        <v>0.20392156862745098</v>
      </c>
      <c r="SE262">
        <v>3.5294117647058823E-2</v>
      </c>
      <c r="SF262">
        <v>5.4901960784313725E-2</v>
      </c>
      <c r="SG262">
        <v>0.15686274509803921</v>
      </c>
      <c r="SH262">
        <v>0.16078431372549021</v>
      </c>
      <c r="SI262">
        <v>6.2745098039215685E-2</v>
      </c>
      <c r="SJ262">
        <v>3.5294117647058823E-2</v>
      </c>
      <c r="SK262">
        <v>3.9215686274509803E-2</v>
      </c>
      <c r="SL262">
        <v>3.5294117647058823E-2</v>
      </c>
      <c r="SM262">
        <v>3.1372549019607843E-2</v>
      </c>
      <c r="SN262">
        <v>2.7450980392156862E-2</v>
      </c>
      <c r="SO262">
        <v>2.3529411764705882E-2</v>
      </c>
      <c r="SP262">
        <v>2.3529411764705882E-2</v>
      </c>
      <c r="SQ262">
        <v>1.9607843137254902E-2</v>
      </c>
      <c r="SR262">
        <v>1.9607843137254902E-2</v>
      </c>
      <c r="SS262">
        <v>3.9215686274509803E-2</v>
      </c>
      <c r="ST262">
        <v>5.8823529411764705E-2</v>
      </c>
      <c r="SU262">
        <v>1.9607843137254902E-2</v>
      </c>
      <c r="SV262">
        <v>1.1764705882352941E-2</v>
      </c>
      <c r="SW262">
        <v>1.1764705882352941E-2</v>
      </c>
      <c r="UK262">
        <v>8.2352941176470587E-2</v>
      </c>
      <c r="UL262">
        <v>7.4509803921568626E-2</v>
      </c>
      <c r="UM262">
        <v>7.4509803921568626E-2</v>
      </c>
      <c r="UN262">
        <v>7.4509803921568626E-2</v>
      </c>
      <c r="UO262">
        <v>7.0588235294117646E-2</v>
      </c>
      <c r="UP262">
        <v>7.0588235294117646E-2</v>
      </c>
      <c r="UQ262">
        <v>7.0588235294117646E-2</v>
      </c>
      <c r="UR262">
        <v>7.0588235294117646E-2</v>
      </c>
      <c r="US262">
        <v>7.4509803921568626E-2</v>
      </c>
      <c r="UT262">
        <v>6.6666666666666666E-2</v>
      </c>
      <c r="UU262">
        <v>7.8431372549019607E-2</v>
      </c>
      <c r="UV262">
        <v>7.0588235294117646E-2</v>
      </c>
      <c r="UW262">
        <v>6.6666666666666666E-2</v>
      </c>
      <c r="UX262">
        <v>6.6666666666666666E-2</v>
      </c>
      <c r="UY262">
        <v>7.0588235294117646E-2</v>
      </c>
      <c r="UZ262">
        <v>6.6666666666666666E-2</v>
      </c>
      <c r="VA262">
        <v>7.0588235294117646E-2</v>
      </c>
      <c r="VB262">
        <v>6.6666666666666666E-2</v>
      </c>
      <c r="VC262">
        <v>6.2745098039215685E-2</v>
      </c>
      <c r="VD262">
        <v>6.2745098039215685E-2</v>
      </c>
      <c r="VE262">
        <v>6.2745098039215685E-2</v>
      </c>
      <c r="VF262">
        <v>6.2745098039215685E-2</v>
      </c>
      <c r="VG262">
        <v>6.2745098039215685E-2</v>
      </c>
      <c r="VH262">
        <v>6.2745098039215685E-2</v>
      </c>
      <c r="VI262">
        <v>5.8823529411764705E-2</v>
      </c>
      <c r="VJ262">
        <v>5.4901960784313725E-2</v>
      </c>
      <c r="VK262">
        <v>5.4901960784313725E-2</v>
      </c>
      <c r="VL262">
        <v>6.2745098039215685E-2</v>
      </c>
      <c r="VM262">
        <v>0.17647058823529413</v>
      </c>
      <c r="VN262">
        <v>0.25098039215686274</v>
      </c>
      <c r="VO262">
        <v>0.68627450980392157</v>
      </c>
      <c r="VP262">
        <v>0.8666666666666667</v>
      </c>
      <c r="VQ262">
        <v>0.85490196078431369</v>
      </c>
      <c r="VR262">
        <v>0.8666666666666667</v>
      </c>
      <c r="VS262">
        <v>0.89411764705882357</v>
      </c>
      <c r="VT262">
        <v>0.83529411764705885</v>
      </c>
      <c r="VU262">
        <v>0.75686274509803919</v>
      </c>
      <c r="VV262">
        <v>0.68627450980392157</v>
      </c>
      <c r="VW262">
        <v>0.59215686274509804</v>
      </c>
      <c r="VX262">
        <v>0.40784313725490196</v>
      </c>
      <c r="VY262">
        <v>0.38823529411764707</v>
      </c>
      <c r="VZ262">
        <v>0.38039215686274508</v>
      </c>
      <c r="WA262">
        <v>0.38823529411764707</v>
      </c>
      <c r="WB262">
        <v>0.396078431372549</v>
      </c>
      <c r="WC262">
        <v>0.27843137254901962</v>
      </c>
      <c r="WD262">
        <v>0.24313725490196078</v>
      </c>
      <c r="WE262">
        <v>0.28235294117647058</v>
      </c>
      <c r="WF262">
        <v>0.23529411764705882</v>
      </c>
      <c r="WG262">
        <v>0.19215686274509805</v>
      </c>
      <c r="WH262">
        <v>0.14901960784313725</v>
      </c>
      <c r="WI262">
        <v>0.14117647058823529</v>
      </c>
      <c r="WJ262">
        <v>0.22352941176470589</v>
      </c>
      <c r="WK262">
        <v>0.25490196078431371</v>
      </c>
      <c r="WL262">
        <v>0.18823529411764706</v>
      </c>
      <c r="WM262">
        <v>0.22352941176470589</v>
      </c>
      <c r="WN262">
        <v>0.28235294117647058</v>
      </c>
      <c r="WO262">
        <v>0.41568627450980394</v>
      </c>
      <c r="WP262">
        <v>0.14509803921568629</v>
      </c>
      <c r="WQ262">
        <v>8.6274509803921567E-2</v>
      </c>
      <c r="WR262">
        <v>0.11764705882352941</v>
      </c>
      <c r="WS262">
        <v>8.6274509803921567E-2</v>
      </c>
      <c r="WT262">
        <v>0.13333333333333333</v>
      </c>
      <c r="WU262">
        <v>0.14117647058823529</v>
      </c>
      <c r="WV262">
        <v>7.4509803921568626E-2</v>
      </c>
      <c r="WW262">
        <v>9.4117647058823528E-2</v>
      </c>
      <c r="WX262">
        <v>6.2745098039215685E-2</v>
      </c>
      <c r="WY262">
        <v>5.0980392156862744E-2</v>
      </c>
      <c r="WZ262">
        <v>5.0980392156862744E-2</v>
      </c>
      <c r="XA262">
        <v>7.0588235294117646E-2</v>
      </c>
      <c r="XB262">
        <v>8.6274509803921567E-2</v>
      </c>
      <c r="XC262">
        <v>6.6666666666666666E-2</v>
      </c>
      <c r="XD262">
        <v>6.6666666666666666E-2</v>
      </c>
      <c r="XE262">
        <v>7.8431372549019607E-2</v>
      </c>
      <c r="XF262">
        <v>5.8823529411764705E-2</v>
      </c>
      <c r="XG262">
        <v>8.2352941176470587E-2</v>
      </c>
      <c r="XH262">
        <v>8.6274509803921567E-2</v>
      </c>
      <c r="XI262">
        <v>1.9607843137254902E-2</v>
      </c>
      <c r="XJ262">
        <v>0.23529411764705882</v>
      </c>
      <c r="XK262">
        <v>0.53333333333333333</v>
      </c>
      <c r="XL262">
        <v>0.45098039215686275</v>
      </c>
      <c r="XM262">
        <v>0.20392156862745098</v>
      </c>
      <c r="XN262">
        <v>3.5294117647058823E-2</v>
      </c>
      <c r="XO262">
        <v>5.4901960784313725E-2</v>
      </c>
      <c r="XP262">
        <v>0.15686274509803921</v>
      </c>
      <c r="XQ262">
        <v>0.16078431372549021</v>
      </c>
      <c r="XR262">
        <v>6.2745098039215685E-2</v>
      </c>
      <c r="XS262">
        <v>3.5294117647058823E-2</v>
      </c>
      <c r="XT262">
        <v>3.9215686274509803E-2</v>
      </c>
      <c r="XU262">
        <v>3.5294117647058823E-2</v>
      </c>
      <c r="XV262">
        <v>3.1372549019607843E-2</v>
      </c>
      <c r="XW262">
        <v>2.7450980392156862E-2</v>
      </c>
      <c r="XX262">
        <v>2.3529411764705882E-2</v>
      </c>
      <c r="XY262">
        <v>2.3529411764705882E-2</v>
      </c>
      <c r="XZ262">
        <v>1.9607843137254902E-2</v>
      </c>
      <c r="YA262">
        <v>1.9607843137254902E-2</v>
      </c>
      <c r="YB262">
        <v>3.9215686274509803E-2</v>
      </c>
      <c r="YC262">
        <v>5.8823529411764705E-2</v>
      </c>
      <c r="YD262">
        <v>1.9607843137254902E-2</v>
      </c>
      <c r="YE262">
        <v>1.1764705882352941E-2</v>
      </c>
      <c r="YF262">
        <v>1.1764705882352941E-2</v>
      </c>
    </row>
    <row r="263" spans="1:656" ht="5.0999999999999996" customHeight="1">
      <c r="A263">
        <v>7.8431372549019607E-2</v>
      </c>
      <c r="B263">
        <v>7.4509803921568626E-2</v>
      </c>
      <c r="C263">
        <v>7.0588235294117646E-2</v>
      </c>
      <c r="D263">
        <v>7.0588235294117646E-2</v>
      </c>
      <c r="E263">
        <v>7.0588235294117646E-2</v>
      </c>
      <c r="F263">
        <v>7.0588235294117646E-2</v>
      </c>
      <c r="G263">
        <v>7.0588235294117646E-2</v>
      </c>
      <c r="H263">
        <v>7.0588235294117646E-2</v>
      </c>
      <c r="I263">
        <v>7.4509803921568626E-2</v>
      </c>
      <c r="J263">
        <v>6.6666666666666666E-2</v>
      </c>
      <c r="K263">
        <v>7.8431372549019607E-2</v>
      </c>
      <c r="L263">
        <v>7.0588235294117646E-2</v>
      </c>
      <c r="M263">
        <v>6.2745098039215685E-2</v>
      </c>
      <c r="N263">
        <v>7.0588235294117646E-2</v>
      </c>
      <c r="O263">
        <v>7.0588235294117646E-2</v>
      </c>
      <c r="P263">
        <v>6.2745098039215685E-2</v>
      </c>
      <c r="Q263">
        <v>7.0588235294117646E-2</v>
      </c>
      <c r="R263">
        <v>6.6666666666666666E-2</v>
      </c>
      <c r="S263">
        <v>6.2745098039215685E-2</v>
      </c>
      <c r="T263">
        <v>5.8823529411764705E-2</v>
      </c>
      <c r="U263">
        <v>6.2745098039215685E-2</v>
      </c>
      <c r="V263">
        <v>6.2745098039215685E-2</v>
      </c>
      <c r="W263">
        <v>6.2745098039215685E-2</v>
      </c>
      <c r="X263">
        <v>6.2745098039215685E-2</v>
      </c>
      <c r="Y263">
        <v>5.4901960784313725E-2</v>
      </c>
      <c r="Z263">
        <v>5.4901960784313725E-2</v>
      </c>
      <c r="AA263">
        <v>7.4509803921568626E-2</v>
      </c>
      <c r="AB263">
        <v>6.2745098039215685E-2</v>
      </c>
      <c r="AC263">
        <v>0.10588235294117647</v>
      </c>
      <c r="AD263">
        <v>0.66666666666666663</v>
      </c>
      <c r="AE263">
        <v>0.85490196078431369</v>
      </c>
      <c r="AF263">
        <v>0.792156862745098</v>
      </c>
      <c r="AG263">
        <v>0.82352941176470584</v>
      </c>
      <c r="AH263">
        <v>0.83529411764705885</v>
      </c>
      <c r="AI263">
        <v>0.8666666666666667</v>
      </c>
      <c r="AJ263">
        <v>0.83529411764705885</v>
      </c>
      <c r="AK263">
        <v>0.82745098039215681</v>
      </c>
      <c r="AL263">
        <v>0.81568627450980391</v>
      </c>
      <c r="AM263">
        <v>0.76470588235294112</v>
      </c>
      <c r="AN263">
        <v>0.64313725490196083</v>
      </c>
      <c r="AO263">
        <v>0.46274509803921571</v>
      </c>
      <c r="AP263">
        <v>0.36862745098039218</v>
      </c>
      <c r="AQ263">
        <v>0.37647058823529411</v>
      </c>
      <c r="AR263">
        <v>0.37647058823529411</v>
      </c>
      <c r="AS263">
        <v>0.37647058823529411</v>
      </c>
      <c r="AT263">
        <v>0.30980392156862746</v>
      </c>
      <c r="AU263">
        <v>0.25490196078431371</v>
      </c>
      <c r="AV263">
        <v>0.33333333333333331</v>
      </c>
      <c r="AW263">
        <v>0.30196078431372547</v>
      </c>
      <c r="AX263">
        <v>0.18431372549019609</v>
      </c>
      <c r="AY263">
        <v>0.13333333333333333</v>
      </c>
      <c r="AZ263">
        <v>0.11764705882352941</v>
      </c>
      <c r="BA263">
        <v>0.13333333333333333</v>
      </c>
      <c r="BB263">
        <v>0.19215686274509805</v>
      </c>
      <c r="BC263">
        <v>0.16862745098039217</v>
      </c>
      <c r="BD263">
        <v>0.17254901960784313</v>
      </c>
      <c r="BE263">
        <v>0.32549019607843138</v>
      </c>
      <c r="BF263">
        <v>0.13725490196078433</v>
      </c>
      <c r="BG263">
        <v>3.5294117647058823E-2</v>
      </c>
      <c r="BH263">
        <v>4.7058823529411764E-2</v>
      </c>
      <c r="BI263">
        <v>4.7058823529411764E-2</v>
      </c>
      <c r="BJ263">
        <v>3.9215686274509803E-2</v>
      </c>
      <c r="BK263">
        <v>5.0980392156862744E-2</v>
      </c>
      <c r="BL263">
        <v>8.6274509803921567E-2</v>
      </c>
      <c r="BM263">
        <v>8.6274509803921567E-2</v>
      </c>
      <c r="BN263">
        <v>7.0588235294117646E-2</v>
      </c>
      <c r="BO263">
        <v>4.7058823529411764E-2</v>
      </c>
      <c r="BP263">
        <v>5.0980392156862744E-2</v>
      </c>
      <c r="BQ263">
        <v>5.0980392156862744E-2</v>
      </c>
      <c r="BR263">
        <v>7.8431372549019607E-2</v>
      </c>
      <c r="BS263">
        <v>9.0196078431372548E-2</v>
      </c>
      <c r="BT263">
        <v>6.6666666666666666E-2</v>
      </c>
      <c r="BU263">
        <v>7.0588235294117646E-2</v>
      </c>
      <c r="BV263">
        <v>6.2745098039215685E-2</v>
      </c>
      <c r="BW263">
        <v>7.0588235294117646E-2</v>
      </c>
      <c r="BX263">
        <v>8.2352941176470587E-2</v>
      </c>
      <c r="BY263">
        <v>3.1372549019607843E-2</v>
      </c>
      <c r="BZ263">
        <v>0.23137254901960785</v>
      </c>
      <c r="CA263">
        <v>0.54117647058823526</v>
      </c>
      <c r="CB263">
        <v>0.44313725490196076</v>
      </c>
      <c r="CC263">
        <v>0.18431372549019609</v>
      </c>
      <c r="CD263">
        <v>4.7058823529411764E-2</v>
      </c>
      <c r="CE263">
        <v>5.8823529411764705E-2</v>
      </c>
      <c r="CF263">
        <v>0.14117647058823529</v>
      </c>
      <c r="CG263">
        <v>0.1803921568627451</v>
      </c>
      <c r="CH263">
        <v>7.8431372549019607E-2</v>
      </c>
      <c r="CI263">
        <v>3.9215686274509803E-2</v>
      </c>
      <c r="CJ263">
        <v>3.5294117647058823E-2</v>
      </c>
      <c r="CK263">
        <v>3.5294117647058823E-2</v>
      </c>
      <c r="CL263">
        <v>3.1372549019607843E-2</v>
      </c>
      <c r="CM263">
        <v>2.7450980392156862E-2</v>
      </c>
      <c r="CN263">
        <v>2.3529411764705882E-2</v>
      </c>
      <c r="CO263">
        <v>2.3529411764705882E-2</v>
      </c>
      <c r="CP263">
        <v>2.3529411764705882E-2</v>
      </c>
      <c r="CQ263">
        <v>2.3529411764705882E-2</v>
      </c>
      <c r="CR263">
        <v>3.9215686274509803E-2</v>
      </c>
      <c r="CS263">
        <v>6.2745098039215685E-2</v>
      </c>
      <c r="CT263">
        <v>1.9607843137254902E-2</v>
      </c>
      <c r="CU263">
        <v>7.8431372549019607E-3</v>
      </c>
      <c r="CV263">
        <v>7.8431372549019607E-3</v>
      </c>
      <c r="EJ263">
        <v>7.8431372549019607E-2</v>
      </c>
      <c r="EK263">
        <v>7.4509803921568626E-2</v>
      </c>
      <c r="EL263">
        <v>7.0588235294117646E-2</v>
      </c>
      <c r="EM263">
        <v>7.0588235294117646E-2</v>
      </c>
      <c r="EN263">
        <v>7.0588235294117646E-2</v>
      </c>
      <c r="EO263">
        <v>7.0588235294117646E-2</v>
      </c>
      <c r="EP263">
        <v>7.0588235294117646E-2</v>
      </c>
      <c r="EQ263">
        <v>7.0588235294117646E-2</v>
      </c>
      <c r="ER263">
        <v>7.4509803921568626E-2</v>
      </c>
      <c r="ES263">
        <v>6.6666666666666666E-2</v>
      </c>
      <c r="ET263">
        <v>7.8431372549019607E-2</v>
      </c>
      <c r="EU263">
        <v>7.0588235294117646E-2</v>
      </c>
      <c r="EV263">
        <v>6.2745098039215685E-2</v>
      </c>
      <c r="EW263">
        <v>7.0588235294117646E-2</v>
      </c>
      <c r="EX263">
        <v>7.0588235294117646E-2</v>
      </c>
      <c r="EY263">
        <v>6.2745098039215685E-2</v>
      </c>
      <c r="EZ263">
        <v>7.0588235294117646E-2</v>
      </c>
      <c r="FA263">
        <v>6.6666666666666666E-2</v>
      </c>
      <c r="FB263">
        <v>6.2745098039215685E-2</v>
      </c>
      <c r="FC263">
        <v>5.8823529411764705E-2</v>
      </c>
      <c r="FD263">
        <v>6.2745098039215685E-2</v>
      </c>
      <c r="FE263">
        <v>6.2745098039215685E-2</v>
      </c>
      <c r="FF263">
        <v>6.2745098039215685E-2</v>
      </c>
      <c r="FG263">
        <v>6.2745098039215685E-2</v>
      </c>
      <c r="FH263">
        <v>5.4901960784313725E-2</v>
      </c>
      <c r="FI263">
        <v>5.4901960784313725E-2</v>
      </c>
      <c r="FJ263">
        <v>7.4509803921568626E-2</v>
      </c>
      <c r="FK263">
        <v>6.2745098039215685E-2</v>
      </c>
      <c r="FL263">
        <v>0.10588235294117647</v>
      </c>
      <c r="FM263">
        <v>0.66666666666666663</v>
      </c>
      <c r="FN263">
        <v>0.85490196078431369</v>
      </c>
      <c r="FO263">
        <v>0.792156862745098</v>
      </c>
      <c r="FP263">
        <v>0.82352941176470584</v>
      </c>
      <c r="FQ263">
        <v>0.83529411764705885</v>
      </c>
      <c r="FR263">
        <v>0.8666666666666667</v>
      </c>
      <c r="FS263">
        <v>0.83529411764705885</v>
      </c>
      <c r="FT263">
        <v>0.82745098039215681</v>
      </c>
      <c r="FU263">
        <v>0.81568627450980391</v>
      </c>
      <c r="FV263">
        <v>0.76470588235294112</v>
      </c>
      <c r="FW263">
        <v>0.64313725490196083</v>
      </c>
      <c r="FX263">
        <v>0.46274509803921571</v>
      </c>
      <c r="FY263">
        <v>0.36862745098039218</v>
      </c>
      <c r="FZ263">
        <v>0.37647058823529411</v>
      </c>
      <c r="GA263">
        <v>0.37647058823529411</v>
      </c>
      <c r="GB263">
        <v>0.37647058823529411</v>
      </c>
      <c r="GC263">
        <v>0.30980392156862746</v>
      </c>
      <c r="GD263">
        <v>0.25490196078431371</v>
      </c>
      <c r="GE263">
        <v>0.33333333333333331</v>
      </c>
      <c r="GF263">
        <v>0.30196078431372547</v>
      </c>
      <c r="GG263">
        <v>0.18431372549019609</v>
      </c>
      <c r="GH263">
        <v>0.13333333333333333</v>
      </c>
      <c r="GI263">
        <v>0.11764705882352941</v>
      </c>
      <c r="GJ263">
        <v>0.13333333333333333</v>
      </c>
      <c r="GK263">
        <v>0.19215686274509805</v>
      </c>
      <c r="GL263">
        <v>0.16862745098039217</v>
      </c>
      <c r="GM263">
        <v>0.17254901960784313</v>
      </c>
      <c r="GN263">
        <v>0.32549019607843138</v>
      </c>
      <c r="GO263">
        <v>0.13725490196078433</v>
      </c>
      <c r="GP263">
        <v>3.5294117647058823E-2</v>
      </c>
      <c r="GQ263">
        <v>4.7058823529411764E-2</v>
      </c>
      <c r="GR263">
        <v>4.7058823529411764E-2</v>
      </c>
      <c r="GS263">
        <v>3.9215686274509803E-2</v>
      </c>
      <c r="GT263">
        <v>5.0980392156862744E-2</v>
      </c>
      <c r="GU263">
        <v>8.6274509803921567E-2</v>
      </c>
      <c r="GV263">
        <v>8.6274509803921567E-2</v>
      </c>
      <c r="GW263">
        <v>7.0588235294117646E-2</v>
      </c>
      <c r="GX263">
        <v>4.7058823529411764E-2</v>
      </c>
      <c r="GY263">
        <v>5.0980392156862744E-2</v>
      </c>
      <c r="GZ263">
        <v>5.0980392156862744E-2</v>
      </c>
      <c r="HA263">
        <v>7.8431372549019607E-2</v>
      </c>
      <c r="HB263">
        <v>9.0196078431372548E-2</v>
      </c>
      <c r="HC263">
        <v>6.6666666666666666E-2</v>
      </c>
      <c r="HD263">
        <v>7.0588235294117646E-2</v>
      </c>
      <c r="HE263">
        <v>6.2745098039215685E-2</v>
      </c>
      <c r="HF263">
        <v>7.0588235294117646E-2</v>
      </c>
      <c r="HG263">
        <v>8.2352941176470587E-2</v>
      </c>
      <c r="HH263">
        <v>3.1372549019607843E-2</v>
      </c>
      <c r="HI263">
        <v>0.23137254901960785</v>
      </c>
      <c r="HJ263">
        <v>0.54117647058823526</v>
      </c>
      <c r="HK263">
        <v>0.44313725490196076</v>
      </c>
      <c r="HL263">
        <v>0.18431372549019609</v>
      </c>
      <c r="HM263">
        <v>4.7058823529411764E-2</v>
      </c>
      <c r="HN263">
        <v>5.8823529411764705E-2</v>
      </c>
      <c r="HO263">
        <v>0.14117647058823529</v>
      </c>
      <c r="HP263">
        <v>0.1803921568627451</v>
      </c>
      <c r="HQ263">
        <v>7.8431372549019607E-2</v>
      </c>
      <c r="HR263">
        <v>3.9215686274509803E-2</v>
      </c>
      <c r="HS263">
        <v>3.5294117647058823E-2</v>
      </c>
      <c r="HT263">
        <v>3.5294117647058823E-2</v>
      </c>
      <c r="HU263">
        <v>3.1372549019607843E-2</v>
      </c>
      <c r="HV263">
        <v>2.7450980392156862E-2</v>
      </c>
      <c r="HW263">
        <v>2.3529411764705882E-2</v>
      </c>
      <c r="HX263">
        <v>2.3529411764705882E-2</v>
      </c>
      <c r="HY263">
        <v>2.3529411764705882E-2</v>
      </c>
      <c r="HZ263">
        <v>2.3529411764705882E-2</v>
      </c>
      <c r="IA263">
        <v>3.9215686274509803E-2</v>
      </c>
      <c r="IB263">
        <v>6.2745098039215685E-2</v>
      </c>
      <c r="IC263">
        <v>1.9607843137254902E-2</v>
      </c>
      <c r="ID263">
        <v>7.8431372549019607E-3</v>
      </c>
      <c r="IE263">
        <v>7.8431372549019607E-3</v>
      </c>
      <c r="JS263">
        <v>7.8431372549019607E-2</v>
      </c>
      <c r="JT263">
        <v>7.4509803921568626E-2</v>
      </c>
      <c r="JU263">
        <v>7.0588235294117646E-2</v>
      </c>
      <c r="JV263">
        <v>7.0588235294117646E-2</v>
      </c>
      <c r="JW263">
        <v>7.0588235294117646E-2</v>
      </c>
      <c r="JX263">
        <v>7.0588235294117646E-2</v>
      </c>
      <c r="JY263">
        <v>7.0588235294117646E-2</v>
      </c>
      <c r="JZ263">
        <v>7.0588235294117646E-2</v>
      </c>
      <c r="KA263">
        <v>7.4509803921568626E-2</v>
      </c>
      <c r="KB263">
        <v>6.6666666666666666E-2</v>
      </c>
      <c r="KC263">
        <v>7.8431372549019607E-2</v>
      </c>
      <c r="KD263">
        <v>7.0588235294117646E-2</v>
      </c>
      <c r="KE263">
        <v>6.2745098039215685E-2</v>
      </c>
      <c r="KF263">
        <v>7.0588235294117646E-2</v>
      </c>
      <c r="KG263">
        <v>7.0588235294117646E-2</v>
      </c>
      <c r="KH263">
        <v>6.2745098039215685E-2</v>
      </c>
      <c r="KI263">
        <v>7.0588235294117646E-2</v>
      </c>
      <c r="KJ263">
        <v>6.6666666666666666E-2</v>
      </c>
      <c r="KK263">
        <v>6.2745098039215685E-2</v>
      </c>
      <c r="KL263">
        <v>5.8823529411764705E-2</v>
      </c>
      <c r="KM263">
        <v>6.2745098039215685E-2</v>
      </c>
      <c r="KN263">
        <v>6.2745098039215685E-2</v>
      </c>
      <c r="KO263">
        <v>6.2745098039215685E-2</v>
      </c>
      <c r="KP263">
        <v>6.2745098039215685E-2</v>
      </c>
      <c r="KQ263">
        <v>5.4901960784313725E-2</v>
      </c>
      <c r="KR263">
        <v>5.4901960784313725E-2</v>
      </c>
      <c r="KS263">
        <v>7.4509803921568626E-2</v>
      </c>
      <c r="KT263">
        <v>6.2745098039215685E-2</v>
      </c>
      <c r="KU263">
        <v>0.10588235294117647</v>
      </c>
      <c r="KV263">
        <v>0.66666666666666663</v>
      </c>
      <c r="KW263">
        <v>0.85490196078431369</v>
      </c>
      <c r="KX263">
        <v>0.792156862745098</v>
      </c>
      <c r="KY263">
        <v>0.82352941176470584</v>
      </c>
      <c r="KZ263">
        <v>0.83529411764705885</v>
      </c>
      <c r="LA263">
        <v>0.8666666666666667</v>
      </c>
      <c r="LB263">
        <v>0.83529411764705885</v>
      </c>
      <c r="LC263">
        <v>0.82745098039215681</v>
      </c>
      <c r="LD263">
        <v>0.81568627450980391</v>
      </c>
      <c r="LE263">
        <v>0.76470588235294112</v>
      </c>
      <c r="LF263">
        <v>0.64313725490196083</v>
      </c>
      <c r="LG263">
        <v>0.46274509803921571</v>
      </c>
      <c r="LH263">
        <v>0.36862745098039218</v>
      </c>
      <c r="LI263">
        <v>0.37647058823529411</v>
      </c>
      <c r="LJ263">
        <v>0.37647058823529411</v>
      </c>
      <c r="LK263">
        <v>0.37647058823529411</v>
      </c>
      <c r="LL263">
        <v>0.30980392156862746</v>
      </c>
      <c r="LM263">
        <v>0.25490196078431371</v>
      </c>
      <c r="LN263">
        <v>0.33333333333333331</v>
      </c>
      <c r="LO263">
        <v>0.30196078431372547</v>
      </c>
      <c r="LP263">
        <v>0.18431372549019609</v>
      </c>
      <c r="LQ263">
        <v>0.13333333333333333</v>
      </c>
      <c r="LR263">
        <v>0.11764705882352941</v>
      </c>
      <c r="LS263">
        <v>0.13333333333333333</v>
      </c>
      <c r="LT263">
        <v>0.19215686274509805</v>
      </c>
      <c r="LU263">
        <v>0.16862745098039217</v>
      </c>
      <c r="LV263">
        <v>0.17254901960784313</v>
      </c>
      <c r="LW263">
        <v>0.32549019607843138</v>
      </c>
      <c r="LX263">
        <v>0.13725490196078433</v>
      </c>
      <c r="LY263">
        <v>3.5294117647058823E-2</v>
      </c>
      <c r="LZ263">
        <v>4.7058823529411764E-2</v>
      </c>
      <c r="MA263">
        <v>4.7058823529411764E-2</v>
      </c>
      <c r="MB263">
        <v>3.9215686274509803E-2</v>
      </c>
      <c r="MC263">
        <v>5.0980392156862744E-2</v>
      </c>
      <c r="MD263">
        <v>8.6274509803921567E-2</v>
      </c>
      <c r="ME263">
        <v>8.6274509803921567E-2</v>
      </c>
      <c r="MF263">
        <v>7.0588235294117646E-2</v>
      </c>
      <c r="MG263">
        <v>4.7058823529411764E-2</v>
      </c>
      <c r="MH263">
        <v>5.0980392156862744E-2</v>
      </c>
      <c r="MI263">
        <v>5.0980392156862744E-2</v>
      </c>
      <c r="MJ263">
        <v>7.8431372549019607E-2</v>
      </c>
      <c r="MK263">
        <v>9.0196078431372548E-2</v>
      </c>
      <c r="ML263">
        <v>6.6666666666666666E-2</v>
      </c>
      <c r="MM263">
        <v>7.0588235294117646E-2</v>
      </c>
      <c r="MN263">
        <v>6.2745098039215685E-2</v>
      </c>
      <c r="MO263">
        <v>7.0588235294117646E-2</v>
      </c>
      <c r="MP263">
        <v>8.2352941176470587E-2</v>
      </c>
      <c r="MQ263">
        <v>3.1372549019607843E-2</v>
      </c>
      <c r="MR263">
        <v>0.23137254901960785</v>
      </c>
      <c r="MS263">
        <v>0.54117647058823526</v>
      </c>
      <c r="MT263">
        <v>0.44313725490196076</v>
      </c>
      <c r="MU263">
        <v>0.18431372549019609</v>
      </c>
      <c r="MV263">
        <v>4.7058823529411764E-2</v>
      </c>
      <c r="MW263">
        <v>5.8823529411764705E-2</v>
      </c>
      <c r="MX263">
        <v>0.14117647058823529</v>
      </c>
      <c r="MY263">
        <v>0.1803921568627451</v>
      </c>
      <c r="MZ263">
        <v>7.8431372549019607E-2</v>
      </c>
      <c r="NA263">
        <v>3.9215686274509803E-2</v>
      </c>
      <c r="NB263">
        <v>3.5294117647058823E-2</v>
      </c>
      <c r="NC263">
        <v>3.5294117647058823E-2</v>
      </c>
      <c r="ND263">
        <v>3.1372549019607843E-2</v>
      </c>
      <c r="NE263">
        <v>2.7450980392156862E-2</v>
      </c>
      <c r="NF263">
        <v>2.3529411764705882E-2</v>
      </c>
      <c r="NG263">
        <v>2.3529411764705882E-2</v>
      </c>
      <c r="NH263">
        <v>2.3529411764705882E-2</v>
      </c>
      <c r="NI263">
        <v>2.3529411764705882E-2</v>
      </c>
      <c r="NJ263">
        <v>3.9215686274509803E-2</v>
      </c>
      <c r="NK263">
        <v>6.2745098039215685E-2</v>
      </c>
      <c r="NL263">
        <v>1.9607843137254902E-2</v>
      </c>
      <c r="NM263">
        <v>7.8431372549019607E-3</v>
      </c>
      <c r="NN263">
        <v>7.8431372549019607E-3</v>
      </c>
      <c r="PB263">
        <v>7.8431372549019607E-2</v>
      </c>
      <c r="PC263">
        <v>7.4509803921568626E-2</v>
      </c>
      <c r="PD263">
        <v>7.0588235294117646E-2</v>
      </c>
      <c r="PE263">
        <v>7.0588235294117646E-2</v>
      </c>
      <c r="PF263">
        <v>7.0588235294117646E-2</v>
      </c>
      <c r="PG263">
        <v>7.0588235294117646E-2</v>
      </c>
      <c r="PH263">
        <v>7.0588235294117646E-2</v>
      </c>
      <c r="PI263">
        <v>7.0588235294117646E-2</v>
      </c>
      <c r="PJ263">
        <v>7.4509803921568626E-2</v>
      </c>
      <c r="PK263">
        <v>6.6666666666666666E-2</v>
      </c>
      <c r="PL263">
        <v>7.8431372549019607E-2</v>
      </c>
      <c r="PM263">
        <v>7.0588235294117646E-2</v>
      </c>
      <c r="PN263">
        <v>6.2745098039215685E-2</v>
      </c>
      <c r="PO263">
        <v>7.0588235294117646E-2</v>
      </c>
      <c r="PP263">
        <v>7.0588235294117646E-2</v>
      </c>
      <c r="PQ263">
        <v>6.2745098039215685E-2</v>
      </c>
      <c r="PR263">
        <v>7.0588235294117646E-2</v>
      </c>
      <c r="PS263">
        <v>6.6666666666666666E-2</v>
      </c>
      <c r="PT263">
        <v>6.2745098039215685E-2</v>
      </c>
      <c r="PU263">
        <v>5.8823529411764705E-2</v>
      </c>
      <c r="PV263">
        <v>6.2745098039215685E-2</v>
      </c>
      <c r="PW263">
        <v>6.2745098039215685E-2</v>
      </c>
      <c r="PX263">
        <v>6.2745098039215685E-2</v>
      </c>
      <c r="PY263">
        <v>6.2745098039215685E-2</v>
      </c>
      <c r="PZ263">
        <v>5.4901960784313725E-2</v>
      </c>
      <c r="QA263">
        <v>5.4901960784313725E-2</v>
      </c>
      <c r="QB263">
        <v>7.4509803921568626E-2</v>
      </c>
      <c r="QC263">
        <v>6.2745098039215685E-2</v>
      </c>
      <c r="QD263">
        <v>0.10588235294117647</v>
      </c>
      <c r="QE263">
        <v>0.66666666666666663</v>
      </c>
      <c r="QF263">
        <v>0.85490196078431369</v>
      </c>
      <c r="QG263">
        <v>0.792156862745098</v>
      </c>
      <c r="QH263">
        <v>0.82352941176470584</v>
      </c>
      <c r="QI263">
        <v>0.83529411764705885</v>
      </c>
      <c r="QJ263">
        <v>0.8666666666666667</v>
      </c>
      <c r="QK263">
        <v>0.83529411764705885</v>
      </c>
      <c r="QL263">
        <v>0.82745098039215681</v>
      </c>
      <c r="QM263">
        <v>0.81568627450980391</v>
      </c>
      <c r="QN263">
        <v>0.76470588235294112</v>
      </c>
      <c r="QO263">
        <v>0.64313725490196083</v>
      </c>
      <c r="QP263">
        <v>0.46274509803921571</v>
      </c>
      <c r="QQ263">
        <v>0.36862745098039218</v>
      </c>
      <c r="QR263">
        <v>0.37647058823529411</v>
      </c>
      <c r="QS263">
        <v>0.37647058823529411</v>
      </c>
      <c r="QT263">
        <v>0.37647058823529411</v>
      </c>
      <c r="QU263">
        <v>0.30980392156862746</v>
      </c>
      <c r="QV263">
        <v>0.25490196078431371</v>
      </c>
      <c r="QW263">
        <v>0.33333333333333331</v>
      </c>
      <c r="QX263">
        <v>0.30196078431372547</v>
      </c>
      <c r="QY263">
        <v>0.18431372549019609</v>
      </c>
      <c r="QZ263">
        <v>0.13333333333333333</v>
      </c>
      <c r="RA263">
        <v>0.11764705882352941</v>
      </c>
      <c r="RB263">
        <v>0.13333333333333333</v>
      </c>
      <c r="RC263">
        <v>0.19215686274509805</v>
      </c>
      <c r="RD263">
        <v>0.16862745098039217</v>
      </c>
      <c r="RE263">
        <v>0.17254901960784313</v>
      </c>
      <c r="RF263">
        <v>0.32549019607843138</v>
      </c>
      <c r="RG263">
        <v>0.13725490196078433</v>
      </c>
      <c r="RH263">
        <v>3.5294117647058823E-2</v>
      </c>
      <c r="RI263">
        <v>4.7058823529411764E-2</v>
      </c>
      <c r="RJ263">
        <v>4.7058823529411764E-2</v>
      </c>
      <c r="RK263">
        <v>3.9215686274509803E-2</v>
      </c>
      <c r="RL263">
        <v>5.0980392156862744E-2</v>
      </c>
      <c r="RM263">
        <v>8.6274509803921567E-2</v>
      </c>
      <c r="RN263">
        <v>8.6274509803921567E-2</v>
      </c>
      <c r="RO263">
        <v>7.0588235294117646E-2</v>
      </c>
      <c r="RP263">
        <v>4.7058823529411764E-2</v>
      </c>
      <c r="RQ263">
        <v>5.0980392156862744E-2</v>
      </c>
      <c r="RR263">
        <v>5.0980392156862744E-2</v>
      </c>
      <c r="RS263">
        <v>7.8431372549019607E-2</v>
      </c>
      <c r="RT263">
        <v>9.0196078431372548E-2</v>
      </c>
      <c r="RU263">
        <v>6.6666666666666666E-2</v>
      </c>
      <c r="RV263">
        <v>7.0588235294117646E-2</v>
      </c>
      <c r="RW263">
        <v>6.2745098039215685E-2</v>
      </c>
      <c r="RX263">
        <v>7.0588235294117646E-2</v>
      </c>
      <c r="RY263">
        <v>8.2352941176470587E-2</v>
      </c>
      <c r="RZ263">
        <v>3.1372549019607843E-2</v>
      </c>
      <c r="SA263">
        <v>0.23137254901960785</v>
      </c>
      <c r="SB263">
        <v>0.54117647058823526</v>
      </c>
      <c r="SC263">
        <v>0.44313725490196076</v>
      </c>
      <c r="SD263">
        <v>0.18431372549019609</v>
      </c>
      <c r="SE263">
        <v>4.7058823529411764E-2</v>
      </c>
      <c r="SF263">
        <v>5.8823529411764705E-2</v>
      </c>
      <c r="SG263">
        <v>0.14117647058823529</v>
      </c>
      <c r="SH263">
        <v>0.1803921568627451</v>
      </c>
      <c r="SI263">
        <v>7.8431372549019607E-2</v>
      </c>
      <c r="SJ263">
        <v>3.9215686274509803E-2</v>
      </c>
      <c r="SK263">
        <v>3.5294117647058823E-2</v>
      </c>
      <c r="SL263">
        <v>3.5294117647058823E-2</v>
      </c>
      <c r="SM263">
        <v>3.1372549019607843E-2</v>
      </c>
      <c r="SN263">
        <v>2.7450980392156862E-2</v>
      </c>
      <c r="SO263">
        <v>2.3529411764705882E-2</v>
      </c>
      <c r="SP263">
        <v>2.3529411764705882E-2</v>
      </c>
      <c r="SQ263">
        <v>2.3529411764705882E-2</v>
      </c>
      <c r="SR263">
        <v>2.3529411764705882E-2</v>
      </c>
      <c r="SS263">
        <v>3.9215686274509803E-2</v>
      </c>
      <c r="ST263">
        <v>6.2745098039215685E-2</v>
      </c>
      <c r="SU263">
        <v>1.9607843137254902E-2</v>
      </c>
      <c r="SV263">
        <v>7.8431372549019607E-3</v>
      </c>
      <c r="SW263">
        <v>7.8431372549019607E-3</v>
      </c>
      <c r="UK263">
        <v>7.8431372549019607E-2</v>
      </c>
      <c r="UL263">
        <v>7.4509803921568626E-2</v>
      </c>
      <c r="UM263">
        <v>7.0588235294117646E-2</v>
      </c>
      <c r="UN263">
        <v>7.0588235294117646E-2</v>
      </c>
      <c r="UO263">
        <v>7.0588235294117646E-2</v>
      </c>
      <c r="UP263">
        <v>7.0588235294117646E-2</v>
      </c>
      <c r="UQ263">
        <v>7.0588235294117646E-2</v>
      </c>
      <c r="UR263">
        <v>7.0588235294117646E-2</v>
      </c>
      <c r="US263">
        <v>7.4509803921568626E-2</v>
      </c>
      <c r="UT263">
        <v>6.6666666666666666E-2</v>
      </c>
      <c r="UU263">
        <v>7.8431372549019607E-2</v>
      </c>
      <c r="UV263">
        <v>7.0588235294117646E-2</v>
      </c>
      <c r="UW263">
        <v>6.2745098039215685E-2</v>
      </c>
      <c r="UX263">
        <v>7.0588235294117646E-2</v>
      </c>
      <c r="UY263">
        <v>7.0588235294117646E-2</v>
      </c>
      <c r="UZ263">
        <v>6.2745098039215685E-2</v>
      </c>
      <c r="VA263">
        <v>7.0588235294117646E-2</v>
      </c>
      <c r="VB263">
        <v>6.6666666666666666E-2</v>
      </c>
      <c r="VC263">
        <v>6.2745098039215685E-2</v>
      </c>
      <c r="VD263">
        <v>5.8823529411764705E-2</v>
      </c>
      <c r="VE263">
        <v>6.2745098039215685E-2</v>
      </c>
      <c r="VF263">
        <v>6.2745098039215685E-2</v>
      </c>
      <c r="VG263">
        <v>6.2745098039215685E-2</v>
      </c>
      <c r="VH263">
        <v>6.2745098039215685E-2</v>
      </c>
      <c r="VI263">
        <v>5.4901960784313725E-2</v>
      </c>
      <c r="VJ263">
        <v>5.4901960784313725E-2</v>
      </c>
      <c r="VK263">
        <v>7.4509803921568626E-2</v>
      </c>
      <c r="VL263">
        <v>6.2745098039215685E-2</v>
      </c>
      <c r="VM263">
        <v>0.10588235294117647</v>
      </c>
      <c r="VN263">
        <v>0.66666666666666663</v>
      </c>
      <c r="VO263">
        <v>0.85490196078431369</v>
      </c>
      <c r="VP263">
        <v>0.792156862745098</v>
      </c>
      <c r="VQ263">
        <v>0.82352941176470584</v>
      </c>
      <c r="VR263">
        <v>0.83529411764705885</v>
      </c>
      <c r="VS263">
        <v>0.8666666666666667</v>
      </c>
      <c r="VT263">
        <v>0.83529411764705885</v>
      </c>
      <c r="VU263">
        <v>0.82745098039215681</v>
      </c>
      <c r="VV263">
        <v>0.81568627450980391</v>
      </c>
      <c r="VW263">
        <v>0.76470588235294112</v>
      </c>
      <c r="VX263">
        <v>0.64313725490196083</v>
      </c>
      <c r="VY263">
        <v>0.46274509803921571</v>
      </c>
      <c r="VZ263">
        <v>0.36862745098039218</v>
      </c>
      <c r="WA263">
        <v>0.37647058823529411</v>
      </c>
      <c r="WB263">
        <v>0.37647058823529411</v>
      </c>
      <c r="WC263">
        <v>0.37647058823529411</v>
      </c>
      <c r="WD263">
        <v>0.30980392156862746</v>
      </c>
      <c r="WE263">
        <v>0.25490196078431371</v>
      </c>
      <c r="WF263">
        <v>0.33333333333333331</v>
      </c>
      <c r="WG263">
        <v>0.30196078431372547</v>
      </c>
      <c r="WH263">
        <v>0.18431372549019609</v>
      </c>
      <c r="WI263">
        <v>0.13333333333333333</v>
      </c>
      <c r="WJ263">
        <v>0.11764705882352941</v>
      </c>
      <c r="WK263">
        <v>0.13333333333333333</v>
      </c>
      <c r="WL263">
        <v>0.19215686274509805</v>
      </c>
      <c r="WM263">
        <v>0.16862745098039217</v>
      </c>
      <c r="WN263">
        <v>0.17254901960784313</v>
      </c>
      <c r="WO263">
        <v>0.32549019607843138</v>
      </c>
      <c r="WP263">
        <v>0.13725490196078433</v>
      </c>
      <c r="WQ263">
        <v>3.5294117647058823E-2</v>
      </c>
      <c r="WR263">
        <v>4.7058823529411764E-2</v>
      </c>
      <c r="WS263">
        <v>4.7058823529411764E-2</v>
      </c>
      <c r="WT263">
        <v>3.9215686274509803E-2</v>
      </c>
      <c r="WU263">
        <v>5.0980392156862744E-2</v>
      </c>
      <c r="WV263">
        <v>8.6274509803921567E-2</v>
      </c>
      <c r="WW263">
        <v>8.6274509803921567E-2</v>
      </c>
      <c r="WX263">
        <v>7.0588235294117646E-2</v>
      </c>
      <c r="WY263">
        <v>4.7058823529411764E-2</v>
      </c>
      <c r="WZ263">
        <v>5.0980392156862744E-2</v>
      </c>
      <c r="XA263">
        <v>5.0980392156862744E-2</v>
      </c>
      <c r="XB263">
        <v>7.8431372549019607E-2</v>
      </c>
      <c r="XC263">
        <v>9.0196078431372548E-2</v>
      </c>
      <c r="XD263">
        <v>6.6666666666666666E-2</v>
      </c>
      <c r="XE263">
        <v>7.0588235294117646E-2</v>
      </c>
      <c r="XF263">
        <v>6.2745098039215685E-2</v>
      </c>
      <c r="XG263">
        <v>7.0588235294117646E-2</v>
      </c>
      <c r="XH263">
        <v>8.2352941176470587E-2</v>
      </c>
      <c r="XI263">
        <v>3.1372549019607843E-2</v>
      </c>
      <c r="XJ263">
        <v>0.23137254901960785</v>
      </c>
      <c r="XK263">
        <v>0.54117647058823526</v>
      </c>
      <c r="XL263">
        <v>0.44313725490196076</v>
      </c>
      <c r="XM263">
        <v>0.18431372549019609</v>
      </c>
      <c r="XN263">
        <v>4.7058823529411764E-2</v>
      </c>
      <c r="XO263">
        <v>5.8823529411764705E-2</v>
      </c>
      <c r="XP263">
        <v>0.14117647058823529</v>
      </c>
      <c r="XQ263">
        <v>0.1803921568627451</v>
      </c>
      <c r="XR263">
        <v>7.8431372549019607E-2</v>
      </c>
      <c r="XS263">
        <v>3.9215686274509803E-2</v>
      </c>
      <c r="XT263">
        <v>3.5294117647058823E-2</v>
      </c>
      <c r="XU263">
        <v>3.5294117647058823E-2</v>
      </c>
      <c r="XV263">
        <v>3.1372549019607843E-2</v>
      </c>
      <c r="XW263">
        <v>2.7450980392156862E-2</v>
      </c>
      <c r="XX263">
        <v>2.3529411764705882E-2</v>
      </c>
      <c r="XY263">
        <v>2.3529411764705882E-2</v>
      </c>
      <c r="XZ263">
        <v>2.3529411764705882E-2</v>
      </c>
      <c r="YA263">
        <v>2.3529411764705882E-2</v>
      </c>
      <c r="YB263">
        <v>3.9215686274509803E-2</v>
      </c>
      <c r="YC263">
        <v>6.2745098039215685E-2</v>
      </c>
      <c r="YD263">
        <v>1.9607843137254902E-2</v>
      </c>
      <c r="YE263">
        <v>7.8431372549019607E-3</v>
      </c>
      <c r="YF263">
        <v>7.8431372549019607E-3</v>
      </c>
    </row>
    <row r="264" spans="1:656" ht="5.0999999999999996" customHeight="1">
      <c r="A264">
        <v>8.2352941176470587E-2</v>
      </c>
      <c r="B264">
        <v>8.2352941176470587E-2</v>
      </c>
      <c r="C264">
        <v>7.0588235294117646E-2</v>
      </c>
      <c r="D264">
        <v>7.0588235294117646E-2</v>
      </c>
      <c r="E264">
        <v>7.0588235294117646E-2</v>
      </c>
      <c r="F264">
        <v>7.0588235294117646E-2</v>
      </c>
      <c r="G264">
        <v>7.0588235294117646E-2</v>
      </c>
      <c r="H264">
        <v>7.0588235294117646E-2</v>
      </c>
      <c r="I264">
        <v>7.0588235294117646E-2</v>
      </c>
      <c r="J264">
        <v>7.0588235294117646E-2</v>
      </c>
      <c r="K264">
        <v>7.0588235294117646E-2</v>
      </c>
      <c r="L264">
        <v>7.0588235294117646E-2</v>
      </c>
      <c r="M264">
        <v>6.6666666666666666E-2</v>
      </c>
      <c r="N264">
        <v>7.8431372549019607E-2</v>
      </c>
      <c r="O264">
        <v>6.6666666666666666E-2</v>
      </c>
      <c r="P264">
        <v>6.2745098039215685E-2</v>
      </c>
      <c r="Q264">
        <v>6.6666666666666666E-2</v>
      </c>
      <c r="R264">
        <v>7.0588235294117646E-2</v>
      </c>
      <c r="S264">
        <v>6.2745098039215685E-2</v>
      </c>
      <c r="T264">
        <v>5.4901960784313725E-2</v>
      </c>
      <c r="U264">
        <v>6.2745098039215685E-2</v>
      </c>
      <c r="V264">
        <v>6.6666666666666666E-2</v>
      </c>
      <c r="W264">
        <v>5.8823529411764705E-2</v>
      </c>
      <c r="X264">
        <v>5.8823529411764705E-2</v>
      </c>
      <c r="Y264">
        <v>5.8823529411764705E-2</v>
      </c>
      <c r="Z264">
        <v>6.2745098039215685E-2</v>
      </c>
      <c r="AA264">
        <v>7.4509803921568626E-2</v>
      </c>
      <c r="AB264">
        <v>3.1372549019607843E-2</v>
      </c>
      <c r="AC264">
        <v>0.45098039215686275</v>
      </c>
      <c r="AD264">
        <v>0.90196078431372551</v>
      </c>
      <c r="AE264">
        <v>0.8</v>
      </c>
      <c r="AF264">
        <v>0.84313725490196079</v>
      </c>
      <c r="AG264">
        <v>0.84705882352941175</v>
      </c>
      <c r="AH264">
        <v>0.85098039215686272</v>
      </c>
      <c r="AI264">
        <v>0.82745098039215681</v>
      </c>
      <c r="AJ264">
        <v>0.85490196078431369</v>
      </c>
      <c r="AK264">
        <v>0.85490196078431369</v>
      </c>
      <c r="AL264">
        <v>0.81960784313725488</v>
      </c>
      <c r="AM264">
        <v>0.73333333333333328</v>
      </c>
      <c r="AN264">
        <v>0.74117647058823533</v>
      </c>
      <c r="AO264">
        <v>0.71764705882352942</v>
      </c>
      <c r="AP264">
        <v>0.56470588235294117</v>
      </c>
      <c r="AQ264">
        <v>0.40392156862745099</v>
      </c>
      <c r="AR264">
        <v>0.32549019607843138</v>
      </c>
      <c r="AS264">
        <v>0.30196078431372547</v>
      </c>
      <c r="AT264">
        <v>0.33725490196078434</v>
      </c>
      <c r="AU264">
        <v>0.2627450980392157</v>
      </c>
      <c r="AV264">
        <v>0.30196078431372547</v>
      </c>
      <c r="AW264">
        <v>0.45490196078431372</v>
      </c>
      <c r="AX264">
        <v>0.23137254901960785</v>
      </c>
      <c r="AY264">
        <v>0.10588235294117647</v>
      </c>
      <c r="AZ264">
        <v>0.11372549019607843</v>
      </c>
      <c r="BA264">
        <v>0.10588235294117647</v>
      </c>
      <c r="BB264">
        <v>0.10588235294117647</v>
      </c>
      <c r="BC264">
        <v>0.12156862745098039</v>
      </c>
      <c r="BD264">
        <v>0.13333333333333333</v>
      </c>
      <c r="BE264">
        <v>0.19215686274509805</v>
      </c>
      <c r="BF264">
        <v>0.16078431372549021</v>
      </c>
      <c r="BG264">
        <v>6.2745098039215685E-2</v>
      </c>
      <c r="BH264">
        <v>5.8823529411764705E-2</v>
      </c>
      <c r="BI264">
        <v>5.4901960784313725E-2</v>
      </c>
      <c r="BJ264">
        <v>7.8431372549019607E-2</v>
      </c>
      <c r="BK264">
        <v>7.0588235294117646E-2</v>
      </c>
      <c r="BL264">
        <v>8.2352941176470587E-2</v>
      </c>
      <c r="BM264">
        <v>6.2745098039215685E-2</v>
      </c>
      <c r="BN264">
        <v>8.2352941176470587E-2</v>
      </c>
      <c r="BO264">
        <v>7.4509803921568626E-2</v>
      </c>
      <c r="BP264">
        <v>7.0588235294117646E-2</v>
      </c>
      <c r="BQ264">
        <v>4.3137254901960784E-2</v>
      </c>
      <c r="BR264">
        <v>5.4901960784313725E-2</v>
      </c>
      <c r="BS264">
        <v>8.2352941176470587E-2</v>
      </c>
      <c r="BT264">
        <v>7.8431372549019607E-2</v>
      </c>
      <c r="BU264">
        <v>8.6274509803921567E-2</v>
      </c>
      <c r="BV264">
        <v>5.4901960784313725E-2</v>
      </c>
      <c r="BW264">
        <v>7.4509803921568626E-2</v>
      </c>
      <c r="BX264">
        <v>7.0588235294117646E-2</v>
      </c>
      <c r="BY264">
        <v>1.1764705882352941E-2</v>
      </c>
      <c r="BZ264">
        <v>0.21568627450980393</v>
      </c>
      <c r="CA264">
        <v>0.50588235294117645</v>
      </c>
      <c r="CB264">
        <v>0.46274509803921571</v>
      </c>
      <c r="CC264">
        <v>0.15294117647058825</v>
      </c>
      <c r="CD264">
        <v>5.0980392156862744E-2</v>
      </c>
      <c r="CE264">
        <v>3.9215686274509803E-2</v>
      </c>
      <c r="CF264">
        <v>0.11764705882352941</v>
      </c>
      <c r="CG264">
        <v>0.17254901960784313</v>
      </c>
      <c r="CH264">
        <v>0.10196078431372549</v>
      </c>
      <c r="CI264">
        <v>2.7450980392156862E-2</v>
      </c>
      <c r="CJ264">
        <v>3.5294117647058823E-2</v>
      </c>
      <c r="CK264">
        <v>3.5294117647058823E-2</v>
      </c>
      <c r="CL264">
        <v>3.1372549019607843E-2</v>
      </c>
      <c r="CM264">
        <v>2.3529411764705882E-2</v>
      </c>
      <c r="CN264">
        <v>2.3529411764705882E-2</v>
      </c>
      <c r="CO264">
        <v>2.3529411764705882E-2</v>
      </c>
      <c r="CP264">
        <v>2.7450980392156862E-2</v>
      </c>
      <c r="CQ264">
        <v>2.7450980392156862E-2</v>
      </c>
      <c r="CR264">
        <v>3.9215686274509803E-2</v>
      </c>
      <c r="CS264">
        <v>5.4901960784313725E-2</v>
      </c>
      <c r="CT264">
        <v>1.5686274509803921E-2</v>
      </c>
      <c r="CU264">
        <v>7.8431372549019607E-3</v>
      </c>
      <c r="CV264">
        <v>1.1764705882352941E-2</v>
      </c>
      <c r="EJ264">
        <v>8.2352941176470587E-2</v>
      </c>
      <c r="EK264">
        <v>8.2352941176470587E-2</v>
      </c>
      <c r="EL264">
        <v>7.0588235294117646E-2</v>
      </c>
      <c r="EM264">
        <v>7.0588235294117646E-2</v>
      </c>
      <c r="EN264">
        <v>7.0588235294117646E-2</v>
      </c>
      <c r="EO264">
        <v>7.0588235294117646E-2</v>
      </c>
      <c r="EP264">
        <v>7.0588235294117646E-2</v>
      </c>
      <c r="EQ264">
        <v>7.0588235294117646E-2</v>
      </c>
      <c r="ER264">
        <v>7.0588235294117646E-2</v>
      </c>
      <c r="ES264">
        <v>7.0588235294117646E-2</v>
      </c>
      <c r="ET264">
        <v>7.0588235294117646E-2</v>
      </c>
      <c r="EU264">
        <v>7.0588235294117646E-2</v>
      </c>
      <c r="EV264">
        <v>6.6666666666666666E-2</v>
      </c>
      <c r="EW264">
        <v>7.8431372549019607E-2</v>
      </c>
      <c r="EX264">
        <v>6.6666666666666666E-2</v>
      </c>
      <c r="EY264">
        <v>6.2745098039215685E-2</v>
      </c>
      <c r="EZ264">
        <v>6.6666666666666666E-2</v>
      </c>
      <c r="FA264">
        <v>7.0588235294117646E-2</v>
      </c>
      <c r="FB264">
        <v>6.2745098039215685E-2</v>
      </c>
      <c r="FC264">
        <v>5.4901960784313725E-2</v>
      </c>
      <c r="FD264">
        <v>6.2745098039215685E-2</v>
      </c>
      <c r="FE264">
        <v>6.6666666666666666E-2</v>
      </c>
      <c r="FF264">
        <v>5.8823529411764705E-2</v>
      </c>
      <c r="FG264">
        <v>5.8823529411764705E-2</v>
      </c>
      <c r="FH264">
        <v>5.8823529411764705E-2</v>
      </c>
      <c r="FI264">
        <v>6.2745098039215685E-2</v>
      </c>
      <c r="FJ264">
        <v>7.4509803921568626E-2</v>
      </c>
      <c r="FK264">
        <v>3.1372549019607843E-2</v>
      </c>
      <c r="FL264">
        <v>0.45098039215686275</v>
      </c>
      <c r="FM264">
        <v>0.90196078431372551</v>
      </c>
      <c r="FN264">
        <v>0.8</v>
      </c>
      <c r="FO264">
        <v>0.84313725490196079</v>
      </c>
      <c r="FP264">
        <v>0.84705882352941175</v>
      </c>
      <c r="FQ264">
        <v>0.85098039215686272</v>
      </c>
      <c r="FR264">
        <v>0.82745098039215681</v>
      </c>
      <c r="FS264">
        <v>0.85490196078431369</v>
      </c>
      <c r="FT264">
        <v>0.85490196078431369</v>
      </c>
      <c r="FU264">
        <v>0.81960784313725488</v>
      </c>
      <c r="FV264">
        <v>0.73333333333333328</v>
      </c>
      <c r="FW264">
        <v>0.74117647058823533</v>
      </c>
      <c r="FX264">
        <v>0.71764705882352942</v>
      </c>
      <c r="FY264">
        <v>0.56470588235294117</v>
      </c>
      <c r="FZ264">
        <v>0.40392156862745099</v>
      </c>
      <c r="GA264">
        <v>0.32549019607843138</v>
      </c>
      <c r="GB264">
        <v>0.30196078431372547</v>
      </c>
      <c r="GC264">
        <v>0.33725490196078434</v>
      </c>
      <c r="GD264">
        <v>0.2627450980392157</v>
      </c>
      <c r="GE264">
        <v>0.30196078431372547</v>
      </c>
      <c r="GF264">
        <v>0.45490196078431372</v>
      </c>
      <c r="GG264">
        <v>0.23137254901960785</v>
      </c>
      <c r="GH264">
        <v>0.10588235294117647</v>
      </c>
      <c r="GI264">
        <v>0.11372549019607843</v>
      </c>
      <c r="GJ264">
        <v>0.10588235294117647</v>
      </c>
      <c r="GK264">
        <v>0.10588235294117647</v>
      </c>
      <c r="GL264">
        <v>0.12156862745098039</v>
      </c>
      <c r="GM264">
        <v>0.13333333333333333</v>
      </c>
      <c r="GN264">
        <v>0.19215686274509805</v>
      </c>
      <c r="GO264">
        <v>0.16078431372549021</v>
      </c>
      <c r="GP264">
        <v>6.2745098039215685E-2</v>
      </c>
      <c r="GQ264">
        <v>5.8823529411764705E-2</v>
      </c>
      <c r="GR264">
        <v>5.4901960784313725E-2</v>
      </c>
      <c r="GS264">
        <v>7.8431372549019607E-2</v>
      </c>
      <c r="GT264">
        <v>7.0588235294117646E-2</v>
      </c>
      <c r="GU264">
        <v>8.2352941176470587E-2</v>
      </c>
      <c r="GV264">
        <v>6.2745098039215685E-2</v>
      </c>
      <c r="GW264">
        <v>8.2352941176470587E-2</v>
      </c>
      <c r="GX264">
        <v>7.4509803921568626E-2</v>
      </c>
      <c r="GY264">
        <v>7.0588235294117646E-2</v>
      </c>
      <c r="GZ264">
        <v>4.3137254901960784E-2</v>
      </c>
      <c r="HA264">
        <v>5.4901960784313725E-2</v>
      </c>
      <c r="HB264">
        <v>8.2352941176470587E-2</v>
      </c>
      <c r="HC264">
        <v>7.8431372549019607E-2</v>
      </c>
      <c r="HD264">
        <v>8.6274509803921567E-2</v>
      </c>
      <c r="HE264">
        <v>5.4901960784313725E-2</v>
      </c>
      <c r="HF264">
        <v>7.4509803921568626E-2</v>
      </c>
      <c r="HG264">
        <v>7.0588235294117646E-2</v>
      </c>
      <c r="HH264">
        <v>1.1764705882352941E-2</v>
      </c>
      <c r="HI264">
        <v>0.21568627450980393</v>
      </c>
      <c r="HJ264">
        <v>0.50588235294117645</v>
      </c>
      <c r="HK264">
        <v>0.46274509803921571</v>
      </c>
      <c r="HL264">
        <v>0.15294117647058825</v>
      </c>
      <c r="HM264">
        <v>5.0980392156862744E-2</v>
      </c>
      <c r="HN264">
        <v>3.9215686274509803E-2</v>
      </c>
      <c r="HO264">
        <v>0.11764705882352941</v>
      </c>
      <c r="HP264">
        <v>0.17254901960784313</v>
      </c>
      <c r="HQ264">
        <v>0.10196078431372549</v>
      </c>
      <c r="HR264">
        <v>2.7450980392156862E-2</v>
      </c>
      <c r="HS264">
        <v>3.5294117647058823E-2</v>
      </c>
      <c r="HT264">
        <v>3.5294117647058823E-2</v>
      </c>
      <c r="HU264">
        <v>3.1372549019607843E-2</v>
      </c>
      <c r="HV264">
        <v>2.3529411764705882E-2</v>
      </c>
      <c r="HW264">
        <v>2.3529411764705882E-2</v>
      </c>
      <c r="HX264">
        <v>2.3529411764705882E-2</v>
      </c>
      <c r="HY264">
        <v>2.7450980392156862E-2</v>
      </c>
      <c r="HZ264">
        <v>2.7450980392156862E-2</v>
      </c>
      <c r="IA264">
        <v>3.9215686274509803E-2</v>
      </c>
      <c r="IB264">
        <v>5.4901960784313725E-2</v>
      </c>
      <c r="IC264">
        <v>1.5686274509803921E-2</v>
      </c>
      <c r="ID264">
        <v>7.8431372549019607E-3</v>
      </c>
      <c r="IE264">
        <v>1.1764705882352941E-2</v>
      </c>
      <c r="JS264">
        <v>8.2352941176470587E-2</v>
      </c>
      <c r="JT264">
        <v>8.2352941176470587E-2</v>
      </c>
      <c r="JU264">
        <v>7.0588235294117646E-2</v>
      </c>
      <c r="JV264">
        <v>7.0588235294117646E-2</v>
      </c>
      <c r="JW264">
        <v>7.0588235294117646E-2</v>
      </c>
      <c r="JX264">
        <v>7.0588235294117646E-2</v>
      </c>
      <c r="JY264">
        <v>7.0588235294117646E-2</v>
      </c>
      <c r="JZ264">
        <v>7.0588235294117646E-2</v>
      </c>
      <c r="KA264">
        <v>7.0588235294117646E-2</v>
      </c>
      <c r="KB264">
        <v>7.0588235294117646E-2</v>
      </c>
      <c r="KC264">
        <v>7.0588235294117646E-2</v>
      </c>
      <c r="KD264">
        <v>7.0588235294117646E-2</v>
      </c>
      <c r="KE264">
        <v>6.6666666666666666E-2</v>
      </c>
      <c r="KF264">
        <v>7.8431372549019607E-2</v>
      </c>
      <c r="KG264">
        <v>6.6666666666666666E-2</v>
      </c>
      <c r="KH264">
        <v>6.2745098039215685E-2</v>
      </c>
      <c r="KI264">
        <v>6.6666666666666666E-2</v>
      </c>
      <c r="KJ264">
        <v>7.0588235294117646E-2</v>
      </c>
      <c r="KK264">
        <v>6.2745098039215685E-2</v>
      </c>
      <c r="KL264">
        <v>5.4901960784313725E-2</v>
      </c>
      <c r="KM264">
        <v>6.2745098039215685E-2</v>
      </c>
      <c r="KN264">
        <v>6.6666666666666666E-2</v>
      </c>
      <c r="KO264">
        <v>5.8823529411764705E-2</v>
      </c>
      <c r="KP264">
        <v>5.8823529411764705E-2</v>
      </c>
      <c r="KQ264">
        <v>5.8823529411764705E-2</v>
      </c>
      <c r="KR264">
        <v>6.2745098039215685E-2</v>
      </c>
      <c r="KS264">
        <v>7.4509803921568626E-2</v>
      </c>
      <c r="KT264">
        <v>3.1372549019607843E-2</v>
      </c>
      <c r="KU264">
        <v>0.45098039215686275</v>
      </c>
      <c r="KV264">
        <v>0.90196078431372551</v>
      </c>
      <c r="KW264">
        <v>0.8</v>
      </c>
      <c r="KX264">
        <v>0.84313725490196079</v>
      </c>
      <c r="KY264">
        <v>0.84705882352941175</v>
      </c>
      <c r="KZ264">
        <v>0.85098039215686272</v>
      </c>
      <c r="LA264">
        <v>0.82745098039215681</v>
      </c>
      <c r="LB264">
        <v>0.85490196078431369</v>
      </c>
      <c r="LC264">
        <v>0.85490196078431369</v>
      </c>
      <c r="LD264">
        <v>0.81960784313725488</v>
      </c>
      <c r="LE264">
        <v>0.73333333333333328</v>
      </c>
      <c r="LF264">
        <v>0.74117647058823533</v>
      </c>
      <c r="LG264">
        <v>0.71764705882352942</v>
      </c>
      <c r="LH264">
        <v>0.56470588235294117</v>
      </c>
      <c r="LI264">
        <v>0.40392156862745099</v>
      </c>
      <c r="LJ264">
        <v>0.32549019607843138</v>
      </c>
      <c r="LK264">
        <v>0.30196078431372547</v>
      </c>
      <c r="LL264">
        <v>0.33725490196078434</v>
      </c>
      <c r="LM264">
        <v>0.2627450980392157</v>
      </c>
      <c r="LN264">
        <v>0.30196078431372547</v>
      </c>
      <c r="LO264">
        <v>0.45490196078431372</v>
      </c>
      <c r="LP264">
        <v>0.23137254901960785</v>
      </c>
      <c r="LQ264">
        <v>0.10588235294117647</v>
      </c>
      <c r="LR264">
        <v>0.11372549019607843</v>
      </c>
      <c r="LS264">
        <v>0.10588235294117647</v>
      </c>
      <c r="LT264">
        <v>0.10588235294117647</v>
      </c>
      <c r="LU264">
        <v>0.12156862745098039</v>
      </c>
      <c r="LV264">
        <v>0.13333333333333333</v>
      </c>
      <c r="LW264">
        <v>0.19215686274509805</v>
      </c>
      <c r="LX264">
        <v>0.16078431372549021</v>
      </c>
      <c r="LY264">
        <v>6.2745098039215685E-2</v>
      </c>
      <c r="LZ264">
        <v>5.8823529411764705E-2</v>
      </c>
      <c r="MA264">
        <v>5.4901960784313725E-2</v>
      </c>
      <c r="MB264">
        <v>7.8431372549019607E-2</v>
      </c>
      <c r="MC264">
        <v>7.0588235294117646E-2</v>
      </c>
      <c r="MD264">
        <v>8.2352941176470587E-2</v>
      </c>
      <c r="ME264">
        <v>6.2745098039215685E-2</v>
      </c>
      <c r="MF264">
        <v>8.2352941176470587E-2</v>
      </c>
      <c r="MG264">
        <v>7.4509803921568626E-2</v>
      </c>
      <c r="MH264">
        <v>7.0588235294117646E-2</v>
      </c>
      <c r="MI264">
        <v>4.3137254901960784E-2</v>
      </c>
      <c r="MJ264">
        <v>5.4901960784313725E-2</v>
      </c>
      <c r="MK264">
        <v>8.2352941176470587E-2</v>
      </c>
      <c r="ML264">
        <v>7.8431372549019607E-2</v>
      </c>
      <c r="MM264">
        <v>8.6274509803921567E-2</v>
      </c>
      <c r="MN264">
        <v>5.4901960784313725E-2</v>
      </c>
      <c r="MO264">
        <v>7.4509803921568626E-2</v>
      </c>
      <c r="MP264">
        <v>7.0588235294117646E-2</v>
      </c>
      <c r="MQ264">
        <v>1.1764705882352941E-2</v>
      </c>
      <c r="MR264">
        <v>0.21568627450980393</v>
      </c>
      <c r="MS264">
        <v>0.50588235294117645</v>
      </c>
      <c r="MT264">
        <v>0.46274509803921571</v>
      </c>
      <c r="MU264">
        <v>0.15294117647058825</v>
      </c>
      <c r="MV264">
        <v>5.0980392156862744E-2</v>
      </c>
      <c r="MW264">
        <v>3.9215686274509803E-2</v>
      </c>
      <c r="MX264">
        <v>0.11764705882352941</v>
      </c>
      <c r="MY264">
        <v>0.17254901960784313</v>
      </c>
      <c r="MZ264">
        <v>0.10196078431372549</v>
      </c>
      <c r="NA264">
        <v>2.7450980392156862E-2</v>
      </c>
      <c r="NB264">
        <v>3.5294117647058823E-2</v>
      </c>
      <c r="NC264">
        <v>3.5294117647058823E-2</v>
      </c>
      <c r="ND264">
        <v>3.1372549019607843E-2</v>
      </c>
      <c r="NE264">
        <v>2.3529411764705882E-2</v>
      </c>
      <c r="NF264">
        <v>2.3529411764705882E-2</v>
      </c>
      <c r="NG264">
        <v>2.3529411764705882E-2</v>
      </c>
      <c r="NH264">
        <v>2.7450980392156862E-2</v>
      </c>
      <c r="NI264">
        <v>2.7450980392156862E-2</v>
      </c>
      <c r="NJ264">
        <v>3.9215686274509803E-2</v>
      </c>
      <c r="NK264">
        <v>5.4901960784313725E-2</v>
      </c>
      <c r="NL264">
        <v>1.5686274509803921E-2</v>
      </c>
      <c r="NM264">
        <v>7.8431372549019607E-3</v>
      </c>
      <c r="NN264">
        <v>1.1764705882352941E-2</v>
      </c>
      <c r="PB264">
        <v>8.2352941176470587E-2</v>
      </c>
      <c r="PC264">
        <v>8.2352941176470587E-2</v>
      </c>
      <c r="PD264">
        <v>7.0588235294117646E-2</v>
      </c>
      <c r="PE264">
        <v>7.0588235294117646E-2</v>
      </c>
      <c r="PF264">
        <v>7.0588235294117646E-2</v>
      </c>
      <c r="PG264">
        <v>7.0588235294117646E-2</v>
      </c>
      <c r="PH264">
        <v>7.0588235294117646E-2</v>
      </c>
      <c r="PI264">
        <v>7.0588235294117646E-2</v>
      </c>
      <c r="PJ264">
        <v>7.0588235294117646E-2</v>
      </c>
      <c r="PK264">
        <v>7.0588235294117646E-2</v>
      </c>
      <c r="PL264">
        <v>7.0588235294117646E-2</v>
      </c>
      <c r="PM264">
        <v>7.0588235294117646E-2</v>
      </c>
      <c r="PN264">
        <v>6.6666666666666666E-2</v>
      </c>
      <c r="PO264">
        <v>7.8431372549019607E-2</v>
      </c>
      <c r="PP264">
        <v>6.6666666666666666E-2</v>
      </c>
      <c r="PQ264">
        <v>6.2745098039215685E-2</v>
      </c>
      <c r="PR264">
        <v>6.6666666666666666E-2</v>
      </c>
      <c r="PS264">
        <v>7.0588235294117646E-2</v>
      </c>
      <c r="PT264">
        <v>6.2745098039215685E-2</v>
      </c>
      <c r="PU264">
        <v>5.4901960784313725E-2</v>
      </c>
      <c r="PV264">
        <v>6.2745098039215685E-2</v>
      </c>
      <c r="PW264">
        <v>6.6666666666666666E-2</v>
      </c>
      <c r="PX264">
        <v>5.8823529411764705E-2</v>
      </c>
      <c r="PY264">
        <v>5.8823529411764705E-2</v>
      </c>
      <c r="PZ264">
        <v>5.8823529411764705E-2</v>
      </c>
      <c r="QA264">
        <v>6.2745098039215685E-2</v>
      </c>
      <c r="QB264">
        <v>7.4509803921568626E-2</v>
      </c>
      <c r="QC264">
        <v>3.1372549019607843E-2</v>
      </c>
      <c r="QD264">
        <v>0.45098039215686275</v>
      </c>
      <c r="QE264">
        <v>0.90196078431372551</v>
      </c>
      <c r="QF264">
        <v>0.8</v>
      </c>
      <c r="QG264">
        <v>0.84313725490196079</v>
      </c>
      <c r="QH264">
        <v>0.84705882352941175</v>
      </c>
      <c r="QI264">
        <v>0.85098039215686272</v>
      </c>
      <c r="QJ264">
        <v>0.82745098039215681</v>
      </c>
      <c r="QK264">
        <v>0.85490196078431369</v>
      </c>
      <c r="QL264">
        <v>0.85490196078431369</v>
      </c>
      <c r="QM264">
        <v>0.81960784313725488</v>
      </c>
      <c r="QN264">
        <v>0.73333333333333328</v>
      </c>
      <c r="QO264">
        <v>0.74117647058823533</v>
      </c>
      <c r="QP264">
        <v>0.71764705882352942</v>
      </c>
      <c r="QQ264">
        <v>0.56470588235294117</v>
      </c>
      <c r="QR264">
        <v>0.40392156862745099</v>
      </c>
      <c r="QS264">
        <v>0.32549019607843138</v>
      </c>
      <c r="QT264">
        <v>0.30196078431372547</v>
      </c>
      <c r="QU264">
        <v>0.33725490196078434</v>
      </c>
      <c r="QV264">
        <v>0.2627450980392157</v>
      </c>
      <c r="QW264">
        <v>0.30196078431372547</v>
      </c>
      <c r="QX264">
        <v>0.45490196078431372</v>
      </c>
      <c r="QY264">
        <v>0.23137254901960785</v>
      </c>
      <c r="QZ264">
        <v>0.10588235294117647</v>
      </c>
      <c r="RA264">
        <v>0.11372549019607843</v>
      </c>
      <c r="RB264">
        <v>0.10588235294117647</v>
      </c>
      <c r="RC264">
        <v>0.10588235294117647</v>
      </c>
      <c r="RD264">
        <v>0.12156862745098039</v>
      </c>
      <c r="RE264">
        <v>0.13333333333333333</v>
      </c>
      <c r="RF264">
        <v>0.19215686274509805</v>
      </c>
      <c r="RG264">
        <v>0.16078431372549021</v>
      </c>
      <c r="RH264">
        <v>6.2745098039215685E-2</v>
      </c>
      <c r="RI264">
        <v>5.8823529411764705E-2</v>
      </c>
      <c r="RJ264">
        <v>5.4901960784313725E-2</v>
      </c>
      <c r="RK264">
        <v>7.8431372549019607E-2</v>
      </c>
      <c r="RL264">
        <v>7.0588235294117646E-2</v>
      </c>
      <c r="RM264">
        <v>8.2352941176470587E-2</v>
      </c>
      <c r="RN264">
        <v>6.2745098039215685E-2</v>
      </c>
      <c r="RO264">
        <v>8.2352941176470587E-2</v>
      </c>
      <c r="RP264">
        <v>7.4509803921568626E-2</v>
      </c>
      <c r="RQ264">
        <v>7.0588235294117646E-2</v>
      </c>
      <c r="RR264">
        <v>4.3137254901960784E-2</v>
      </c>
      <c r="RS264">
        <v>5.4901960784313725E-2</v>
      </c>
      <c r="RT264">
        <v>8.2352941176470587E-2</v>
      </c>
      <c r="RU264">
        <v>7.8431372549019607E-2</v>
      </c>
      <c r="RV264">
        <v>8.6274509803921567E-2</v>
      </c>
      <c r="RW264">
        <v>5.4901960784313725E-2</v>
      </c>
      <c r="RX264">
        <v>7.4509803921568626E-2</v>
      </c>
      <c r="RY264">
        <v>7.0588235294117646E-2</v>
      </c>
      <c r="RZ264">
        <v>1.1764705882352941E-2</v>
      </c>
      <c r="SA264">
        <v>0.21568627450980393</v>
      </c>
      <c r="SB264">
        <v>0.50588235294117645</v>
      </c>
      <c r="SC264">
        <v>0.46274509803921571</v>
      </c>
      <c r="SD264">
        <v>0.15294117647058825</v>
      </c>
      <c r="SE264">
        <v>5.0980392156862744E-2</v>
      </c>
      <c r="SF264">
        <v>3.9215686274509803E-2</v>
      </c>
      <c r="SG264">
        <v>0.11764705882352941</v>
      </c>
      <c r="SH264">
        <v>0.17254901960784313</v>
      </c>
      <c r="SI264">
        <v>0.10196078431372549</v>
      </c>
      <c r="SJ264">
        <v>2.7450980392156862E-2</v>
      </c>
      <c r="SK264">
        <v>3.5294117647058823E-2</v>
      </c>
      <c r="SL264">
        <v>3.5294117647058823E-2</v>
      </c>
      <c r="SM264">
        <v>3.1372549019607843E-2</v>
      </c>
      <c r="SN264">
        <v>2.3529411764705882E-2</v>
      </c>
      <c r="SO264">
        <v>2.3529411764705882E-2</v>
      </c>
      <c r="SP264">
        <v>2.3529411764705882E-2</v>
      </c>
      <c r="SQ264">
        <v>2.7450980392156862E-2</v>
      </c>
      <c r="SR264">
        <v>2.7450980392156862E-2</v>
      </c>
      <c r="SS264">
        <v>3.9215686274509803E-2</v>
      </c>
      <c r="ST264">
        <v>5.4901960784313725E-2</v>
      </c>
      <c r="SU264">
        <v>1.5686274509803921E-2</v>
      </c>
      <c r="SV264">
        <v>7.8431372549019607E-3</v>
      </c>
      <c r="SW264">
        <v>1.1764705882352941E-2</v>
      </c>
      <c r="UK264">
        <v>8.2352941176470587E-2</v>
      </c>
      <c r="UL264">
        <v>8.2352941176470587E-2</v>
      </c>
      <c r="UM264">
        <v>7.0588235294117646E-2</v>
      </c>
      <c r="UN264">
        <v>7.0588235294117646E-2</v>
      </c>
      <c r="UO264">
        <v>7.0588235294117646E-2</v>
      </c>
      <c r="UP264">
        <v>7.0588235294117646E-2</v>
      </c>
      <c r="UQ264">
        <v>7.0588235294117646E-2</v>
      </c>
      <c r="UR264">
        <v>7.0588235294117646E-2</v>
      </c>
      <c r="US264">
        <v>7.0588235294117646E-2</v>
      </c>
      <c r="UT264">
        <v>7.0588235294117646E-2</v>
      </c>
      <c r="UU264">
        <v>7.0588235294117646E-2</v>
      </c>
      <c r="UV264">
        <v>7.0588235294117646E-2</v>
      </c>
      <c r="UW264">
        <v>6.6666666666666666E-2</v>
      </c>
      <c r="UX264">
        <v>7.8431372549019607E-2</v>
      </c>
      <c r="UY264">
        <v>6.6666666666666666E-2</v>
      </c>
      <c r="UZ264">
        <v>6.2745098039215685E-2</v>
      </c>
      <c r="VA264">
        <v>6.6666666666666666E-2</v>
      </c>
      <c r="VB264">
        <v>7.0588235294117646E-2</v>
      </c>
      <c r="VC264">
        <v>6.2745098039215685E-2</v>
      </c>
      <c r="VD264">
        <v>5.4901960784313725E-2</v>
      </c>
      <c r="VE264">
        <v>6.2745098039215685E-2</v>
      </c>
      <c r="VF264">
        <v>6.6666666666666666E-2</v>
      </c>
      <c r="VG264">
        <v>5.8823529411764705E-2</v>
      </c>
      <c r="VH264">
        <v>5.8823529411764705E-2</v>
      </c>
      <c r="VI264">
        <v>5.8823529411764705E-2</v>
      </c>
      <c r="VJ264">
        <v>6.2745098039215685E-2</v>
      </c>
      <c r="VK264">
        <v>7.4509803921568626E-2</v>
      </c>
      <c r="VL264">
        <v>3.1372549019607843E-2</v>
      </c>
      <c r="VM264">
        <v>0.45098039215686275</v>
      </c>
      <c r="VN264">
        <v>0.90196078431372551</v>
      </c>
      <c r="VO264">
        <v>0.8</v>
      </c>
      <c r="VP264">
        <v>0.84313725490196079</v>
      </c>
      <c r="VQ264">
        <v>0.84705882352941175</v>
      </c>
      <c r="VR264">
        <v>0.85098039215686272</v>
      </c>
      <c r="VS264">
        <v>0.82745098039215681</v>
      </c>
      <c r="VT264">
        <v>0.85490196078431369</v>
      </c>
      <c r="VU264">
        <v>0.85490196078431369</v>
      </c>
      <c r="VV264">
        <v>0.81960784313725488</v>
      </c>
      <c r="VW264">
        <v>0.73333333333333328</v>
      </c>
      <c r="VX264">
        <v>0.74117647058823533</v>
      </c>
      <c r="VY264">
        <v>0.71764705882352942</v>
      </c>
      <c r="VZ264">
        <v>0.56470588235294117</v>
      </c>
      <c r="WA264">
        <v>0.40392156862745099</v>
      </c>
      <c r="WB264">
        <v>0.32549019607843138</v>
      </c>
      <c r="WC264">
        <v>0.30196078431372547</v>
      </c>
      <c r="WD264">
        <v>0.33725490196078434</v>
      </c>
      <c r="WE264">
        <v>0.2627450980392157</v>
      </c>
      <c r="WF264">
        <v>0.30196078431372547</v>
      </c>
      <c r="WG264">
        <v>0.45490196078431372</v>
      </c>
      <c r="WH264">
        <v>0.23137254901960785</v>
      </c>
      <c r="WI264">
        <v>0.10588235294117647</v>
      </c>
      <c r="WJ264">
        <v>0.11372549019607843</v>
      </c>
      <c r="WK264">
        <v>0.10588235294117647</v>
      </c>
      <c r="WL264">
        <v>0.10588235294117647</v>
      </c>
      <c r="WM264">
        <v>0.12156862745098039</v>
      </c>
      <c r="WN264">
        <v>0.13333333333333333</v>
      </c>
      <c r="WO264">
        <v>0.19215686274509805</v>
      </c>
      <c r="WP264">
        <v>0.16078431372549021</v>
      </c>
      <c r="WQ264">
        <v>6.2745098039215685E-2</v>
      </c>
      <c r="WR264">
        <v>5.8823529411764705E-2</v>
      </c>
      <c r="WS264">
        <v>5.4901960784313725E-2</v>
      </c>
      <c r="WT264">
        <v>7.8431372549019607E-2</v>
      </c>
      <c r="WU264">
        <v>7.0588235294117646E-2</v>
      </c>
      <c r="WV264">
        <v>8.2352941176470587E-2</v>
      </c>
      <c r="WW264">
        <v>6.2745098039215685E-2</v>
      </c>
      <c r="WX264">
        <v>8.2352941176470587E-2</v>
      </c>
      <c r="WY264">
        <v>7.4509803921568626E-2</v>
      </c>
      <c r="WZ264">
        <v>7.0588235294117646E-2</v>
      </c>
      <c r="XA264">
        <v>4.3137254901960784E-2</v>
      </c>
      <c r="XB264">
        <v>5.4901960784313725E-2</v>
      </c>
      <c r="XC264">
        <v>8.2352941176470587E-2</v>
      </c>
      <c r="XD264">
        <v>7.8431372549019607E-2</v>
      </c>
      <c r="XE264">
        <v>8.6274509803921567E-2</v>
      </c>
      <c r="XF264">
        <v>5.4901960784313725E-2</v>
      </c>
      <c r="XG264">
        <v>7.4509803921568626E-2</v>
      </c>
      <c r="XH264">
        <v>7.0588235294117646E-2</v>
      </c>
      <c r="XI264">
        <v>1.1764705882352941E-2</v>
      </c>
      <c r="XJ264">
        <v>0.21568627450980393</v>
      </c>
      <c r="XK264">
        <v>0.50588235294117645</v>
      </c>
      <c r="XL264">
        <v>0.46274509803921571</v>
      </c>
      <c r="XM264">
        <v>0.15294117647058825</v>
      </c>
      <c r="XN264">
        <v>5.0980392156862744E-2</v>
      </c>
      <c r="XO264">
        <v>3.9215686274509803E-2</v>
      </c>
      <c r="XP264">
        <v>0.11764705882352941</v>
      </c>
      <c r="XQ264">
        <v>0.17254901960784313</v>
      </c>
      <c r="XR264">
        <v>0.10196078431372549</v>
      </c>
      <c r="XS264">
        <v>2.7450980392156862E-2</v>
      </c>
      <c r="XT264">
        <v>3.5294117647058823E-2</v>
      </c>
      <c r="XU264">
        <v>3.5294117647058823E-2</v>
      </c>
      <c r="XV264">
        <v>3.1372549019607843E-2</v>
      </c>
      <c r="XW264">
        <v>2.3529411764705882E-2</v>
      </c>
      <c r="XX264">
        <v>2.3529411764705882E-2</v>
      </c>
      <c r="XY264">
        <v>2.3529411764705882E-2</v>
      </c>
      <c r="XZ264">
        <v>2.7450980392156862E-2</v>
      </c>
      <c r="YA264">
        <v>2.7450980392156862E-2</v>
      </c>
      <c r="YB264">
        <v>3.9215686274509803E-2</v>
      </c>
      <c r="YC264">
        <v>5.4901960784313725E-2</v>
      </c>
      <c r="YD264">
        <v>1.5686274509803921E-2</v>
      </c>
      <c r="YE264">
        <v>7.8431372549019607E-3</v>
      </c>
      <c r="YF264">
        <v>1.1764705882352941E-2</v>
      </c>
    </row>
    <row r="265" spans="1:656" ht="5.0999999999999996" customHeight="1">
      <c r="A265">
        <v>7.8431372549019607E-2</v>
      </c>
      <c r="B265">
        <v>7.8431372549019607E-2</v>
      </c>
      <c r="C265">
        <v>6.6666666666666666E-2</v>
      </c>
      <c r="D265">
        <v>7.0588235294117646E-2</v>
      </c>
      <c r="E265">
        <v>7.0588235294117646E-2</v>
      </c>
      <c r="F265">
        <v>7.0588235294117646E-2</v>
      </c>
      <c r="G265">
        <v>7.0588235294117646E-2</v>
      </c>
      <c r="H265">
        <v>7.0588235294117646E-2</v>
      </c>
      <c r="I265">
        <v>7.0588235294117646E-2</v>
      </c>
      <c r="J265">
        <v>7.0588235294117646E-2</v>
      </c>
      <c r="K265">
        <v>7.0588235294117646E-2</v>
      </c>
      <c r="L265">
        <v>7.0588235294117646E-2</v>
      </c>
      <c r="M265">
        <v>7.4509803921568626E-2</v>
      </c>
      <c r="N265">
        <v>7.4509803921568626E-2</v>
      </c>
      <c r="O265">
        <v>6.6666666666666666E-2</v>
      </c>
      <c r="P265">
        <v>6.6666666666666666E-2</v>
      </c>
      <c r="Q265">
        <v>6.6666666666666666E-2</v>
      </c>
      <c r="R265">
        <v>6.6666666666666666E-2</v>
      </c>
      <c r="S265">
        <v>6.2745098039215685E-2</v>
      </c>
      <c r="T265">
        <v>5.8823529411764705E-2</v>
      </c>
      <c r="U265">
        <v>6.6666666666666666E-2</v>
      </c>
      <c r="V265">
        <v>7.0588235294117646E-2</v>
      </c>
      <c r="W265">
        <v>5.8823529411764705E-2</v>
      </c>
      <c r="X265">
        <v>5.8823529411764705E-2</v>
      </c>
      <c r="Y265">
        <v>5.8823529411764705E-2</v>
      </c>
      <c r="Z265">
        <v>6.6666666666666666E-2</v>
      </c>
      <c r="AA265">
        <v>4.3137254901960784E-2</v>
      </c>
      <c r="AB265">
        <v>0.10588235294117647</v>
      </c>
      <c r="AC265">
        <v>0.68627450980392157</v>
      </c>
      <c r="AD265">
        <v>0.83529411764705885</v>
      </c>
      <c r="AE265">
        <v>0.792156862745098</v>
      </c>
      <c r="AF265">
        <v>0.83921568627450982</v>
      </c>
      <c r="AG265">
        <v>0.83529411764705885</v>
      </c>
      <c r="AH265">
        <v>0.82745098039215681</v>
      </c>
      <c r="AI265">
        <v>0.85098039215686272</v>
      </c>
      <c r="AJ265">
        <v>0.82745098039215681</v>
      </c>
      <c r="AK265">
        <v>0.7803921568627451</v>
      </c>
      <c r="AL265">
        <v>0.76078431372549016</v>
      </c>
      <c r="AM265">
        <v>0.74117647058823533</v>
      </c>
      <c r="AN265">
        <v>0.70980392156862748</v>
      </c>
      <c r="AO265">
        <v>0.70980392156862748</v>
      </c>
      <c r="AP265">
        <v>0.70588235294117652</v>
      </c>
      <c r="AQ265">
        <v>0.61568627450980395</v>
      </c>
      <c r="AR265">
        <v>0.45098039215686275</v>
      </c>
      <c r="AS265">
        <v>0.27843137254901962</v>
      </c>
      <c r="AT265">
        <v>0.23137254901960785</v>
      </c>
      <c r="AU265">
        <v>0.23529411764705882</v>
      </c>
      <c r="AV265">
        <v>0.2627450980392157</v>
      </c>
      <c r="AW265">
        <v>0.42745098039215684</v>
      </c>
      <c r="AX265">
        <v>0.38823529411764707</v>
      </c>
      <c r="AY265">
        <v>0.10588235294117647</v>
      </c>
      <c r="AZ265">
        <v>7.8431372549019607E-2</v>
      </c>
      <c r="BA265">
        <v>0.10588235294117647</v>
      </c>
      <c r="BB265">
        <v>0.12549019607843137</v>
      </c>
      <c r="BC265">
        <v>0.10588235294117647</v>
      </c>
      <c r="BD265">
        <v>9.8039215686274508E-2</v>
      </c>
      <c r="BE265">
        <v>0.15294117647058825</v>
      </c>
      <c r="BF265">
        <v>0.10980392156862745</v>
      </c>
      <c r="BG265">
        <v>9.8039215686274508E-2</v>
      </c>
      <c r="BH265">
        <v>7.8431372549019607E-2</v>
      </c>
      <c r="BI265">
        <v>5.4901960784313725E-2</v>
      </c>
      <c r="BJ265">
        <v>5.8823529411764705E-2</v>
      </c>
      <c r="BK265">
        <v>6.6666666666666666E-2</v>
      </c>
      <c r="BL265">
        <v>8.6274509803921567E-2</v>
      </c>
      <c r="BM265">
        <v>8.2352941176470587E-2</v>
      </c>
      <c r="BN265">
        <v>9.4117647058823528E-2</v>
      </c>
      <c r="BO265">
        <v>9.4117647058823528E-2</v>
      </c>
      <c r="BP265">
        <v>7.8431372549019607E-2</v>
      </c>
      <c r="BQ265">
        <v>8.2352941176470587E-2</v>
      </c>
      <c r="BR265">
        <v>5.4901960784313725E-2</v>
      </c>
      <c r="BS265">
        <v>6.2745098039215685E-2</v>
      </c>
      <c r="BT265">
        <v>6.6666666666666666E-2</v>
      </c>
      <c r="BU265">
        <v>8.2352941176470587E-2</v>
      </c>
      <c r="BV265">
        <v>7.8431372549019607E-2</v>
      </c>
      <c r="BW265">
        <v>5.8823529411764705E-2</v>
      </c>
      <c r="BX265">
        <v>6.6666666666666666E-2</v>
      </c>
      <c r="BY265">
        <v>1.9607843137254902E-2</v>
      </c>
      <c r="BZ265">
        <v>0.14901960784313725</v>
      </c>
      <c r="CA265">
        <v>0.53333333333333333</v>
      </c>
      <c r="CB265">
        <v>0.44313725490196076</v>
      </c>
      <c r="CC265">
        <v>0.15686274509803921</v>
      </c>
      <c r="CD265">
        <v>4.7058823529411764E-2</v>
      </c>
      <c r="CE265">
        <v>4.3137254901960784E-2</v>
      </c>
      <c r="CF265">
        <v>0.11372549019607843</v>
      </c>
      <c r="CG265">
        <v>0.19215686274509805</v>
      </c>
      <c r="CH265">
        <v>0.10588235294117647</v>
      </c>
      <c r="CI265">
        <v>3.9215686274509803E-2</v>
      </c>
      <c r="CJ265">
        <v>3.5294117647058823E-2</v>
      </c>
      <c r="CK265">
        <v>3.5294117647058823E-2</v>
      </c>
      <c r="CL265">
        <v>3.1372549019607843E-2</v>
      </c>
      <c r="CM265">
        <v>2.3529411764705882E-2</v>
      </c>
      <c r="CN265">
        <v>2.7450980392156862E-2</v>
      </c>
      <c r="CO265">
        <v>2.3529411764705882E-2</v>
      </c>
      <c r="CP265">
        <v>1.9607843137254902E-2</v>
      </c>
      <c r="CQ265">
        <v>2.3529411764705882E-2</v>
      </c>
      <c r="CR265">
        <v>3.9215686274509803E-2</v>
      </c>
      <c r="CS265">
        <v>5.4901960784313725E-2</v>
      </c>
      <c r="CT265">
        <v>1.5686274509803921E-2</v>
      </c>
      <c r="CU265">
        <v>3.9215686274509803E-3</v>
      </c>
      <c r="CV265">
        <v>7.8431372549019607E-3</v>
      </c>
      <c r="EJ265">
        <v>7.8431372549019607E-2</v>
      </c>
      <c r="EK265">
        <v>7.8431372549019607E-2</v>
      </c>
      <c r="EL265">
        <v>6.6666666666666666E-2</v>
      </c>
      <c r="EM265">
        <v>7.0588235294117646E-2</v>
      </c>
      <c r="EN265">
        <v>7.0588235294117646E-2</v>
      </c>
      <c r="EO265">
        <v>7.0588235294117646E-2</v>
      </c>
      <c r="EP265">
        <v>7.0588235294117646E-2</v>
      </c>
      <c r="EQ265">
        <v>7.0588235294117646E-2</v>
      </c>
      <c r="ER265">
        <v>7.0588235294117646E-2</v>
      </c>
      <c r="ES265">
        <v>7.0588235294117646E-2</v>
      </c>
      <c r="ET265">
        <v>7.0588235294117646E-2</v>
      </c>
      <c r="EU265">
        <v>7.0588235294117646E-2</v>
      </c>
      <c r="EV265">
        <v>7.4509803921568626E-2</v>
      </c>
      <c r="EW265">
        <v>7.4509803921568626E-2</v>
      </c>
      <c r="EX265">
        <v>6.6666666666666666E-2</v>
      </c>
      <c r="EY265">
        <v>6.6666666666666666E-2</v>
      </c>
      <c r="EZ265">
        <v>6.6666666666666666E-2</v>
      </c>
      <c r="FA265">
        <v>6.6666666666666666E-2</v>
      </c>
      <c r="FB265">
        <v>6.2745098039215685E-2</v>
      </c>
      <c r="FC265">
        <v>5.8823529411764705E-2</v>
      </c>
      <c r="FD265">
        <v>6.6666666666666666E-2</v>
      </c>
      <c r="FE265">
        <v>7.0588235294117646E-2</v>
      </c>
      <c r="FF265">
        <v>5.8823529411764705E-2</v>
      </c>
      <c r="FG265">
        <v>5.8823529411764705E-2</v>
      </c>
      <c r="FH265">
        <v>5.8823529411764705E-2</v>
      </c>
      <c r="FI265">
        <v>6.6666666666666666E-2</v>
      </c>
      <c r="FJ265">
        <v>4.3137254901960784E-2</v>
      </c>
      <c r="FK265">
        <v>0.10588235294117647</v>
      </c>
      <c r="FL265">
        <v>0.68627450980392157</v>
      </c>
      <c r="FM265">
        <v>0.83529411764705885</v>
      </c>
      <c r="FN265">
        <v>0.792156862745098</v>
      </c>
      <c r="FO265">
        <v>0.83921568627450982</v>
      </c>
      <c r="FP265">
        <v>0.83529411764705885</v>
      </c>
      <c r="FQ265">
        <v>0.82745098039215681</v>
      </c>
      <c r="FR265">
        <v>0.85098039215686272</v>
      </c>
      <c r="FS265">
        <v>0.82745098039215681</v>
      </c>
      <c r="FT265">
        <v>0.7803921568627451</v>
      </c>
      <c r="FU265">
        <v>0.76078431372549016</v>
      </c>
      <c r="FV265">
        <v>0.74117647058823533</v>
      </c>
      <c r="FW265">
        <v>0.70980392156862748</v>
      </c>
      <c r="FX265">
        <v>0.70980392156862748</v>
      </c>
      <c r="FY265">
        <v>0.70588235294117652</v>
      </c>
      <c r="FZ265">
        <v>0.61568627450980395</v>
      </c>
      <c r="GA265">
        <v>0.45098039215686275</v>
      </c>
      <c r="GB265">
        <v>0.27843137254901962</v>
      </c>
      <c r="GC265">
        <v>0.23137254901960785</v>
      </c>
      <c r="GD265">
        <v>0.23529411764705882</v>
      </c>
      <c r="GE265">
        <v>0.2627450980392157</v>
      </c>
      <c r="GF265">
        <v>0.42745098039215684</v>
      </c>
      <c r="GG265">
        <v>0.38823529411764707</v>
      </c>
      <c r="GH265">
        <v>0.10588235294117647</v>
      </c>
      <c r="GI265">
        <v>7.8431372549019607E-2</v>
      </c>
      <c r="GJ265">
        <v>0.10588235294117647</v>
      </c>
      <c r="GK265">
        <v>0.12549019607843137</v>
      </c>
      <c r="GL265">
        <v>0.10588235294117647</v>
      </c>
      <c r="GM265">
        <v>9.8039215686274508E-2</v>
      </c>
      <c r="GN265">
        <v>0.15294117647058825</v>
      </c>
      <c r="GO265">
        <v>0.10980392156862745</v>
      </c>
      <c r="GP265">
        <v>9.8039215686274508E-2</v>
      </c>
      <c r="GQ265">
        <v>7.8431372549019607E-2</v>
      </c>
      <c r="GR265">
        <v>5.4901960784313725E-2</v>
      </c>
      <c r="GS265">
        <v>5.8823529411764705E-2</v>
      </c>
      <c r="GT265">
        <v>6.6666666666666666E-2</v>
      </c>
      <c r="GU265">
        <v>8.6274509803921567E-2</v>
      </c>
      <c r="GV265">
        <v>8.2352941176470587E-2</v>
      </c>
      <c r="GW265">
        <v>9.4117647058823528E-2</v>
      </c>
      <c r="GX265">
        <v>9.4117647058823528E-2</v>
      </c>
      <c r="GY265">
        <v>7.8431372549019607E-2</v>
      </c>
      <c r="GZ265">
        <v>8.2352941176470587E-2</v>
      </c>
      <c r="HA265">
        <v>5.4901960784313725E-2</v>
      </c>
      <c r="HB265">
        <v>6.2745098039215685E-2</v>
      </c>
      <c r="HC265">
        <v>6.6666666666666666E-2</v>
      </c>
      <c r="HD265">
        <v>8.2352941176470587E-2</v>
      </c>
      <c r="HE265">
        <v>7.8431372549019607E-2</v>
      </c>
      <c r="HF265">
        <v>5.8823529411764705E-2</v>
      </c>
      <c r="HG265">
        <v>6.6666666666666666E-2</v>
      </c>
      <c r="HH265">
        <v>1.9607843137254902E-2</v>
      </c>
      <c r="HI265">
        <v>0.14901960784313725</v>
      </c>
      <c r="HJ265">
        <v>0.53333333333333333</v>
      </c>
      <c r="HK265">
        <v>0.44313725490196076</v>
      </c>
      <c r="HL265">
        <v>0.15686274509803921</v>
      </c>
      <c r="HM265">
        <v>4.7058823529411764E-2</v>
      </c>
      <c r="HN265">
        <v>4.3137254901960784E-2</v>
      </c>
      <c r="HO265">
        <v>0.11372549019607843</v>
      </c>
      <c r="HP265">
        <v>0.19215686274509805</v>
      </c>
      <c r="HQ265">
        <v>0.10588235294117647</v>
      </c>
      <c r="HR265">
        <v>3.9215686274509803E-2</v>
      </c>
      <c r="HS265">
        <v>3.5294117647058823E-2</v>
      </c>
      <c r="HT265">
        <v>3.5294117647058823E-2</v>
      </c>
      <c r="HU265">
        <v>3.1372549019607843E-2</v>
      </c>
      <c r="HV265">
        <v>2.3529411764705882E-2</v>
      </c>
      <c r="HW265">
        <v>2.7450980392156862E-2</v>
      </c>
      <c r="HX265">
        <v>2.3529411764705882E-2</v>
      </c>
      <c r="HY265">
        <v>1.9607843137254902E-2</v>
      </c>
      <c r="HZ265">
        <v>2.3529411764705882E-2</v>
      </c>
      <c r="IA265">
        <v>3.9215686274509803E-2</v>
      </c>
      <c r="IB265">
        <v>5.4901960784313725E-2</v>
      </c>
      <c r="IC265">
        <v>1.5686274509803921E-2</v>
      </c>
      <c r="ID265">
        <v>3.9215686274509803E-3</v>
      </c>
      <c r="IE265">
        <v>7.8431372549019607E-3</v>
      </c>
      <c r="JS265">
        <v>7.8431372549019607E-2</v>
      </c>
      <c r="JT265">
        <v>7.8431372549019607E-2</v>
      </c>
      <c r="JU265">
        <v>6.6666666666666666E-2</v>
      </c>
      <c r="JV265">
        <v>7.0588235294117646E-2</v>
      </c>
      <c r="JW265">
        <v>7.0588235294117646E-2</v>
      </c>
      <c r="JX265">
        <v>7.0588235294117646E-2</v>
      </c>
      <c r="JY265">
        <v>7.0588235294117646E-2</v>
      </c>
      <c r="JZ265">
        <v>7.0588235294117646E-2</v>
      </c>
      <c r="KA265">
        <v>7.0588235294117646E-2</v>
      </c>
      <c r="KB265">
        <v>7.0588235294117646E-2</v>
      </c>
      <c r="KC265">
        <v>7.0588235294117646E-2</v>
      </c>
      <c r="KD265">
        <v>7.0588235294117646E-2</v>
      </c>
      <c r="KE265">
        <v>7.4509803921568626E-2</v>
      </c>
      <c r="KF265">
        <v>7.4509803921568626E-2</v>
      </c>
      <c r="KG265">
        <v>6.6666666666666666E-2</v>
      </c>
      <c r="KH265">
        <v>6.6666666666666666E-2</v>
      </c>
      <c r="KI265">
        <v>6.6666666666666666E-2</v>
      </c>
      <c r="KJ265">
        <v>6.6666666666666666E-2</v>
      </c>
      <c r="KK265">
        <v>6.2745098039215685E-2</v>
      </c>
      <c r="KL265">
        <v>5.8823529411764705E-2</v>
      </c>
      <c r="KM265">
        <v>6.6666666666666666E-2</v>
      </c>
      <c r="KN265">
        <v>7.0588235294117646E-2</v>
      </c>
      <c r="KO265">
        <v>5.8823529411764705E-2</v>
      </c>
      <c r="KP265">
        <v>5.8823529411764705E-2</v>
      </c>
      <c r="KQ265">
        <v>5.8823529411764705E-2</v>
      </c>
      <c r="KR265">
        <v>6.6666666666666666E-2</v>
      </c>
      <c r="KS265">
        <v>4.3137254901960784E-2</v>
      </c>
      <c r="KT265">
        <v>0.10588235294117647</v>
      </c>
      <c r="KU265">
        <v>0.68627450980392157</v>
      </c>
      <c r="KV265">
        <v>0.83529411764705885</v>
      </c>
      <c r="KW265">
        <v>0.792156862745098</v>
      </c>
      <c r="KX265">
        <v>0.83921568627450982</v>
      </c>
      <c r="KY265">
        <v>0.83529411764705885</v>
      </c>
      <c r="KZ265">
        <v>0.82745098039215681</v>
      </c>
      <c r="LA265">
        <v>0.85098039215686272</v>
      </c>
      <c r="LB265">
        <v>0.82745098039215681</v>
      </c>
      <c r="LC265">
        <v>0.7803921568627451</v>
      </c>
      <c r="LD265">
        <v>0.76078431372549016</v>
      </c>
      <c r="LE265">
        <v>0.74117647058823533</v>
      </c>
      <c r="LF265">
        <v>0.70980392156862748</v>
      </c>
      <c r="LG265">
        <v>0.70980392156862748</v>
      </c>
      <c r="LH265">
        <v>0.70588235294117652</v>
      </c>
      <c r="LI265">
        <v>0.61568627450980395</v>
      </c>
      <c r="LJ265">
        <v>0.45098039215686275</v>
      </c>
      <c r="LK265">
        <v>0.27843137254901962</v>
      </c>
      <c r="LL265">
        <v>0.23137254901960785</v>
      </c>
      <c r="LM265">
        <v>0.23529411764705882</v>
      </c>
      <c r="LN265">
        <v>0.2627450980392157</v>
      </c>
      <c r="LO265">
        <v>0.42745098039215684</v>
      </c>
      <c r="LP265">
        <v>0.38823529411764707</v>
      </c>
      <c r="LQ265">
        <v>0.10588235294117647</v>
      </c>
      <c r="LR265">
        <v>7.8431372549019607E-2</v>
      </c>
      <c r="LS265">
        <v>0.10588235294117647</v>
      </c>
      <c r="LT265">
        <v>0.12549019607843137</v>
      </c>
      <c r="LU265">
        <v>0.10588235294117647</v>
      </c>
      <c r="LV265">
        <v>9.8039215686274508E-2</v>
      </c>
      <c r="LW265">
        <v>0.15294117647058825</v>
      </c>
      <c r="LX265">
        <v>0.10980392156862745</v>
      </c>
      <c r="LY265">
        <v>9.8039215686274508E-2</v>
      </c>
      <c r="LZ265">
        <v>7.8431372549019607E-2</v>
      </c>
      <c r="MA265">
        <v>5.4901960784313725E-2</v>
      </c>
      <c r="MB265">
        <v>5.8823529411764705E-2</v>
      </c>
      <c r="MC265">
        <v>6.6666666666666666E-2</v>
      </c>
      <c r="MD265">
        <v>8.6274509803921567E-2</v>
      </c>
      <c r="ME265">
        <v>8.2352941176470587E-2</v>
      </c>
      <c r="MF265">
        <v>9.4117647058823528E-2</v>
      </c>
      <c r="MG265">
        <v>9.4117647058823528E-2</v>
      </c>
      <c r="MH265">
        <v>7.8431372549019607E-2</v>
      </c>
      <c r="MI265">
        <v>8.2352941176470587E-2</v>
      </c>
      <c r="MJ265">
        <v>5.4901960784313725E-2</v>
      </c>
      <c r="MK265">
        <v>6.2745098039215685E-2</v>
      </c>
      <c r="ML265">
        <v>6.6666666666666666E-2</v>
      </c>
      <c r="MM265">
        <v>8.2352941176470587E-2</v>
      </c>
      <c r="MN265">
        <v>7.8431372549019607E-2</v>
      </c>
      <c r="MO265">
        <v>5.8823529411764705E-2</v>
      </c>
      <c r="MP265">
        <v>6.6666666666666666E-2</v>
      </c>
      <c r="MQ265">
        <v>1.9607843137254902E-2</v>
      </c>
      <c r="MR265">
        <v>0.14901960784313725</v>
      </c>
      <c r="MS265">
        <v>0.53333333333333333</v>
      </c>
      <c r="MT265">
        <v>0.44313725490196076</v>
      </c>
      <c r="MU265">
        <v>0.15686274509803921</v>
      </c>
      <c r="MV265">
        <v>4.7058823529411764E-2</v>
      </c>
      <c r="MW265">
        <v>4.3137254901960784E-2</v>
      </c>
      <c r="MX265">
        <v>0.11372549019607843</v>
      </c>
      <c r="MY265">
        <v>0.19215686274509805</v>
      </c>
      <c r="MZ265">
        <v>0.10588235294117647</v>
      </c>
      <c r="NA265">
        <v>3.9215686274509803E-2</v>
      </c>
      <c r="NB265">
        <v>3.5294117647058823E-2</v>
      </c>
      <c r="NC265">
        <v>3.5294117647058823E-2</v>
      </c>
      <c r="ND265">
        <v>3.1372549019607843E-2</v>
      </c>
      <c r="NE265">
        <v>2.3529411764705882E-2</v>
      </c>
      <c r="NF265">
        <v>2.7450980392156862E-2</v>
      </c>
      <c r="NG265">
        <v>2.3529411764705882E-2</v>
      </c>
      <c r="NH265">
        <v>1.9607843137254902E-2</v>
      </c>
      <c r="NI265">
        <v>2.3529411764705882E-2</v>
      </c>
      <c r="NJ265">
        <v>3.9215686274509803E-2</v>
      </c>
      <c r="NK265">
        <v>5.4901960784313725E-2</v>
      </c>
      <c r="NL265">
        <v>1.5686274509803921E-2</v>
      </c>
      <c r="NM265">
        <v>3.9215686274509803E-3</v>
      </c>
      <c r="NN265">
        <v>7.8431372549019607E-3</v>
      </c>
      <c r="PB265">
        <v>7.8431372549019607E-2</v>
      </c>
      <c r="PC265">
        <v>7.8431372549019607E-2</v>
      </c>
      <c r="PD265">
        <v>6.6666666666666666E-2</v>
      </c>
      <c r="PE265">
        <v>7.0588235294117646E-2</v>
      </c>
      <c r="PF265">
        <v>7.0588235294117646E-2</v>
      </c>
      <c r="PG265">
        <v>7.0588235294117646E-2</v>
      </c>
      <c r="PH265">
        <v>7.0588235294117646E-2</v>
      </c>
      <c r="PI265">
        <v>7.0588235294117646E-2</v>
      </c>
      <c r="PJ265">
        <v>7.0588235294117646E-2</v>
      </c>
      <c r="PK265">
        <v>7.0588235294117646E-2</v>
      </c>
      <c r="PL265">
        <v>7.0588235294117646E-2</v>
      </c>
      <c r="PM265">
        <v>7.0588235294117646E-2</v>
      </c>
      <c r="PN265">
        <v>7.4509803921568626E-2</v>
      </c>
      <c r="PO265">
        <v>7.4509803921568626E-2</v>
      </c>
      <c r="PP265">
        <v>6.6666666666666666E-2</v>
      </c>
      <c r="PQ265">
        <v>6.6666666666666666E-2</v>
      </c>
      <c r="PR265">
        <v>6.6666666666666666E-2</v>
      </c>
      <c r="PS265">
        <v>6.6666666666666666E-2</v>
      </c>
      <c r="PT265">
        <v>6.2745098039215685E-2</v>
      </c>
      <c r="PU265">
        <v>5.8823529411764705E-2</v>
      </c>
      <c r="PV265">
        <v>6.6666666666666666E-2</v>
      </c>
      <c r="PW265">
        <v>7.0588235294117646E-2</v>
      </c>
      <c r="PX265">
        <v>5.8823529411764705E-2</v>
      </c>
      <c r="PY265">
        <v>5.8823529411764705E-2</v>
      </c>
      <c r="PZ265">
        <v>5.8823529411764705E-2</v>
      </c>
      <c r="QA265">
        <v>6.6666666666666666E-2</v>
      </c>
      <c r="QB265">
        <v>4.3137254901960784E-2</v>
      </c>
      <c r="QC265">
        <v>0.10588235294117647</v>
      </c>
      <c r="QD265">
        <v>0.68627450980392157</v>
      </c>
      <c r="QE265">
        <v>0.83529411764705885</v>
      </c>
      <c r="QF265">
        <v>0.792156862745098</v>
      </c>
      <c r="QG265">
        <v>0.83921568627450982</v>
      </c>
      <c r="QH265">
        <v>0.83529411764705885</v>
      </c>
      <c r="QI265">
        <v>0.82745098039215681</v>
      </c>
      <c r="QJ265">
        <v>0.85098039215686272</v>
      </c>
      <c r="QK265">
        <v>0.82745098039215681</v>
      </c>
      <c r="QL265">
        <v>0.7803921568627451</v>
      </c>
      <c r="QM265">
        <v>0.76078431372549016</v>
      </c>
      <c r="QN265">
        <v>0.74117647058823533</v>
      </c>
      <c r="QO265">
        <v>0.70980392156862748</v>
      </c>
      <c r="QP265">
        <v>0.70980392156862748</v>
      </c>
      <c r="QQ265">
        <v>0.70588235294117652</v>
      </c>
      <c r="QR265">
        <v>0.61568627450980395</v>
      </c>
      <c r="QS265">
        <v>0.45098039215686275</v>
      </c>
      <c r="QT265">
        <v>0.27843137254901962</v>
      </c>
      <c r="QU265">
        <v>0.23137254901960785</v>
      </c>
      <c r="QV265">
        <v>0.23529411764705882</v>
      </c>
      <c r="QW265">
        <v>0.2627450980392157</v>
      </c>
      <c r="QX265">
        <v>0.42745098039215684</v>
      </c>
      <c r="QY265">
        <v>0.38823529411764707</v>
      </c>
      <c r="QZ265">
        <v>0.10588235294117647</v>
      </c>
      <c r="RA265">
        <v>7.8431372549019607E-2</v>
      </c>
      <c r="RB265">
        <v>0.10588235294117647</v>
      </c>
      <c r="RC265">
        <v>0.12549019607843137</v>
      </c>
      <c r="RD265">
        <v>0.10588235294117647</v>
      </c>
      <c r="RE265">
        <v>9.8039215686274508E-2</v>
      </c>
      <c r="RF265">
        <v>0.15294117647058825</v>
      </c>
      <c r="RG265">
        <v>0.10980392156862745</v>
      </c>
      <c r="RH265">
        <v>9.8039215686274508E-2</v>
      </c>
      <c r="RI265">
        <v>7.8431372549019607E-2</v>
      </c>
      <c r="RJ265">
        <v>5.4901960784313725E-2</v>
      </c>
      <c r="RK265">
        <v>5.8823529411764705E-2</v>
      </c>
      <c r="RL265">
        <v>6.6666666666666666E-2</v>
      </c>
      <c r="RM265">
        <v>8.6274509803921567E-2</v>
      </c>
      <c r="RN265">
        <v>8.2352941176470587E-2</v>
      </c>
      <c r="RO265">
        <v>9.4117647058823528E-2</v>
      </c>
      <c r="RP265">
        <v>9.4117647058823528E-2</v>
      </c>
      <c r="RQ265">
        <v>7.8431372549019607E-2</v>
      </c>
      <c r="RR265">
        <v>8.2352941176470587E-2</v>
      </c>
      <c r="RS265">
        <v>5.4901960784313725E-2</v>
      </c>
      <c r="RT265">
        <v>6.2745098039215685E-2</v>
      </c>
      <c r="RU265">
        <v>6.6666666666666666E-2</v>
      </c>
      <c r="RV265">
        <v>8.2352941176470587E-2</v>
      </c>
      <c r="RW265">
        <v>7.8431372549019607E-2</v>
      </c>
      <c r="RX265">
        <v>5.8823529411764705E-2</v>
      </c>
      <c r="RY265">
        <v>6.6666666666666666E-2</v>
      </c>
      <c r="RZ265">
        <v>1.9607843137254902E-2</v>
      </c>
      <c r="SA265">
        <v>0.14901960784313725</v>
      </c>
      <c r="SB265">
        <v>0.53333333333333333</v>
      </c>
      <c r="SC265">
        <v>0.44313725490196076</v>
      </c>
      <c r="SD265">
        <v>0.15686274509803921</v>
      </c>
      <c r="SE265">
        <v>4.7058823529411764E-2</v>
      </c>
      <c r="SF265">
        <v>4.3137254901960784E-2</v>
      </c>
      <c r="SG265">
        <v>0.11372549019607843</v>
      </c>
      <c r="SH265">
        <v>0.19215686274509805</v>
      </c>
      <c r="SI265">
        <v>0.10588235294117647</v>
      </c>
      <c r="SJ265">
        <v>3.9215686274509803E-2</v>
      </c>
      <c r="SK265">
        <v>3.5294117647058823E-2</v>
      </c>
      <c r="SL265">
        <v>3.5294117647058823E-2</v>
      </c>
      <c r="SM265">
        <v>3.1372549019607843E-2</v>
      </c>
      <c r="SN265">
        <v>2.3529411764705882E-2</v>
      </c>
      <c r="SO265">
        <v>2.7450980392156862E-2</v>
      </c>
      <c r="SP265">
        <v>2.3529411764705882E-2</v>
      </c>
      <c r="SQ265">
        <v>1.9607843137254902E-2</v>
      </c>
      <c r="SR265">
        <v>2.3529411764705882E-2</v>
      </c>
      <c r="SS265">
        <v>3.9215686274509803E-2</v>
      </c>
      <c r="ST265">
        <v>5.4901960784313725E-2</v>
      </c>
      <c r="SU265">
        <v>1.5686274509803921E-2</v>
      </c>
      <c r="SV265">
        <v>3.9215686274509803E-3</v>
      </c>
      <c r="SW265">
        <v>7.8431372549019607E-3</v>
      </c>
      <c r="UK265">
        <v>7.8431372549019607E-2</v>
      </c>
      <c r="UL265">
        <v>7.8431372549019607E-2</v>
      </c>
      <c r="UM265">
        <v>6.6666666666666666E-2</v>
      </c>
      <c r="UN265">
        <v>7.0588235294117646E-2</v>
      </c>
      <c r="UO265">
        <v>7.0588235294117646E-2</v>
      </c>
      <c r="UP265">
        <v>7.0588235294117646E-2</v>
      </c>
      <c r="UQ265">
        <v>7.0588235294117646E-2</v>
      </c>
      <c r="UR265">
        <v>7.0588235294117646E-2</v>
      </c>
      <c r="US265">
        <v>7.0588235294117646E-2</v>
      </c>
      <c r="UT265">
        <v>7.0588235294117646E-2</v>
      </c>
      <c r="UU265">
        <v>7.0588235294117646E-2</v>
      </c>
      <c r="UV265">
        <v>7.0588235294117646E-2</v>
      </c>
      <c r="UW265">
        <v>7.4509803921568626E-2</v>
      </c>
      <c r="UX265">
        <v>7.4509803921568626E-2</v>
      </c>
      <c r="UY265">
        <v>6.6666666666666666E-2</v>
      </c>
      <c r="UZ265">
        <v>6.6666666666666666E-2</v>
      </c>
      <c r="VA265">
        <v>6.6666666666666666E-2</v>
      </c>
      <c r="VB265">
        <v>6.6666666666666666E-2</v>
      </c>
      <c r="VC265">
        <v>6.2745098039215685E-2</v>
      </c>
      <c r="VD265">
        <v>5.8823529411764705E-2</v>
      </c>
      <c r="VE265">
        <v>6.6666666666666666E-2</v>
      </c>
      <c r="VF265">
        <v>7.0588235294117646E-2</v>
      </c>
      <c r="VG265">
        <v>5.8823529411764705E-2</v>
      </c>
      <c r="VH265">
        <v>5.8823529411764705E-2</v>
      </c>
      <c r="VI265">
        <v>5.8823529411764705E-2</v>
      </c>
      <c r="VJ265">
        <v>6.6666666666666666E-2</v>
      </c>
      <c r="VK265">
        <v>4.3137254901960784E-2</v>
      </c>
      <c r="VL265">
        <v>0.10588235294117647</v>
      </c>
      <c r="VM265">
        <v>0.68627450980392157</v>
      </c>
      <c r="VN265">
        <v>0.83529411764705885</v>
      </c>
      <c r="VO265">
        <v>0.792156862745098</v>
      </c>
      <c r="VP265">
        <v>0.83921568627450982</v>
      </c>
      <c r="VQ265">
        <v>0.83529411764705885</v>
      </c>
      <c r="VR265">
        <v>0.82745098039215681</v>
      </c>
      <c r="VS265">
        <v>0.85098039215686272</v>
      </c>
      <c r="VT265">
        <v>0.82745098039215681</v>
      </c>
      <c r="VU265">
        <v>0.7803921568627451</v>
      </c>
      <c r="VV265">
        <v>0.76078431372549016</v>
      </c>
      <c r="VW265">
        <v>0.74117647058823533</v>
      </c>
      <c r="VX265">
        <v>0.70980392156862748</v>
      </c>
      <c r="VY265">
        <v>0.70980392156862748</v>
      </c>
      <c r="VZ265">
        <v>0.70588235294117652</v>
      </c>
      <c r="WA265">
        <v>0.61568627450980395</v>
      </c>
      <c r="WB265">
        <v>0.45098039215686275</v>
      </c>
      <c r="WC265">
        <v>0.27843137254901962</v>
      </c>
      <c r="WD265">
        <v>0.23137254901960785</v>
      </c>
      <c r="WE265">
        <v>0.23529411764705882</v>
      </c>
      <c r="WF265">
        <v>0.2627450980392157</v>
      </c>
      <c r="WG265">
        <v>0.42745098039215684</v>
      </c>
      <c r="WH265">
        <v>0.38823529411764707</v>
      </c>
      <c r="WI265">
        <v>0.10588235294117647</v>
      </c>
      <c r="WJ265">
        <v>7.8431372549019607E-2</v>
      </c>
      <c r="WK265">
        <v>0.10588235294117647</v>
      </c>
      <c r="WL265">
        <v>0.12549019607843137</v>
      </c>
      <c r="WM265">
        <v>0.10588235294117647</v>
      </c>
      <c r="WN265">
        <v>9.8039215686274508E-2</v>
      </c>
      <c r="WO265">
        <v>0.15294117647058825</v>
      </c>
      <c r="WP265">
        <v>0.10980392156862745</v>
      </c>
      <c r="WQ265">
        <v>9.8039215686274508E-2</v>
      </c>
      <c r="WR265">
        <v>7.8431372549019607E-2</v>
      </c>
      <c r="WS265">
        <v>5.4901960784313725E-2</v>
      </c>
      <c r="WT265">
        <v>5.8823529411764705E-2</v>
      </c>
      <c r="WU265">
        <v>6.6666666666666666E-2</v>
      </c>
      <c r="WV265">
        <v>8.6274509803921567E-2</v>
      </c>
      <c r="WW265">
        <v>8.2352941176470587E-2</v>
      </c>
      <c r="WX265">
        <v>9.4117647058823528E-2</v>
      </c>
      <c r="WY265">
        <v>9.4117647058823528E-2</v>
      </c>
      <c r="WZ265">
        <v>7.8431372549019607E-2</v>
      </c>
      <c r="XA265">
        <v>8.2352941176470587E-2</v>
      </c>
      <c r="XB265">
        <v>5.4901960784313725E-2</v>
      </c>
      <c r="XC265">
        <v>6.2745098039215685E-2</v>
      </c>
      <c r="XD265">
        <v>6.6666666666666666E-2</v>
      </c>
      <c r="XE265">
        <v>8.2352941176470587E-2</v>
      </c>
      <c r="XF265">
        <v>7.8431372549019607E-2</v>
      </c>
      <c r="XG265">
        <v>5.8823529411764705E-2</v>
      </c>
      <c r="XH265">
        <v>6.6666666666666666E-2</v>
      </c>
      <c r="XI265">
        <v>1.9607843137254902E-2</v>
      </c>
      <c r="XJ265">
        <v>0.14901960784313725</v>
      </c>
      <c r="XK265">
        <v>0.53333333333333333</v>
      </c>
      <c r="XL265">
        <v>0.44313725490196076</v>
      </c>
      <c r="XM265">
        <v>0.15686274509803921</v>
      </c>
      <c r="XN265">
        <v>4.7058823529411764E-2</v>
      </c>
      <c r="XO265">
        <v>4.3137254901960784E-2</v>
      </c>
      <c r="XP265">
        <v>0.11372549019607843</v>
      </c>
      <c r="XQ265">
        <v>0.19215686274509805</v>
      </c>
      <c r="XR265">
        <v>0.10588235294117647</v>
      </c>
      <c r="XS265">
        <v>3.9215686274509803E-2</v>
      </c>
      <c r="XT265">
        <v>3.5294117647058823E-2</v>
      </c>
      <c r="XU265">
        <v>3.5294117647058823E-2</v>
      </c>
      <c r="XV265">
        <v>3.1372549019607843E-2</v>
      </c>
      <c r="XW265">
        <v>2.3529411764705882E-2</v>
      </c>
      <c r="XX265">
        <v>2.7450980392156862E-2</v>
      </c>
      <c r="XY265">
        <v>2.3529411764705882E-2</v>
      </c>
      <c r="XZ265">
        <v>1.9607843137254902E-2</v>
      </c>
      <c r="YA265">
        <v>2.3529411764705882E-2</v>
      </c>
      <c r="YB265">
        <v>3.9215686274509803E-2</v>
      </c>
      <c r="YC265">
        <v>5.4901960784313725E-2</v>
      </c>
      <c r="YD265">
        <v>1.5686274509803921E-2</v>
      </c>
      <c r="YE265">
        <v>3.9215686274509803E-3</v>
      </c>
      <c r="YF265">
        <v>7.8431372549019607E-3</v>
      </c>
    </row>
    <row r="266" spans="1:656" ht="5.0999999999999996" customHeight="1">
      <c r="A266">
        <v>7.8431372549019607E-2</v>
      </c>
      <c r="B266">
        <v>7.4509803921568626E-2</v>
      </c>
      <c r="C266">
        <v>6.2745098039215685E-2</v>
      </c>
      <c r="D266">
        <v>7.0588235294117646E-2</v>
      </c>
      <c r="E266">
        <v>7.0588235294117646E-2</v>
      </c>
      <c r="F266">
        <v>7.0588235294117646E-2</v>
      </c>
      <c r="G266">
        <v>7.0588235294117646E-2</v>
      </c>
      <c r="H266">
        <v>7.0588235294117646E-2</v>
      </c>
      <c r="I266">
        <v>7.0588235294117646E-2</v>
      </c>
      <c r="J266">
        <v>7.0588235294117646E-2</v>
      </c>
      <c r="K266">
        <v>6.6666666666666666E-2</v>
      </c>
      <c r="L266">
        <v>7.0588235294117646E-2</v>
      </c>
      <c r="M266">
        <v>8.2352941176470587E-2</v>
      </c>
      <c r="N266">
        <v>7.4509803921568626E-2</v>
      </c>
      <c r="O266">
        <v>6.6666666666666666E-2</v>
      </c>
      <c r="P266">
        <v>7.0588235294117646E-2</v>
      </c>
      <c r="Q266">
        <v>6.6666666666666666E-2</v>
      </c>
      <c r="R266">
        <v>6.2745098039215685E-2</v>
      </c>
      <c r="S266">
        <v>6.2745098039215685E-2</v>
      </c>
      <c r="T266">
        <v>6.2745098039215685E-2</v>
      </c>
      <c r="U266">
        <v>7.0588235294117646E-2</v>
      </c>
      <c r="V266">
        <v>7.0588235294117646E-2</v>
      </c>
      <c r="W266">
        <v>5.8823529411764705E-2</v>
      </c>
      <c r="X266">
        <v>5.8823529411764705E-2</v>
      </c>
      <c r="Y266">
        <v>5.8823529411764705E-2</v>
      </c>
      <c r="Z266">
        <v>7.0588235294117646E-2</v>
      </c>
      <c r="AA266">
        <v>1.9607843137254902E-2</v>
      </c>
      <c r="AB266">
        <v>0.3411764705882353</v>
      </c>
      <c r="AC266">
        <v>0.8</v>
      </c>
      <c r="AD266">
        <v>0.81568627450980391</v>
      </c>
      <c r="AE266">
        <v>0.83137254901960789</v>
      </c>
      <c r="AF266">
        <v>0.84313725490196079</v>
      </c>
      <c r="AG266">
        <v>0.83137254901960789</v>
      </c>
      <c r="AH266">
        <v>0.81568627450980391</v>
      </c>
      <c r="AI266">
        <v>0.83529411764705885</v>
      </c>
      <c r="AJ266">
        <v>0.82352941176470584</v>
      </c>
      <c r="AK266">
        <v>0.79607843137254897</v>
      </c>
      <c r="AL266">
        <v>0.74117647058823533</v>
      </c>
      <c r="AM266">
        <v>0.71764705882352942</v>
      </c>
      <c r="AN266">
        <v>0.71764705882352942</v>
      </c>
      <c r="AO266">
        <v>0.70588235294117652</v>
      </c>
      <c r="AP266">
        <v>0.70980392156862748</v>
      </c>
      <c r="AQ266">
        <v>0.62745098039215685</v>
      </c>
      <c r="AR266">
        <v>0.58431372549019611</v>
      </c>
      <c r="AS266">
        <v>0.49411764705882355</v>
      </c>
      <c r="AT266">
        <v>0.25098039215686274</v>
      </c>
      <c r="AU266">
        <v>0.15294117647058825</v>
      </c>
      <c r="AV266">
        <v>0.12941176470588237</v>
      </c>
      <c r="AW266">
        <v>0.27843137254901962</v>
      </c>
      <c r="AX266">
        <v>0.36862745098039218</v>
      </c>
      <c r="AY266">
        <v>0.10980392156862745</v>
      </c>
      <c r="AZ266">
        <v>7.8431372549019607E-2</v>
      </c>
      <c r="BA266">
        <v>7.0588235294117646E-2</v>
      </c>
      <c r="BB266">
        <v>9.0196078431372548E-2</v>
      </c>
      <c r="BC266">
        <v>0.10980392156862745</v>
      </c>
      <c r="BD266">
        <v>0.10196078431372549</v>
      </c>
      <c r="BE266">
        <v>7.8431372549019607E-2</v>
      </c>
      <c r="BF266">
        <v>0.10980392156862745</v>
      </c>
      <c r="BG266">
        <v>8.6274509803921567E-2</v>
      </c>
      <c r="BH266">
        <v>8.6274509803921567E-2</v>
      </c>
      <c r="BI266">
        <v>7.0588235294117646E-2</v>
      </c>
      <c r="BJ266">
        <v>6.6666666666666666E-2</v>
      </c>
      <c r="BK266">
        <v>6.6666666666666666E-2</v>
      </c>
      <c r="BL266">
        <v>8.2352941176470587E-2</v>
      </c>
      <c r="BM266">
        <v>8.6274509803921567E-2</v>
      </c>
      <c r="BN266">
        <v>9.0196078431372548E-2</v>
      </c>
      <c r="BO266">
        <v>9.0196078431372548E-2</v>
      </c>
      <c r="BP266">
        <v>9.4117647058823528E-2</v>
      </c>
      <c r="BQ266">
        <v>7.4509803921568626E-2</v>
      </c>
      <c r="BR266">
        <v>7.8431372549019607E-2</v>
      </c>
      <c r="BS266">
        <v>5.8823529411764705E-2</v>
      </c>
      <c r="BT266">
        <v>6.6666666666666666E-2</v>
      </c>
      <c r="BU266">
        <v>6.2745098039215685E-2</v>
      </c>
      <c r="BV266">
        <v>9.0196078431372548E-2</v>
      </c>
      <c r="BW266">
        <v>6.6666666666666666E-2</v>
      </c>
      <c r="BX266">
        <v>5.8823529411764705E-2</v>
      </c>
      <c r="BY266">
        <v>3.1372549019607843E-2</v>
      </c>
      <c r="BZ266">
        <v>0.10196078431372549</v>
      </c>
      <c r="CA266">
        <v>0.54117647058823526</v>
      </c>
      <c r="CB266">
        <v>0.45882352941176469</v>
      </c>
      <c r="CC266">
        <v>0.18823529411764706</v>
      </c>
      <c r="CD266">
        <v>5.4901960784313725E-2</v>
      </c>
      <c r="CE266">
        <v>6.2745098039215685E-2</v>
      </c>
      <c r="CF266">
        <v>9.0196078431372548E-2</v>
      </c>
      <c r="CG266">
        <v>0.20392156862745098</v>
      </c>
      <c r="CH266">
        <v>0.10588235294117647</v>
      </c>
      <c r="CI266">
        <v>4.3137254901960784E-2</v>
      </c>
      <c r="CJ266">
        <v>3.5294117647058823E-2</v>
      </c>
      <c r="CK266">
        <v>3.5294117647058823E-2</v>
      </c>
      <c r="CL266">
        <v>3.1372549019607843E-2</v>
      </c>
      <c r="CM266">
        <v>2.3529411764705882E-2</v>
      </c>
      <c r="CN266">
        <v>2.3529411764705882E-2</v>
      </c>
      <c r="CO266">
        <v>2.3529411764705882E-2</v>
      </c>
      <c r="CP266">
        <v>2.7450980392156862E-2</v>
      </c>
      <c r="CQ266">
        <v>2.7450980392156862E-2</v>
      </c>
      <c r="CR266">
        <v>3.9215686274509803E-2</v>
      </c>
      <c r="CS266">
        <v>5.8823529411764705E-2</v>
      </c>
      <c r="CT266">
        <v>1.5686274509803921E-2</v>
      </c>
      <c r="CU266">
        <v>3.9215686274509803E-3</v>
      </c>
      <c r="CV266">
        <v>3.9215686274509803E-3</v>
      </c>
      <c r="EJ266">
        <v>7.8431372549019607E-2</v>
      </c>
      <c r="EK266">
        <v>7.4509803921568626E-2</v>
      </c>
      <c r="EL266">
        <v>6.2745098039215685E-2</v>
      </c>
      <c r="EM266">
        <v>7.0588235294117646E-2</v>
      </c>
      <c r="EN266">
        <v>7.0588235294117646E-2</v>
      </c>
      <c r="EO266">
        <v>7.0588235294117646E-2</v>
      </c>
      <c r="EP266">
        <v>7.0588235294117646E-2</v>
      </c>
      <c r="EQ266">
        <v>7.0588235294117646E-2</v>
      </c>
      <c r="ER266">
        <v>7.0588235294117646E-2</v>
      </c>
      <c r="ES266">
        <v>7.0588235294117646E-2</v>
      </c>
      <c r="ET266">
        <v>6.6666666666666666E-2</v>
      </c>
      <c r="EU266">
        <v>7.0588235294117646E-2</v>
      </c>
      <c r="EV266">
        <v>8.2352941176470587E-2</v>
      </c>
      <c r="EW266">
        <v>7.4509803921568626E-2</v>
      </c>
      <c r="EX266">
        <v>6.6666666666666666E-2</v>
      </c>
      <c r="EY266">
        <v>7.0588235294117646E-2</v>
      </c>
      <c r="EZ266">
        <v>6.6666666666666666E-2</v>
      </c>
      <c r="FA266">
        <v>6.2745098039215685E-2</v>
      </c>
      <c r="FB266">
        <v>6.2745098039215685E-2</v>
      </c>
      <c r="FC266">
        <v>6.2745098039215685E-2</v>
      </c>
      <c r="FD266">
        <v>7.0588235294117646E-2</v>
      </c>
      <c r="FE266">
        <v>7.0588235294117646E-2</v>
      </c>
      <c r="FF266">
        <v>5.8823529411764705E-2</v>
      </c>
      <c r="FG266">
        <v>5.8823529411764705E-2</v>
      </c>
      <c r="FH266">
        <v>5.8823529411764705E-2</v>
      </c>
      <c r="FI266">
        <v>7.0588235294117646E-2</v>
      </c>
      <c r="FJ266">
        <v>1.9607843137254902E-2</v>
      </c>
      <c r="FK266">
        <v>0.3411764705882353</v>
      </c>
      <c r="FL266">
        <v>0.8</v>
      </c>
      <c r="FM266">
        <v>0.81568627450980391</v>
      </c>
      <c r="FN266">
        <v>0.83137254901960789</v>
      </c>
      <c r="FO266">
        <v>0.84313725490196079</v>
      </c>
      <c r="FP266">
        <v>0.83137254901960789</v>
      </c>
      <c r="FQ266">
        <v>0.81568627450980391</v>
      </c>
      <c r="FR266">
        <v>0.83529411764705885</v>
      </c>
      <c r="FS266">
        <v>0.82352941176470584</v>
      </c>
      <c r="FT266">
        <v>0.79607843137254897</v>
      </c>
      <c r="FU266">
        <v>0.74117647058823533</v>
      </c>
      <c r="FV266">
        <v>0.71764705882352942</v>
      </c>
      <c r="FW266">
        <v>0.71764705882352942</v>
      </c>
      <c r="FX266">
        <v>0.70588235294117652</v>
      </c>
      <c r="FY266">
        <v>0.70980392156862748</v>
      </c>
      <c r="FZ266">
        <v>0.62745098039215685</v>
      </c>
      <c r="GA266">
        <v>0.58431372549019611</v>
      </c>
      <c r="GB266">
        <v>0.49411764705882355</v>
      </c>
      <c r="GC266">
        <v>0.25098039215686274</v>
      </c>
      <c r="GD266">
        <v>0.15294117647058825</v>
      </c>
      <c r="GE266">
        <v>0.12941176470588237</v>
      </c>
      <c r="GF266">
        <v>0.27843137254901962</v>
      </c>
      <c r="GG266">
        <v>0.36862745098039218</v>
      </c>
      <c r="GH266">
        <v>0.10980392156862745</v>
      </c>
      <c r="GI266">
        <v>7.8431372549019607E-2</v>
      </c>
      <c r="GJ266">
        <v>7.0588235294117646E-2</v>
      </c>
      <c r="GK266">
        <v>9.0196078431372548E-2</v>
      </c>
      <c r="GL266">
        <v>0.10980392156862745</v>
      </c>
      <c r="GM266">
        <v>0.10196078431372549</v>
      </c>
      <c r="GN266">
        <v>7.8431372549019607E-2</v>
      </c>
      <c r="GO266">
        <v>0.10980392156862745</v>
      </c>
      <c r="GP266">
        <v>8.6274509803921567E-2</v>
      </c>
      <c r="GQ266">
        <v>8.6274509803921567E-2</v>
      </c>
      <c r="GR266">
        <v>7.0588235294117646E-2</v>
      </c>
      <c r="GS266">
        <v>6.6666666666666666E-2</v>
      </c>
      <c r="GT266">
        <v>6.6666666666666666E-2</v>
      </c>
      <c r="GU266">
        <v>8.2352941176470587E-2</v>
      </c>
      <c r="GV266">
        <v>8.6274509803921567E-2</v>
      </c>
      <c r="GW266">
        <v>9.0196078431372548E-2</v>
      </c>
      <c r="GX266">
        <v>9.0196078431372548E-2</v>
      </c>
      <c r="GY266">
        <v>9.4117647058823528E-2</v>
      </c>
      <c r="GZ266">
        <v>7.4509803921568626E-2</v>
      </c>
      <c r="HA266">
        <v>7.8431372549019607E-2</v>
      </c>
      <c r="HB266">
        <v>5.8823529411764705E-2</v>
      </c>
      <c r="HC266">
        <v>6.6666666666666666E-2</v>
      </c>
      <c r="HD266">
        <v>6.2745098039215685E-2</v>
      </c>
      <c r="HE266">
        <v>9.0196078431372548E-2</v>
      </c>
      <c r="HF266">
        <v>6.6666666666666666E-2</v>
      </c>
      <c r="HG266">
        <v>5.8823529411764705E-2</v>
      </c>
      <c r="HH266">
        <v>3.1372549019607843E-2</v>
      </c>
      <c r="HI266">
        <v>0.10196078431372549</v>
      </c>
      <c r="HJ266">
        <v>0.54117647058823526</v>
      </c>
      <c r="HK266">
        <v>0.45882352941176469</v>
      </c>
      <c r="HL266">
        <v>0.18823529411764706</v>
      </c>
      <c r="HM266">
        <v>5.4901960784313725E-2</v>
      </c>
      <c r="HN266">
        <v>6.2745098039215685E-2</v>
      </c>
      <c r="HO266">
        <v>9.0196078431372548E-2</v>
      </c>
      <c r="HP266">
        <v>0.20392156862745098</v>
      </c>
      <c r="HQ266">
        <v>0.10588235294117647</v>
      </c>
      <c r="HR266">
        <v>4.3137254901960784E-2</v>
      </c>
      <c r="HS266">
        <v>3.5294117647058823E-2</v>
      </c>
      <c r="HT266">
        <v>3.5294117647058823E-2</v>
      </c>
      <c r="HU266">
        <v>3.1372549019607843E-2</v>
      </c>
      <c r="HV266">
        <v>2.3529411764705882E-2</v>
      </c>
      <c r="HW266">
        <v>2.3529411764705882E-2</v>
      </c>
      <c r="HX266">
        <v>2.3529411764705882E-2</v>
      </c>
      <c r="HY266">
        <v>2.7450980392156862E-2</v>
      </c>
      <c r="HZ266">
        <v>2.7450980392156862E-2</v>
      </c>
      <c r="IA266">
        <v>3.9215686274509803E-2</v>
      </c>
      <c r="IB266">
        <v>5.8823529411764705E-2</v>
      </c>
      <c r="IC266">
        <v>1.5686274509803921E-2</v>
      </c>
      <c r="ID266">
        <v>3.9215686274509803E-3</v>
      </c>
      <c r="IE266">
        <v>3.9215686274509803E-3</v>
      </c>
      <c r="JS266">
        <v>7.8431372549019607E-2</v>
      </c>
      <c r="JT266">
        <v>7.4509803921568626E-2</v>
      </c>
      <c r="JU266">
        <v>6.2745098039215685E-2</v>
      </c>
      <c r="JV266">
        <v>7.0588235294117646E-2</v>
      </c>
      <c r="JW266">
        <v>7.0588235294117646E-2</v>
      </c>
      <c r="JX266">
        <v>7.0588235294117646E-2</v>
      </c>
      <c r="JY266">
        <v>7.0588235294117646E-2</v>
      </c>
      <c r="JZ266">
        <v>7.0588235294117646E-2</v>
      </c>
      <c r="KA266">
        <v>7.0588235294117646E-2</v>
      </c>
      <c r="KB266">
        <v>7.0588235294117646E-2</v>
      </c>
      <c r="KC266">
        <v>6.6666666666666666E-2</v>
      </c>
      <c r="KD266">
        <v>7.0588235294117646E-2</v>
      </c>
      <c r="KE266">
        <v>8.2352941176470587E-2</v>
      </c>
      <c r="KF266">
        <v>7.4509803921568626E-2</v>
      </c>
      <c r="KG266">
        <v>6.6666666666666666E-2</v>
      </c>
      <c r="KH266">
        <v>7.0588235294117646E-2</v>
      </c>
      <c r="KI266">
        <v>6.6666666666666666E-2</v>
      </c>
      <c r="KJ266">
        <v>6.2745098039215685E-2</v>
      </c>
      <c r="KK266">
        <v>6.2745098039215685E-2</v>
      </c>
      <c r="KL266">
        <v>6.2745098039215685E-2</v>
      </c>
      <c r="KM266">
        <v>7.0588235294117646E-2</v>
      </c>
      <c r="KN266">
        <v>7.0588235294117646E-2</v>
      </c>
      <c r="KO266">
        <v>5.8823529411764705E-2</v>
      </c>
      <c r="KP266">
        <v>5.8823529411764705E-2</v>
      </c>
      <c r="KQ266">
        <v>5.8823529411764705E-2</v>
      </c>
      <c r="KR266">
        <v>7.0588235294117646E-2</v>
      </c>
      <c r="KS266">
        <v>1.9607843137254902E-2</v>
      </c>
      <c r="KT266">
        <v>0.3411764705882353</v>
      </c>
      <c r="KU266">
        <v>0.8</v>
      </c>
      <c r="KV266">
        <v>0.81568627450980391</v>
      </c>
      <c r="KW266">
        <v>0.83137254901960789</v>
      </c>
      <c r="KX266">
        <v>0.84313725490196079</v>
      </c>
      <c r="KY266">
        <v>0.83137254901960789</v>
      </c>
      <c r="KZ266">
        <v>0.81568627450980391</v>
      </c>
      <c r="LA266">
        <v>0.83529411764705885</v>
      </c>
      <c r="LB266">
        <v>0.82352941176470584</v>
      </c>
      <c r="LC266">
        <v>0.79607843137254897</v>
      </c>
      <c r="LD266">
        <v>0.74117647058823533</v>
      </c>
      <c r="LE266">
        <v>0.71764705882352942</v>
      </c>
      <c r="LF266">
        <v>0.71764705882352942</v>
      </c>
      <c r="LG266">
        <v>0.70588235294117652</v>
      </c>
      <c r="LH266">
        <v>0.70980392156862748</v>
      </c>
      <c r="LI266">
        <v>0.62745098039215685</v>
      </c>
      <c r="LJ266">
        <v>0.58431372549019611</v>
      </c>
      <c r="LK266">
        <v>0.49411764705882355</v>
      </c>
      <c r="LL266">
        <v>0.25098039215686274</v>
      </c>
      <c r="LM266">
        <v>0.15294117647058825</v>
      </c>
      <c r="LN266">
        <v>0.12941176470588237</v>
      </c>
      <c r="LO266">
        <v>0.27843137254901962</v>
      </c>
      <c r="LP266">
        <v>0.36862745098039218</v>
      </c>
      <c r="LQ266">
        <v>0.10980392156862745</v>
      </c>
      <c r="LR266">
        <v>7.8431372549019607E-2</v>
      </c>
      <c r="LS266">
        <v>7.0588235294117646E-2</v>
      </c>
      <c r="LT266">
        <v>9.0196078431372548E-2</v>
      </c>
      <c r="LU266">
        <v>0.10980392156862745</v>
      </c>
      <c r="LV266">
        <v>0.10196078431372549</v>
      </c>
      <c r="LW266">
        <v>7.8431372549019607E-2</v>
      </c>
      <c r="LX266">
        <v>0.10980392156862745</v>
      </c>
      <c r="LY266">
        <v>8.6274509803921567E-2</v>
      </c>
      <c r="LZ266">
        <v>8.6274509803921567E-2</v>
      </c>
      <c r="MA266">
        <v>7.0588235294117646E-2</v>
      </c>
      <c r="MB266">
        <v>6.6666666666666666E-2</v>
      </c>
      <c r="MC266">
        <v>6.6666666666666666E-2</v>
      </c>
      <c r="MD266">
        <v>8.2352941176470587E-2</v>
      </c>
      <c r="ME266">
        <v>8.6274509803921567E-2</v>
      </c>
      <c r="MF266">
        <v>9.0196078431372548E-2</v>
      </c>
      <c r="MG266">
        <v>9.0196078431372548E-2</v>
      </c>
      <c r="MH266">
        <v>9.4117647058823528E-2</v>
      </c>
      <c r="MI266">
        <v>7.4509803921568626E-2</v>
      </c>
      <c r="MJ266">
        <v>7.8431372549019607E-2</v>
      </c>
      <c r="MK266">
        <v>5.8823529411764705E-2</v>
      </c>
      <c r="ML266">
        <v>6.6666666666666666E-2</v>
      </c>
      <c r="MM266">
        <v>6.2745098039215685E-2</v>
      </c>
      <c r="MN266">
        <v>9.0196078431372548E-2</v>
      </c>
      <c r="MO266">
        <v>6.6666666666666666E-2</v>
      </c>
      <c r="MP266">
        <v>5.8823529411764705E-2</v>
      </c>
      <c r="MQ266">
        <v>3.1372549019607843E-2</v>
      </c>
      <c r="MR266">
        <v>0.10196078431372549</v>
      </c>
      <c r="MS266">
        <v>0.54117647058823526</v>
      </c>
      <c r="MT266">
        <v>0.45882352941176469</v>
      </c>
      <c r="MU266">
        <v>0.18823529411764706</v>
      </c>
      <c r="MV266">
        <v>5.4901960784313725E-2</v>
      </c>
      <c r="MW266">
        <v>6.2745098039215685E-2</v>
      </c>
      <c r="MX266">
        <v>9.0196078431372548E-2</v>
      </c>
      <c r="MY266">
        <v>0.20392156862745098</v>
      </c>
      <c r="MZ266">
        <v>0.10588235294117647</v>
      </c>
      <c r="NA266">
        <v>4.3137254901960784E-2</v>
      </c>
      <c r="NB266">
        <v>3.5294117647058823E-2</v>
      </c>
      <c r="NC266">
        <v>3.5294117647058823E-2</v>
      </c>
      <c r="ND266">
        <v>3.1372549019607843E-2</v>
      </c>
      <c r="NE266">
        <v>2.3529411764705882E-2</v>
      </c>
      <c r="NF266">
        <v>2.3529411764705882E-2</v>
      </c>
      <c r="NG266">
        <v>2.3529411764705882E-2</v>
      </c>
      <c r="NH266">
        <v>2.7450980392156862E-2</v>
      </c>
      <c r="NI266">
        <v>2.7450980392156862E-2</v>
      </c>
      <c r="NJ266">
        <v>3.9215686274509803E-2</v>
      </c>
      <c r="NK266">
        <v>5.8823529411764705E-2</v>
      </c>
      <c r="NL266">
        <v>1.5686274509803921E-2</v>
      </c>
      <c r="NM266">
        <v>3.9215686274509803E-3</v>
      </c>
      <c r="NN266">
        <v>3.9215686274509803E-3</v>
      </c>
      <c r="PB266">
        <v>7.8431372549019607E-2</v>
      </c>
      <c r="PC266">
        <v>7.4509803921568626E-2</v>
      </c>
      <c r="PD266">
        <v>6.2745098039215685E-2</v>
      </c>
      <c r="PE266">
        <v>7.0588235294117646E-2</v>
      </c>
      <c r="PF266">
        <v>7.0588235294117646E-2</v>
      </c>
      <c r="PG266">
        <v>7.0588235294117646E-2</v>
      </c>
      <c r="PH266">
        <v>7.0588235294117646E-2</v>
      </c>
      <c r="PI266">
        <v>7.0588235294117646E-2</v>
      </c>
      <c r="PJ266">
        <v>7.0588235294117646E-2</v>
      </c>
      <c r="PK266">
        <v>7.0588235294117646E-2</v>
      </c>
      <c r="PL266">
        <v>6.6666666666666666E-2</v>
      </c>
      <c r="PM266">
        <v>7.0588235294117646E-2</v>
      </c>
      <c r="PN266">
        <v>8.2352941176470587E-2</v>
      </c>
      <c r="PO266">
        <v>7.4509803921568626E-2</v>
      </c>
      <c r="PP266">
        <v>6.6666666666666666E-2</v>
      </c>
      <c r="PQ266">
        <v>7.0588235294117646E-2</v>
      </c>
      <c r="PR266">
        <v>6.6666666666666666E-2</v>
      </c>
      <c r="PS266">
        <v>6.2745098039215685E-2</v>
      </c>
      <c r="PT266">
        <v>6.2745098039215685E-2</v>
      </c>
      <c r="PU266">
        <v>6.2745098039215685E-2</v>
      </c>
      <c r="PV266">
        <v>7.0588235294117646E-2</v>
      </c>
      <c r="PW266">
        <v>7.0588235294117646E-2</v>
      </c>
      <c r="PX266">
        <v>5.8823529411764705E-2</v>
      </c>
      <c r="PY266">
        <v>5.8823529411764705E-2</v>
      </c>
      <c r="PZ266">
        <v>5.8823529411764705E-2</v>
      </c>
      <c r="QA266">
        <v>7.0588235294117646E-2</v>
      </c>
      <c r="QB266">
        <v>1.9607843137254902E-2</v>
      </c>
      <c r="QC266">
        <v>0.3411764705882353</v>
      </c>
      <c r="QD266">
        <v>0.8</v>
      </c>
      <c r="QE266">
        <v>0.81568627450980391</v>
      </c>
      <c r="QF266">
        <v>0.83137254901960789</v>
      </c>
      <c r="QG266">
        <v>0.84313725490196079</v>
      </c>
      <c r="QH266">
        <v>0.83137254901960789</v>
      </c>
      <c r="QI266">
        <v>0.81568627450980391</v>
      </c>
      <c r="QJ266">
        <v>0.83529411764705885</v>
      </c>
      <c r="QK266">
        <v>0.82352941176470584</v>
      </c>
      <c r="QL266">
        <v>0.79607843137254897</v>
      </c>
      <c r="QM266">
        <v>0.74117647058823533</v>
      </c>
      <c r="QN266">
        <v>0.71764705882352942</v>
      </c>
      <c r="QO266">
        <v>0.71764705882352942</v>
      </c>
      <c r="QP266">
        <v>0.70588235294117652</v>
      </c>
      <c r="QQ266">
        <v>0.70980392156862748</v>
      </c>
      <c r="QR266">
        <v>0.62745098039215685</v>
      </c>
      <c r="QS266">
        <v>0.58431372549019611</v>
      </c>
      <c r="QT266">
        <v>0.49411764705882355</v>
      </c>
      <c r="QU266">
        <v>0.25098039215686274</v>
      </c>
      <c r="QV266">
        <v>0.15294117647058825</v>
      </c>
      <c r="QW266">
        <v>0.12941176470588237</v>
      </c>
      <c r="QX266">
        <v>0.27843137254901962</v>
      </c>
      <c r="QY266">
        <v>0.36862745098039218</v>
      </c>
      <c r="QZ266">
        <v>0.10980392156862745</v>
      </c>
      <c r="RA266">
        <v>7.8431372549019607E-2</v>
      </c>
      <c r="RB266">
        <v>7.0588235294117646E-2</v>
      </c>
      <c r="RC266">
        <v>9.0196078431372548E-2</v>
      </c>
      <c r="RD266">
        <v>0.10980392156862745</v>
      </c>
      <c r="RE266">
        <v>0.10196078431372549</v>
      </c>
      <c r="RF266">
        <v>7.8431372549019607E-2</v>
      </c>
      <c r="RG266">
        <v>0.10980392156862745</v>
      </c>
      <c r="RH266">
        <v>8.6274509803921567E-2</v>
      </c>
      <c r="RI266">
        <v>8.6274509803921567E-2</v>
      </c>
      <c r="RJ266">
        <v>7.0588235294117646E-2</v>
      </c>
      <c r="RK266">
        <v>6.6666666666666666E-2</v>
      </c>
      <c r="RL266">
        <v>6.6666666666666666E-2</v>
      </c>
      <c r="RM266">
        <v>8.2352941176470587E-2</v>
      </c>
      <c r="RN266">
        <v>8.6274509803921567E-2</v>
      </c>
      <c r="RO266">
        <v>9.0196078431372548E-2</v>
      </c>
      <c r="RP266">
        <v>9.0196078431372548E-2</v>
      </c>
      <c r="RQ266">
        <v>9.4117647058823528E-2</v>
      </c>
      <c r="RR266">
        <v>7.4509803921568626E-2</v>
      </c>
      <c r="RS266">
        <v>7.8431372549019607E-2</v>
      </c>
      <c r="RT266">
        <v>5.8823529411764705E-2</v>
      </c>
      <c r="RU266">
        <v>6.6666666666666666E-2</v>
      </c>
      <c r="RV266">
        <v>6.2745098039215685E-2</v>
      </c>
      <c r="RW266">
        <v>9.0196078431372548E-2</v>
      </c>
      <c r="RX266">
        <v>6.6666666666666666E-2</v>
      </c>
      <c r="RY266">
        <v>5.8823529411764705E-2</v>
      </c>
      <c r="RZ266">
        <v>3.1372549019607843E-2</v>
      </c>
      <c r="SA266">
        <v>0.10196078431372549</v>
      </c>
      <c r="SB266">
        <v>0.54117647058823526</v>
      </c>
      <c r="SC266">
        <v>0.45882352941176469</v>
      </c>
      <c r="SD266">
        <v>0.18823529411764706</v>
      </c>
      <c r="SE266">
        <v>5.4901960784313725E-2</v>
      </c>
      <c r="SF266">
        <v>6.2745098039215685E-2</v>
      </c>
      <c r="SG266">
        <v>9.0196078431372548E-2</v>
      </c>
      <c r="SH266">
        <v>0.20392156862745098</v>
      </c>
      <c r="SI266">
        <v>0.10588235294117647</v>
      </c>
      <c r="SJ266">
        <v>4.3137254901960784E-2</v>
      </c>
      <c r="SK266">
        <v>3.5294117647058823E-2</v>
      </c>
      <c r="SL266">
        <v>3.5294117647058823E-2</v>
      </c>
      <c r="SM266">
        <v>3.1372549019607843E-2</v>
      </c>
      <c r="SN266">
        <v>2.3529411764705882E-2</v>
      </c>
      <c r="SO266">
        <v>2.3529411764705882E-2</v>
      </c>
      <c r="SP266">
        <v>2.3529411764705882E-2</v>
      </c>
      <c r="SQ266">
        <v>2.7450980392156862E-2</v>
      </c>
      <c r="SR266">
        <v>2.7450980392156862E-2</v>
      </c>
      <c r="SS266">
        <v>3.9215686274509803E-2</v>
      </c>
      <c r="ST266">
        <v>5.8823529411764705E-2</v>
      </c>
      <c r="SU266">
        <v>1.5686274509803921E-2</v>
      </c>
      <c r="SV266">
        <v>3.9215686274509803E-3</v>
      </c>
      <c r="SW266">
        <v>3.9215686274509803E-3</v>
      </c>
      <c r="UK266">
        <v>7.8431372549019607E-2</v>
      </c>
      <c r="UL266">
        <v>7.4509803921568626E-2</v>
      </c>
      <c r="UM266">
        <v>6.2745098039215685E-2</v>
      </c>
      <c r="UN266">
        <v>7.0588235294117646E-2</v>
      </c>
      <c r="UO266">
        <v>7.0588235294117646E-2</v>
      </c>
      <c r="UP266">
        <v>7.0588235294117646E-2</v>
      </c>
      <c r="UQ266">
        <v>7.0588235294117646E-2</v>
      </c>
      <c r="UR266">
        <v>7.0588235294117646E-2</v>
      </c>
      <c r="US266">
        <v>7.0588235294117646E-2</v>
      </c>
      <c r="UT266">
        <v>7.0588235294117646E-2</v>
      </c>
      <c r="UU266">
        <v>6.6666666666666666E-2</v>
      </c>
      <c r="UV266">
        <v>7.0588235294117646E-2</v>
      </c>
      <c r="UW266">
        <v>8.2352941176470587E-2</v>
      </c>
      <c r="UX266">
        <v>7.4509803921568626E-2</v>
      </c>
      <c r="UY266">
        <v>6.6666666666666666E-2</v>
      </c>
      <c r="UZ266">
        <v>7.0588235294117646E-2</v>
      </c>
      <c r="VA266">
        <v>6.6666666666666666E-2</v>
      </c>
      <c r="VB266">
        <v>6.2745098039215685E-2</v>
      </c>
      <c r="VC266">
        <v>6.2745098039215685E-2</v>
      </c>
      <c r="VD266">
        <v>6.2745098039215685E-2</v>
      </c>
      <c r="VE266">
        <v>7.0588235294117646E-2</v>
      </c>
      <c r="VF266">
        <v>7.0588235294117646E-2</v>
      </c>
      <c r="VG266">
        <v>5.8823529411764705E-2</v>
      </c>
      <c r="VH266">
        <v>5.8823529411764705E-2</v>
      </c>
      <c r="VI266">
        <v>5.8823529411764705E-2</v>
      </c>
      <c r="VJ266">
        <v>7.0588235294117646E-2</v>
      </c>
      <c r="VK266">
        <v>1.9607843137254902E-2</v>
      </c>
      <c r="VL266">
        <v>0.3411764705882353</v>
      </c>
      <c r="VM266">
        <v>0.8</v>
      </c>
      <c r="VN266">
        <v>0.81568627450980391</v>
      </c>
      <c r="VO266">
        <v>0.83137254901960789</v>
      </c>
      <c r="VP266">
        <v>0.84313725490196079</v>
      </c>
      <c r="VQ266">
        <v>0.83137254901960789</v>
      </c>
      <c r="VR266">
        <v>0.81568627450980391</v>
      </c>
      <c r="VS266">
        <v>0.83529411764705885</v>
      </c>
      <c r="VT266">
        <v>0.82352941176470584</v>
      </c>
      <c r="VU266">
        <v>0.79607843137254897</v>
      </c>
      <c r="VV266">
        <v>0.74117647058823533</v>
      </c>
      <c r="VW266">
        <v>0.71764705882352942</v>
      </c>
      <c r="VX266">
        <v>0.71764705882352942</v>
      </c>
      <c r="VY266">
        <v>0.70588235294117652</v>
      </c>
      <c r="VZ266">
        <v>0.70980392156862748</v>
      </c>
      <c r="WA266">
        <v>0.62745098039215685</v>
      </c>
      <c r="WB266">
        <v>0.58431372549019611</v>
      </c>
      <c r="WC266">
        <v>0.49411764705882355</v>
      </c>
      <c r="WD266">
        <v>0.25098039215686274</v>
      </c>
      <c r="WE266">
        <v>0.15294117647058825</v>
      </c>
      <c r="WF266">
        <v>0.12941176470588237</v>
      </c>
      <c r="WG266">
        <v>0.27843137254901962</v>
      </c>
      <c r="WH266">
        <v>0.36862745098039218</v>
      </c>
      <c r="WI266">
        <v>0.10980392156862745</v>
      </c>
      <c r="WJ266">
        <v>7.8431372549019607E-2</v>
      </c>
      <c r="WK266">
        <v>7.0588235294117646E-2</v>
      </c>
      <c r="WL266">
        <v>9.0196078431372548E-2</v>
      </c>
      <c r="WM266">
        <v>0.10980392156862745</v>
      </c>
      <c r="WN266">
        <v>0.10196078431372549</v>
      </c>
      <c r="WO266">
        <v>7.8431372549019607E-2</v>
      </c>
      <c r="WP266">
        <v>0.10980392156862745</v>
      </c>
      <c r="WQ266">
        <v>8.6274509803921567E-2</v>
      </c>
      <c r="WR266">
        <v>8.6274509803921567E-2</v>
      </c>
      <c r="WS266">
        <v>7.0588235294117646E-2</v>
      </c>
      <c r="WT266">
        <v>6.6666666666666666E-2</v>
      </c>
      <c r="WU266">
        <v>6.6666666666666666E-2</v>
      </c>
      <c r="WV266">
        <v>8.2352941176470587E-2</v>
      </c>
      <c r="WW266">
        <v>8.6274509803921567E-2</v>
      </c>
      <c r="WX266">
        <v>9.0196078431372548E-2</v>
      </c>
      <c r="WY266">
        <v>9.0196078431372548E-2</v>
      </c>
      <c r="WZ266">
        <v>9.4117647058823528E-2</v>
      </c>
      <c r="XA266">
        <v>7.4509803921568626E-2</v>
      </c>
      <c r="XB266">
        <v>7.8431372549019607E-2</v>
      </c>
      <c r="XC266">
        <v>5.8823529411764705E-2</v>
      </c>
      <c r="XD266">
        <v>6.6666666666666666E-2</v>
      </c>
      <c r="XE266">
        <v>6.2745098039215685E-2</v>
      </c>
      <c r="XF266">
        <v>9.0196078431372548E-2</v>
      </c>
      <c r="XG266">
        <v>6.6666666666666666E-2</v>
      </c>
      <c r="XH266">
        <v>5.8823529411764705E-2</v>
      </c>
      <c r="XI266">
        <v>3.1372549019607843E-2</v>
      </c>
      <c r="XJ266">
        <v>0.10196078431372549</v>
      </c>
      <c r="XK266">
        <v>0.54117647058823526</v>
      </c>
      <c r="XL266">
        <v>0.45882352941176469</v>
      </c>
      <c r="XM266">
        <v>0.18823529411764706</v>
      </c>
      <c r="XN266">
        <v>5.4901960784313725E-2</v>
      </c>
      <c r="XO266">
        <v>6.2745098039215685E-2</v>
      </c>
      <c r="XP266">
        <v>9.0196078431372548E-2</v>
      </c>
      <c r="XQ266">
        <v>0.20392156862745098</v>
      </c>
      <c r="XR266">
        <v>0.10588235294117647</v>
      </c>
      <c r="XS266">
        <v>4.3137254901960784E-2</v>
      </c>
      <c r="XT266">
        <v>3.5294117647058823E-2</v>
      </c>
      <c r="XU266">
        <v>3.5294117647058823E-2</v>
      </c>
      <c r="XV266">
        <v>3.1372549019607843E-2</v>
      </c>
      <c r="XW266">
        <v>2.3529411764705882E-2</v>
      </c>
      <c r="XX266">
        <v>2.3529411764705882E-2</v>
      </c>
      <c r="XY266">
        <v>2.3529411764705882E-2</v>
      </c>
      <c r="XZ266">
        <v>2.7450980392156862E-2</v>
      </c>
      <c r="YA266">
        <v>2.7450980392156862E-2</v>
      </c>
      <c r="YB266">
        <v>3.9215686274509803E-2</v>
      </c>
      <c r="YC266">
        <v>5.8823529411764705E-2</v>
      </c>
      <c r="YD266">
        <v>1.5686274509803921E-2</v>
      </c>
      <c r="YE266">
        <v>3.9215686274509803E-3</v>
      </c>
      <c r="YF266">
        <v>3.9215686274509803E-3</v>
      </c>
    </row>
    <row r="267" spans="1:656" ht="5.0999999999999996" customHeight="1">
      <c r="A267">
        <v>7.4509803921568626E-2</v>
      </c>
      <c r="B267">
        <v>7.4509803921568626E-2</v>
      </c>
      <c r="C267">
        <v>6.2745098039215685E-2</v>
      </c>
      <c r="D267">
        <v>7.4509803921568626E-2</v>
      </c>
      <c r="E267">
        <v>7.0588235294117646E-2</v>
      </c>
      <c r="F267">
        <v>7.0588235294117646E-2</v>
      </c>
      <c r="G267">
        <v>7.0588235294117646E-2</v>
      </c>
      <c r="H267">
        <v>7.4509803921568626E-2</v>
      </c>
      <c r="I267">
        <v>7.4509803921568626E-2</v>
      </c>
      <c r="J267">
        <v>7.0588235294117646E-2</v>
      </c>
      <c r="K267">
        <v>7.0588235294117646E-2</v>
      </c>
      <c r="L267">
        <v>7.8431372549019607E-2</v>
      </c>
      <c r="M267">
        <v>7.0588235294117646E-2</v>
      </c>
      <c r="N267">
        <v>6.6666666666666666E-2</v>
      </c>
      <c r="O267">
        <v>7.0588235294117646E-2</v>
      </c>
      <c r="P267">
        <v>6.6666666666666666E-2</v>
      </c>
      <c r="Q267">
        <v>6.6666666666666666E-2</v>
      </c>
      <c r="R267">
        <v>6.2745098039215685E-2</v>
      </c>
      <c r="S267">
        <v>6.2745098039215685E-2</v>
      </c>
      <c r="T267">
        <v>6.6666666666666666E-2</v>
      </c>
      <c r="U267">
        <v>6.2745098039215685E-2</v>
      </c>
      <c r="V267">
        <v>6.6666666666666666E-2</v>
      </c>
      <c r="W267">
        <v>5.4901960784313725E-2</v>
      </c>
      <c r="X267">
        <v>5.4901960784313725E-2</v>
      </c>
      <c r="Y267">
        <v>6.2745098039215685E-2</v>
      </c>
      <c r="Z267">
        <v>5.8823529411764705E-2</v>
      </c>
      <c r="AA267">
        <v>9.4117647058823528E-2</v>
      </c>
      <c r="AB267">
        <v>0.6470588235294118</v>
      </c>
      <c r="AC267">
        <v>0.77647058823529413</v>
      </c>
      <c r="AD267">
        <v>0.84313725490196079</v>
      </c>
      <c r="AE267">
        <v>0.85098039215686272</v>
      </c>
      <c r="AF267">
        <v>0.84705882352941175</v>
      </c>
      <c r="AG267">
        <v>0.85882352941176465</v>
      </c>
      <c r="AH267">
        <v>0.85882352941176465</v>
      </c>
      <c r="AI267">
        <v>0.82352941176470584</v>
      </c>
      <c r="AJ267">
        <v>0.78431372549019607</v>
      </c>
      <c r="AK267">
        <v>0.77647058823529413</v>
      </c>
      <c r="AL267">
        <v>0.73725490196078436</v>
      </c>
      <c r="AM267">
        <v>0.69411764705882351</v>
      </c>
      <c r="AN267">
        <v>0.68627450980392157</v>
      </c>
      <c r="AO267">
        <v>0.69803921568627447</v>
      </c>
      <c r="AP267">
        <v>0.68627450980392157</v>
      </c>
      <c r="AQ267">
        <v>0.6470588235294118</v>
      </c>
      <c r="AR267">
        <v>0.60392156862745094</v>
      </c>
      <c r="AS267">
        <v>0.55686274509803924</v>
      </c>
      <c r="AT267">
        <v>0.47450980392156861</v>
      </c>
      <c r="AU267">
        <v>0.28627450980392155</v>
      </c>
      <c r="AV267">
        <v>0.14509803921568629</v>
      </c>
      <c r="AW267">
        <v>8.6274509803921567E-2</v>
      </c>
      <c r="AX267">
        <v>0.16078431372549021</v>
      </c>
      <c r="AY267">
        <v>0.10588235294117647</v>
      </c>
      <c r="AZ267">
        <v>8.6274509803921567E-2</v>
      </c>
      <c r="BA267">
        <v>4.7058823529411764E-2</v>
      </c>
      <c r="BB267">
        <v>5.4901960784313725E-2</v>
      </c>
      <c r="BC267">
        <v>7.8431372549019607E-2</v>
      </c>
      <c r="BD267">
        <v>9.0196078431372548E-2</v>
      </c>
      <c r="BE267">
        <v>6.2745098039215685E-2</v>
      </c>
      <c r="BF267">
        <v>8.6274509803921567E-2</v>
      </c>
      <c r="BG267">
        <v>9.4117647058823528E-2</v>
      </c>
      <c r="BH267">
        <v>8.2352941176470587E-2</v>
      </c>
      <c r="BI267">
        <v>7.0588235294117646E-2</v>
      </c>
      <c r="BJ267">
        <v>7.0588235294117646E-2</v>
      </c>
      <c r="BK267">
        <v>6.6666666666666666E-2</v>
      </c>
      <c r="BL267">
        <v>8.6274509803921567E-2</v>
      </c>
      <c r="BM267">
        <v>9.4117647058823528E-2</v>
      </c>
      <c r="BN267">
        <v>8.6274509803921567E-2</v>
      </c>
      <c r="BO267">
        <v>7.4509803921568626E-2</v>
      </c>
      <c r="BP267">
        <v>9.0196078431372548E-2</v>
      </c>
      <c r="BQ267">
        <v>5.8823529411764705E-2</v>
      </c>
      <c r="BR267">
        <v>7.0588235294117646E-2</v>
      </c>
      <c r="BS267">
        <v>6.6666666666666666E-2</v>
      </c>
      <c r="BT267">
        <v>5.8823529411764705E-2</v>
      </c>
      <c r="BU267">
        <v>5.4901960784313725E-2</v>
      </c>
      <c r="BV267">
        <v>5.4901960784313725E-2</v>
      </c>
      <c r="BW267">
        <v>7.8431372549019607E-2</v>
      </c>
      <c r="BX267">
        <v>6.2745098039215685E-2</v>
      </c>
      <c r="BY267">
        <v>5.0980392156862744E-2</v>
      </c>
      <c r="BZ267">
        <v>8.6274509803921567E-2</v>
      </c>
      <c r="CA267">
        <v>0.3843137254901961</v>
      </c>
      <c r="CB267">
        <v>0.51764705882352946</v>
      </c>
      <c r="CC267">
        <v>0.17647058823529413</v>
      </c>
      <c r="CD267">
        <v>5.0980392156862744E-2</v>
      </c>
      <c r="CE267">
        <v>5.8823529411764705E-2</v>
      </c>
      <c r="CF267">
        <v>7.4509803921568626E-2</v>
      </c>
      <c r="CG267">
        <v>0.19215686274509805</v>
      </c>
      <c r="CH267">
        <v>0.10980392156862745</v>
      </c>
      <c r="CI267">
        <v>4.7058823529411764E-2</v>
      </c>
      <c r="CJ267">
        <v>3.9215686274509803E-2</v>
      </c>
      <c r="CK267">
        <v>3.9215686274509803E-2</v>
      </c>
      <c r="CL267">
        <v>3.1372549019607843E-2</v>
      </c>
      <c r="CM267">
        <v>2.3529411764705882E-2</v>
      </c>
      <c r="CN267">
        <v>2.7450980392156862E-2</v>
      </c>
      <c r="CO267">
        <v>2.3529411764705882E-2</v>
      </c>
      <c r="CP267">
        <v>2.3529411764705882E-2</v>
      </c>
      <c r="CQ267">
        <v>2.3529411764705882E-2</v>
      </c>
      <c r="CR267">
        <v>3.9215686274509803E-2</v>
      </c>
      <c r="CS267">
        <v>5.4901960784313725E-2</v>
      </c>
      <c r="CT267">
        <v>1.5686274509803921E-2</v>
      </c>
      <c r="CU267">
        <v>1.1764705882352941E-2</v>
      </c>
      <c r="CV267">
        <v>7.8431372549019607E-3</v>
      </c>
      <c r="EJ267">
        <v>7.4509803921568626E-2</v>
      </c>
      <c r="EK267">
        <v>7.4509803921568626E-2</v>
      </c>
      <c r="EL267">
        <v>6.2745098039215685E-2</v>
      </c>
      <c r="EM267">
        <v>7.4509803921568626E-2</v>
      </c>
      <c r="EN267">
        <v>7.0588235294117646E-2</v>
      </c>
      <c r="EO267">
        <v>7.0588235294117646E-2</v>
      </c>
      <c r="EP267">
        <v>7.0588235294117646E-2</v>
      </c>
      <c r="EQ267">
        <v>7.4509803921568626E-2</v>
      </c>
      <c r="ER267">
        <v>7.4509803921568626E-2</v>
      </c>
      <c r="ES267">
        <v>7.0588235294117646E-2</v>
      </c>
      <c r="ET267">
        <v>7.0588235294117646E-2</v>
      </c>
      <c r="EU267">
        <v>7.8431372549019607E-2</v>
      </c>
      <c r="EV267">
        <v>7.0588235294117646E-2</v>
      </c>
      <c r="EW267">
        <v>6.6666666666666666E-2</v>
      </c>
      <c r="EX267">
        <v>7.0588235294117646E-2</v>
      </c>
      <c r="EY267">
        <v>6.6666666666666666E-2</v>
      </c>
      <c r="EZ267">
        <v>6.6666666666666666E-2</v>
      </c>
      <c r="FA267">
        <v>6.2745098039215685E-2</v>
      </c>
      <c r="FB267">
        <v>6.2745098039215685E-2</v>
      </c>
      <c r="FC267">
        <v>6.6666666666666666E-2</v>
      </c>
      <c r="FD267">
        <v>6.2745098039215685E-2</v>
      </c>
      <c r="FE267">
        <v>6.6666666666666666E-2</v>
      </c>
      <c r="FF267">
        <v>5.4901960784313725E-2</v>
      </c>
      <c r="FG267">
        <v>5.4901960784313725E-2</v>
      </c>
      <c r="FH267">
        <v>6.2745098039215685E-2</v>
      </c>
      <c r="FI267">
        <v>5.8823529411764705E-2</v>
      </c>
      <c r="FJ267">
        <v>9.4117647058823528E-2</v>
      </c>
      <c r="FK267">
        <v>0.6470588235294118</v>
      </c>
      <c r="FL267">
        <v>0.77647058823529413</v>
      </c>
      <c r="FM267">
        <v>0.84313725490196079</v>
      </c>
      <c r="FN267">
        <v>0.85098039215686272</v>
      </c>
      <c r="FO267">
        <v>0.84705882352941175</v>
      </c>
      <c r="FP267">
        <v>0.85882352941176465</v>
      </c>
      <c r="FQ267">
        <v>0.85882352941176465</v>
      </c>
      <c r="FR267">
        <v>0.82352941176470584</v>
      </c>
      <c r="FS267">
        <v>0.78431372549019607</v>
      </c>
      <c r="FT267">
        <v>0.77647058823529413</v>
      </c>
      <c r="FU267">
        <v>0.73725490196078436</v>
      </c>
      <c r="FV267">
        <v>0.69411764705882351</v>
      </c>
      <c r="FW267">
        <v>0.68627450980392157</v>
      </c>
      <c r="FX267">
        <v>0.69803921568627447</v>
      </c>
      <c r="FY267">
        <v>0.68627450980392157</v>
      </c>
      <c r="FZ267">
        <v>0.6470588235294118</v>
      </c>
      <c r="GA267">
        <v>0.60392156862745094</v>
      </c>
      <c r="GB267">
        <v>0.55686274509803924</v>
      </c>
      <c r="GC267">
        <v>0.47450980392156861</v>
      </c>
      <c r="GD267">
        <v>0.28627450980392155</v>
      </c>
      <c r="GE267">
        <v>0.14509803921568629</v>
      </c>
      <c r="GF267">
        <v>8.6274509803921567E-2</v>
      </c>
      <c r="GG267">
        <v>0.16078431372549021</v>
      </c>
      <c r="GH267">
        <v>0.10588235294117647</v>
      </c>
      <c r="GI267">
        <v>8.6274509803921567E-2</v>
      </c>
      <c r="GJ267">
        <v>4.7058823529411764E-2</v>
      </c>
      <c r="GK267">
        <v>5.4901960784313725E-2</v>
      </c>
      <c r="GL267">
        <v>7.8431372549019607E-2</v>
      </c>
      <c r="GM267">
        <v>9.0196078431372548E-2</v>
      </c>
      <c r="GN267">
        <v>6.2745098039215685E-2</v>
      </c>
      <c r="GO267">
        <v>8.6274509803921567E-2</v>
      </c>
      <c r="GP267">
        <v>9.4117647058823528E-2</v>
      </c>
      <c r="GQ267">
        <v>8.2352941176470587E-2</v>
      </c>
      <c r="GR267">
        <v>7.0588235294117646E-2</v>
      </c>
      <c r="GS267">
        <v>7.0588235294117646E-2</v>
      </c>
      <c r="GT267">
        <v>6.6666666666666666E-2</v>
      </c>
      <c r="GU267">
        <v>8.6274509803921567E-2</v>
      </c>
      <c r="GV267">
        <v>9.4117647058823528E-2</v>
      </c>
      <c r="GW267">
        <v>8.6274509803921567E-2</v>
      </c>
      <c r="GX267">
        <v>7.4509803921568626E-2</v>
      </c>
      <c r="GY267">
        <v>9.0196078431372548E-2</v>
      </c>
      <c r="GZ267">
        <v>5.8823529411764705E-2</v>
      </c>
      <c r="HA267">
        <v>7.0588235294117646E-2</v>
      </c>
      <c r="HB267">
        <v>6.6666666666666666E-2</v>
      </c>
      <c r="HC267">
        <v>5.8823529411764705E-2</v>
      </c>
      <c r="HD267">
        <v>5.4901960784313725E-2</v>
      </c>
      <c r="HE267">
        <v>5.4901960784313725E-2</v>
      </c>
      <c r="HF267">
        <v>7.8431372549019607E-2</v>
      </c>
      <c r="HG267">
        <v>6.2745098039215685E-2</v>
      </c>
      <c r="HH267">
        <v>5.0980392156862744E-2</v>
      </c>
      <c r="HI267">
        <v>8.6274509803921567E-2</v>
      </c>
      <c r="HJ267">
        <v>0.3843137254901961</v>
      </c>
      <c r="HK267">
        <v>0.51764705882352946</v>
      </c>
      <c r="HL267">
        <v>0.17647058823529413</v>
      </c>
      <c r="HM267">
        <v>5.0980392156862744E-2</v>
      </c>
      <c r="HN267">
        <v>5.8823529411764705E-2</v>
      </c>
      <c r="HO267">
        <v>7.4509803921568626E-2</v>
      </c>
      <c r="HP267">
        <v>0.19215686274509805</v>
      </c>
      <c r="HQ267">
        <v>0.10980392156862745</v>
      </c>
      <c r="HR267">
        <v>4.7058823529411764E-2</v>
      </c>
      <c r="HS267">
        <v>3.9215686274509803E-2</v>
      </c>
      <c r="HT267">
        <v>3.9215686274509803E-2</v>
      </c>
      <c r="HU267">
        <v>3.1372549019607843E-2</v>
      </c>
      <c r="HV267">
        <v>2.3529411764705882E-2</v>
      </c>
      <c r="HW267">
        <v>2.7450980392156862E-2</v>
      </c>
      <c r="HX267">
        <v>2.3529411764705882E-2</v>
      </c>
      <c r="HY267">
        <v>2.3529411764705882E-2</v>
      </c>
      <c r="HZ267">
        <v>2.3529411764705882E-2</v>
      </c>
      <c r="IA267">
        <v>3.9215686274509803E-2</v>
      </c>
      <c r="IB267">
        <v>5.4901960784313725E-2</v>
      </c>
      <c r="IC267">
        <v>1.5686274509803921E-2</v>
      </c>
      <c r="ID267">
        <v>1.1764705882352941E-2</v>
      </c>
      <c r="IE267">
        <v>7.8431372549019607E-3</v>
      </c>
      <c r="JS267">
        <v>7.4509803921568626E-2</v>
      </c>
      <c r="JT267">
        <v>7.4509803921568626E-2</v>
      </c>
      <c r="JU267">
        <v>6.2745098039215685E-2</v>
      </c>
      <c r="JV267">
        <v>7.4509803921568626E-2</v>
      </c>
      <c r="JW267">
        <v>7.0588235294117646E-2</v>
      </c>
      <c r="JX267">
        <v>7.0588235294117646E-2</v>
      </c>
      <c r="JY267">
        <v>7.0588235294117646E-2</v>
      </c>
      <c r="JZ267">
        <v>7.4509803921568626E-2</v>
      </c>
      <c r="KA267">
        <v>7.4509803921568626E-2</v>
      </c>
      <c r="KB267">
        <v>7.0588235294117646E-2</v>
      </c>
      <c r="KC267">
        <v>7.0588235294117646E-2</v>
      </c>
      <c r="KD267">
        <v>7.8431372549019607E-2</v>
      </c>
      <c r="KE267">
        <v>7.0588235294117646E-2</v>
      </c>
      <c r="KF267">
        <v>6.6666666666666666E-2</v>
      </c>
      <c r="KG267">
        <v>7.0588235294117646E-2</v>
      </c>
      <c r="KH267">
        <v>6.6666666666666666E-2</v>
      </c>
      <c r="KI267">
        <v>6.6666666666666666E-2</v>
      </c>
      <c r="KJ267">
        <v>6.2745098039215685E-2</v>
      </c>
      <c r="KK267">
        <v>6.2745098039215685E-2</v>
      </c>
      <c r="KL267">
        <v>6.6666666666666666E-2</v>
      </c>
      <c r="KM267">
        <v>6.2745098039215685E-2</v>
      </c>
      <c r="KN267">
        <v>6.6666666666666666E-2</v>
      </c>
      <c r="KO267">
        <v>5.4901960784313725E-2</v>
      </c>
      <c r="KP267">
        <v>5.4901960784313725E-2</v>
      </c>
      <c r="KQ267">
        <v>6.2745098039215685E-2</v>
      </c>
      <c r="KR267">
        <v>5.8823529411764705E-2</v>
      </c>
      <c r="KS267">
        <v>9.4117647058823528E-2</v>
      </c>
      <c r="KT267">
        <v>0.6470588235294118</v>
      </c>
      <c r="KU267">
        <v>0.77647058823529413</v>
      </c>
      <c r="KV267">
        <v>0.84313725490196079</v>
      </c>
      <c r="KW267">
        <v>0.85098039215686272</v>
      </c>
      <c r="KX267">
        <v>0.84705882352941175</v>
      </c>
      <c r="KY267">
        <v>0.85882352941176465</v>
      </c>
      <c r="KZ267">
        <v>0.85882352941176465</v>
      </c>
      <c r="LA267">
        <v>0.82352941176470584</v>
      </c>
      <c r="LB267">
        <v>0.78431372549019607</v>
      </c>
      <c r="LC267">
        <v>0.77647058823529413</v>
      </c>
      <c r="LD267">
        <v>0.73725490196078436</v>
      </c>
      <c r="LE267">
        <v>0.69411764705882351</v>
      </c>
      <c r="LF267">
        <v>0.68627450980392157</v>
      </c>
      <c r="LG267">
        <v>0.69803921568627447</v>
      </c>
      <c r="LH267">
        <v>0.68627450980392157</v>
      </c>
      <c r="LI267">
        <v>0.6470588235294118</v>
      </c>
      <c r="LJ267">
        <v>0.60392156862745094</v>
      </c>
      <c r="LK267">
        <v>0.55686274509803924</v>
      </c>
      <c r="LL267">
        <v>0.47450980392156861</v>
      </c>
      <c r="LM267">
        <v>0.28627450980392155</v>
      </c>
      <c r="LN267">
        <v>0.14509803921568629</v>
      </c>
      <c r="LO267">
        <v>8.6274509803921567E-2</v>
      </c>
      <c r="LP267">
        <v>0.16078431372549021</v>
      </c>
      <c r="LQ267">
        <v>0.10588235294117647</v>
      </c>
      <c r="LR267">
        <v>8.6274509803921567E-2</v>
      </c>
      <c r="LS267">
        <v>4.7058823529411764E-2</v>
      </c>
      <c r="LT267">
        <v>5.4901960784313725E-2</v>
      </c>
      <c r="LU267">
        <v>7.8431372549019607E-2</v>
      </c>
      <c r="LV267">
        <v>9.0196078431372548E-2</v>
      </c>
      <c r="LW267">
        <v>6.2745098039215685E-2</v>
      </c>
      <c r="LX267">
        <v>8.6274509803921567E-2</v>
      </c>
      <c r="LY267">
        <v>9.4117647058823528E-2</v>
      </c>
      <c r="LZ267">
        <v>8.2352941176470587E-2</v>
      </c>
      <c r="MA267">
        <v>7.0588235294117646E-2</v>
      </c>
      <c r="MB267">
        <v>7.0588235294117646E-2</v>
      </c>
      <c r="MC267">
        <v>6.6666666666666666E-2</v>
      </c>
      <c r="MD267">
        <v>8.6274509803921567E-2</v>
      </c>
      <c r="ME267">
        <v>9.4117647058823528E-2</v>
      </c>
      <c r="MF267">
        <v>8.6274509803921567E-2</v>
      </c>
      <c r="MG267">
        <v>7.4509803921568626E-2</v>
      </c>
      <c r="MH267">
        <v>9.0196078431372548E-2</v>
      </c>
      <c r="MI267">
        <v>5.8823529411764705E-2</v>
      </c>
      <c r="MJ267">
        <v>7.0588235294117646E-2</v>
      </c>
      <c r="MK267">
        <v>6.6666666666666666E-2</v>
      </c>
      <c r="ML267">
        <v>5.8823529411764705E-2</v>
      </c>
      <c r="MM267">
        <v>5.4901960784313725E-2</v>
      </c>
      <c r="MN267">
        <v>5.4901960784313725E-2</v>
      </c>
      <c r="MO267">
        <v>7.8431372549019607E-2</v>
      </c>
      <c r="MP267">
        <v>6.2745098039215685E-2</v>
      </c>
      <c r="MQ267">
        <v>5.0980392156862744E-2</v>
      </c>
      <c r="MR267">
        <v>8.6274509803921567E-2</v>
      </c>
      <c r="MS267">
        <v>0.3843137254901961</v>
      </c>
      <c r="MT267">
        <v>0.51764705882352946</v>
      </c>
      <c r="MU267">
        <v>0.17647058823529413</v>
      </c>
      <c r="MV267">
        <v>5.0980392156862744E-2</v>
      </c>
      <c r="MW267">
        <v>5.8823529411764705E-2</v>
      </c>
      <c r="MX267">
        <v>7.4509803921568626E-2</v>
      </c>
      <c r="MY267">
        <v>0.19215686274509805</v>
      </c>
      <c r="MZ267">
        <v>0.10980392156862745</v>
      </c>
      <c r="NA267">
        <v>4.7058823529411764E-2</v>
      </c>
      <c r="NB267">
        <v>3.9215686274509803E-2</v>
      </c>
      <c r="NC267">
        <v>3.9215686274509803E-2</v>
      </c>
      <c r="ND267">
        <v>3.1372549019607843E-2</v>
      </c>
      <c r="NE267">
        <v>2.3529411764705882E-2</v>
      </c>
      <c r="NF267">
        <v>2.7450980392156862E-2</v>
      </c>
      <c r="NG267">
        <v>2.3529411764705882E-2</v>
      </c>
      <c r="NH267">
        <v>2.3529411764705882E-2</v>
      </c>
      <c r="NI267">
        <v>2.3529411764705882E-2</v>
      </c>
      <c r="NJ267">
        <v>3.9215686274509803E-2</v>
      </c>
      <c r="NK267">
        <v>5.4901960784313725E-2</v>
      </c>
      <c r="NL267">
        <v>1.5686274509803921E-2</v>
      </c>
      <c r="NM267">
        <v>1.1764705882352941E-2</v>
      </c>
      <c r="NN267">
        <v>7.8431372549019607E-3</v>
      </c>
      <c r="PB267">
        <v>7.4509803921568626E-2</v>
      </c>
      <c r="PC267">
        <v>7.4509803921568626E-2</v>
      </c>
      <c r="PD267">
        <v>6.2745098039215685E-2</v>
      </c>
      <c r="PE267">
        <v>7.4509803921568626E-2</v>
      </c>
      <c r="PF267">
        <v>7.0588235294117646E-2</v>
      </c>
      <c r="PG267">
        <v>7.0588235294117646E-2</v>
      </c>
      <c r="PH267">
        <v>7.0588235294117646E-2</v>
      </c>
      <c r="PI267">
        <v>7.4509803921568626E-2</v>
      </c>
      <c r="PJ267">
        <v>7.4509803921568626E-2</v>
      </c>
      <c r="PK267">
        <v>7.0588235294117646E-2</v>
      </c>
      <c r="PL267">
        <v>7.0588235294117646E-2</v>
      </c>
      <c r="PM267">
        <v>7.8431372549019607E-2</v>
      </c>
      <c r="PN267">
        <v>7.0588235294117646E-2</v>
      </c>
      <c r="PO267">
        <v>6.6666666666666666E-2</v>
      </c>
      <c r="PP267">
        <v>7.0588235294117646E-2</v>
      </c>
      <c r="PQ267">
        <v>6.6666666666666666E-2</v>
      </c>
      <c r="PR267">
        <v>6.6666666666666666E-2</v>
      </c>
      <c r="PS267">
        <v>6.2745098039215685E-2</v>
      </c>
      <c r="PT267">
        <v>6.2745098039215685E-2</v>
      </c>
      <c r="PU267">
        <v>6.6666666666666666E-2</v>
      </c>
      <c r="PV267">
        <v>6.2745098039215685E-2</v>
      </c>
      <c r="PW267">
        <v>6.6666666666666666E-2</v>
      </c>
      <c r="PX267">
        <v>5.4901960784313725E-2</v>
      </c>
      <c r="PY267">
        <v>5.4901960784313725E-2</v>
      </c>
      <c r="PZ267">
        <v>6.2745098039215685E-2</v>
      </c>
      <c r="QA267">
        <v>5.8823529411764705E-2</v>
      </c>
      <c r="QB267">
        <v>9.4117647058823528E-2</v>
      </c>
      <c r="QC267">
        <v>0.6470588235294118</v>
      </c>
      <c r="QD267">
        <v>0.77647058823529413</v>
      </c>
      <c r="QE267">
        <v>0.84313725490196079</v>
      </c>
      <c r="QF267">
        <v>0.85098039215686272</v>
      </c>
      <c r="QG267">
        <v>0.84705882352941175</v>
      </c>
      <c r="QH267">
        <v>0.85882352941176465</v>
      </c>
      <c r="QI267">
        <v>0.85882352941176465</v>
      </c>
      <c r="QJ267">
        <v>0.82352941176470584</v>
      </c>
      <c r="QK267">
        <v>0.78431372549019607</v>
      </c>
      <c r="QL267">
        <v>0.77647058823529413</v>
      </c>
      <c r="QM267">
        <v>0.73725490196078436</v>
      </c>
      <c r="QN267">
        <v>0.69411764705882351</v>
      </c>
      <c r="QO267">
        <v>0.68627450980392157</v>
      </c>
      <c r="QP267">
        <v>0.69803921568627447</v>
      </c>
      <c r="QQ267">
        <v>0.68627450980392157</v>
      </c>
      <c r="QR267">
        <v>0.6470588235294118</v>
      </c>
      <c r="QS267">
        <v>0.60392156862745094</v>
      </c>
      <c r="QT267">
        <v>0.55686274509803924</v>
      </c>
      <c r="QU267">
        <v>0.47450980392156861</v>
      </c>
      <c r="QV267">
        <v>0.28627450980392155</v>
      </c>
      <c r="QW267">
        <v>0.14509803921568629</v>
      </c>
      <c r="QX267">
        <v>8.6274509803921567E-2</v>
      </c>
      <c r="QY267">
        <v>0.16078431372549021</v>
      </c>
      <c r="QZ267">
        <v>0.10588235294117647</v>
      </c>
      <c r="RA267">
        <v>8.6274509803921567E-2</v>
      </c>
      <c r="RB267">
        <v>4.7058823529411764E-2</v>
      </c>
      <c r="RC267">
        <v>5.4901960784313725E-2</v>
      </c>
      <c r="RD267">
        <v>7.8431372549019607E-2</v>
      </c>
      <c r="RE267">
        <v>9.0196078431372548E-2</v>
      </c>
      <c r="RF267">
        <v>6.2745098039215685E-2</v>
      </c>
      <c r="RG267">
        <v>8.6274509803921567E-2</v>
      </c>
      <c r="RH267">
        <v>9.4117647058823528E-2</v>
      </c>
      <c r="RI267">
        <v>8.2352941176470587E-2</v>
      </c>
      <c r="RJ267">
        <v>7.0588235294117646E-2</v>
      </c>
      <c r="RK267">
        <v>7.0588235294117646E-2</v>
      </c>
      <c r="RL267">
        <v>6.6666666666666666E-2</v>
      </c>
      <c r="RM267">
        <v>8.6274509803921567E-2</v>
      </c>
      <c r="RN267">
        <v>9.4117647058823528E-2</v>
      </c>
      <c r="RO267">
        <v>8.6274509803921567E-2</v>
      </c>
      <c r="RP267">
        <v>7.4509803921568626E-2</v>
      </c>
      <c r="RQ267">
        <v>9.0196078431372548E-2</v>
      </c>
      <c r="RR267">
        <v>5.8823529411764705E-2</v>
      </c>
      <c r="RS267">
        <v>7.0588235294117646E-2</v>
      </c>
      <c r="RT267">
        <v>6.6666666666666666E-2</v>
      </c>
      <c r="RU267">
        <v>5.8823529411764705E-2</v>
      </c>
      <c r="RV267">
        <v>5.4901960784313725E-2</v>
      </c>
      <c r="RW267">
        <v>5.4901960784313725E-2</v>
      </c>
      <c r="RX267">
        <v>7.8431372549019607E-2</v>
      </c>
      <c r="RY267">
        <v>6.2745098039215685E-2</v>
      </c>
      <c r="RZ267">
        <v>5.0980392156862744E-2</v>
      </c>
      <c r="SA267">
        <v>8.6274509803921567E-2</v>
      </c>
      <c r="SB267">
        <v>0.3843137254901961</v>
      </c>
      <c r="SC267">
        <v>0.51764705882352946</v>
      </c>
      <c r="SD267">
        <v>0.17647058823529413</v>
      </c>
      <c r="SE267">
        <v>5.0980392156862744E-2</v>
      </c>
      <c r="SF267">
        <v>5.8823529411764705E-2</v>
      </c>
      <c r="SG267">
        <v>7.4509803921568626E-2</v>
      </c>
      <c r="SH267">
        <v>0.19215686274509805</v>
      </c>
      <c r="SI267">
        <v>0.10980392156862745</v>
      </c>
      <c r="SJ267">
        <v>4.7058823529411764E-2</v>
      </c>
      <c r="SK267">
        <v>3.9215686274509803E-2</v>
      </c>
      <c r="SL267">
        <v>3.9215686274509803E-2</v>
      </c>
      <c r="SM267">
        <v>3.1372549019607843E-2</v>
      </c>
      <c r="SN267">
        <v>2.3529411764705882E-2</v>
      </c>
      <c r="SO267">
        <v>2.7450980392156862E-2</v>
      </c>
      <c r="SP267">
        <v>2.3529411764705882E-2</v>
      </c>
      <c r="SQ267">
        <v>2.3529411764705882E-2</v>
      </c>
      <c r="SR267">
        <v>2.3529411764705882E-2</v>
      </c>
      <c r="SS267">
        <v>3.9215686274509803E-2</v>
      </c>
      <c r="ST267">
        <v>5.4901960784313725E-2</v>
      </c>
      <c r="SU267">
        <v>1.5686274509803921E-2</v>
      </c>
      <c r="SV267">
        <v>1.1764705882352941E-2</v>
      </c>
      <c r="SW267">
        <v>7.8431372549019607E-3</v>
      </c>
      <c r="UK267">
        <v>7.4509803921568626E-2</v>
      </c>
      <c r="UL267">
        <v>7.4509803921568626E-2</v>
      </c>
      <c r="UM267">
        <v>6.2745098039215685E-2</v>
      </c>
      <c r="UN267">
        <v>7.4509803921568626E-2</v>
      </c>
      <c r="UO267">
        <v>7.0588235294117646E-2</v>
      </c>
      <c r="UP267">
        <v>7.0588235294117646E-2</v>
      </c>
      <c r="UQ267">
        <v>7.0588235294117646E-2</v>
      </c>
      <c r="UR267">
        <v>7.4509803921568626E-2</v>
      </c>
      <c r="US267">
        <v>7.4509803921568626E-2</v>
      </c>
      <c r="UT267">
        <v>7.0588235294117646E-2</v>
      </c>
      <c r="UU267">
        <v>7.0588235294117646E-2</v>
      </c>
      <c r="UV267">
        <v>7.8431372549019607E-2</v>
      </c>
      <c r="UW267">
        <v>7.0588235294117646E-2</v>
      </c>
      <c r="UX267">
        <v>6.6666666666666666E-2</v>
      </c>
      <c r="UY267">
        <v>7.0588235294117646E-2</v>
      </c>
      <c r="UZ267">
        <v>6.6666666666666666E-2</v>
      </c>
      <c r="VA267">
        <v>6.6666666666666666E-2</v>
      </c>
      <c r="VB267">
        <v>6.2745098039215685E-2</v>
      </c>
      <c r="VC267">
        <v>6.2745098039215685E-2</v>
      </c>
      <c r="VD267">
        <v>6.6666666666666666E-2</v>
      </c>
      <c r="VE267">
        <v>6.2745098039215685E-2</v>
      </c>
      <c r="VF267">
        <v>6.6666666666666666E-2</v>
      </c>
      <c r="VG267">
        <v>5.4901960784313725E-2</v>
      </c>
      <c r="VH267">
        <v>5.4901960784313725E-2</v>
      </c>
      <c r="VI267">
        <v>6.2745098039215685E-2</v>
      </c>
      <c r="VJ267">
        <v>5.8823529411764705E-2</v>
      </c>
      <c r="VK267">
        <v>9.4117647058823528E-2</v>
      </c>
      <c r="VL267">
        <v>0.6470588235294118</v>
      </c>
      <c r="VM267">
        <v>0.77647058823529413</v>
      </c>
      <c r="VN267">
        <v>0.84313725490196079</v>
      </c>
      <c r="VO267">
        <v>0.85098039215686272</v>
      </c>
      <c r="VP267">
        <v>0.84705882352941175</v>
      </c>
      <c r="VQ267">
        <v>0.85882352941176465</v>
      </c>
      <c r="VR267">
        <v>0.85882352941176465</v>
      </c>
      <c r="VS267">
        <v>0.82352941176470584</v>
      </c>
      <c r="VT267">
        <v>0.78431372549019607</v>
      </c>
      <c r="VU267">
        <v>0.77647058823529413</v>
      </c>
      <c r="VV267">
        <v>0.73725490196078436</v>
      </c>
      <c r="VW267">
        <v>0.69411764705882351</v>
      </c>
      <c r="VX267">
        <v>0.68627450980392157</v>
      </c>
      <c r="VY267">
        <v>0.69803921568627447</v>
      </c>
      <c r="VZ267">
        <v>0.68627450980392157</v>
      </c>
      <c r="WA267">
        <v>0.6470588235294118</v>
      </c>
      <c r="WB267">
        <v>0.60392156862745094</v>
      </c>
      <c r="WC267">
        <v>0.55686274509803924</v>
      </c>
      <c r="WD267">
        <v>0.47450980392156861</v>
      </c>
      <c r="WE267">
        <v>0.28627450980392155</v>
      </c>
      <c r="WF267">
        <v>0.14509803921568629</v>
      </c>
      <c r="WG267">
        <v>8.6274509803921567E-2</v>
      </c>
      <c r="WH267">
        <v>0.16078431372549021</v>
      </c>
      <c r="WI267">
        <v>0.10588235294117647</v>
      </c>
      <c r="WJ267">
        <v>8.6274509803921567E-2</v>
      </c>
      <c r="WK267">
        <v>4.7058823529411764E-2</v>
      </c>
      <c r="WL267">
        <v>5.4901960784313725E-2</v>
      </c>
      <c r="WM267">
        <v>7.8431372549019607E-2</v>
      </c>
      <c r="WN267">
        <v>9.0196078431372548E-2</v>
      </c>
      <c r="WO267">
        <v>6.2745098039215685E-2</v>
      </c>
      <c r="WP267">
        <v>8.6274509803921567E-2</v>
      </c>
      <c r="WQ267">
        <v>9.4117647058823528E-2</v>
      </c>
      <c r="WR267">
        <v>8.2352941176470587E-2</v>
      </c>
      <c r="WS267">
        <v>7.0588235294117646E-2</v>
      </c>
      <c r="WT267">
        <v>7.0588235294117646E-2</v>
      </c>
      <c r="WU267">
        <v>6.6666666666666666E-2</v>
      </c>
      <c r="WV267">
        <v>8.6274509803921567E-2</v>
      </c>
      <c r="WW267">
        <v>9.4117647058823528E-2</v>
      </c>
      <c r="WX267">
        <v>8.6274509803921567E-2</v>
      </c>
      <c r="WY267">
        <v>7.4509803921568626E-2</v>
      </c>
      <c r="WZ267">
        <v>9.0196078431372548E-2</v>
      </c>
      <c r="XA267">
        <v>5.8823529411764705E-2</v>
      </c>
      <c r="XB267">
        <v>7.0588235294117646E-2</v>
      </c>
      <c r="XC267">
        <v>6.6666666666666666E-2</v>
      </c>
      <c r="XD267">
        <v>5.8823529411764705E-2</v>
      </c>
      <c r="XE267">
        <v>5.4901960784313725E-2</v>
      </c>
      <c r="XF267">
        <v>5.4901960784313725E-2</v>
      </c>
      <c r="XG267">
        <v>7.8431372549019607E-2</v>
      </c>
      <c r="XH267">
        <v>6.2745098039215685E-2</v>
      </c>
      <c r="XI267">
        <v>5.0980392156862744E-2</v>
      </c>
      <c r="XJ267">
        <v>8.6274509803921567E-2</v>
      </c>
      <c r="XK267">
        <v>0.3843137254901961</v>
      </c>
      <c r="XL267">
        <v>0.51764705882352946</v>
      </c>
      <c r="XM267">
        <v>0.17647058823529413</v>
      </c>
      <c r="XN267">
        <v>5.0980392156862744E-2</v>
      </c>
      <c r="XO267">
        <v>5.8823529411764705E-2</v>
      </c>
      <c r="XP267">
        <v>7.4509803921568626E-2</v>
      </c>
      <c r="XQ267">
        <v>0.19215686274509805</v>
      </c>
      <c r="XR267">
        <v>0.10980392156862745</v>
      </c>
      <c r="XS267">
        <v>4.7058823529411764E-2</v>
      </c>
      <c r="XT267">
        <v>3.9215686274509803E-2</v>
      </c>
      <c r="XU267">
        <v>3.9215686274509803E-2</v>
      </c>
      <c r="XV267">
        <v>3.1372549019607843E-2</v>
      </c>
      <c r="XW267">
        <v>2.3529411764705882E-2</v>
      </c>
      <c r="XX267">
        <v>2.7450980392156862E-2</v>
      </c>
      <c r="XY267">
        <v>2.3529411764705882E-2</v>
      </c>
      <c r="XZ267">
        <v>2.3529411764705882E-2</v>
      </c>
      <c r="YA267">
        <v>2.3529411764705882E-2</v>
      </c>
      <c r="YB267">
        <v>3.9215686274509803E-2</v>
      </c>
      <c r="YC267">
        <v>5.4901960784313725E-2</v>
      </c>
      <c r="YD267">
        <v>1.5686274509803921E-2</v>
      </c>
      <c r="YE267">
        <v>1.1764705882352941E-2</v>
      </c>
      <c r="YF267">
        <v>7.8431372549019607E-3</v>
      </c>
    </row>
    <row r="268" spans="1:656" ht="5.0999999999999996" customHeight="1">
      <c r="A268">
        <v>7.4509803921568626E-2</v>
      </c>
      <c r="B268">
        <v>7.0588235294117646E-2</v>
      </c>
      <c r="C268">
        <v>6.6666666666666666E-2</v>
      </c>
      <c r="D268">
        <v>7.4509803921568626E-2</v>
      </c>
      <c r="E268">
        <v>7.0588235294117646E-2</v>
      </c>
      <c r="F268">
        <v>7.0588235294117646E-2</v>
      </c>
      <c r="G268">
        <v>7.0588235294117646E-2</v>
      </c>
      <c r="H268">
        <v>7.4509803921568626E-2</v>
      </c>
      <c r="I268">
        <v>7.4509803921568626E-2</v>
      </c>
      <c r="J268">
        <v>7.0588235294117646E-2</v>
      </c>
      <c r="K268">
        <v>7.0588235294117646E-2</v>
      </c>
      <c r="L268">
        <v>7.0588235294117646E-2</v>
      </c>
      <c r="M268">
        <v>6.6666666666666666E-2</v>
      </c>
      <c r="N268">
        <v>6.2745098039215685E-2</v>
      </c>
      <c r="O268">
        <v>7.0588235294117646E-2</v>
      </c>
      <c r="P268">
        <v>7.0588235294117646E-2</v>
      </c>
      <c r="Q268">
        <v>6.6666666666666666E-2</v>
      </c>
      <c r="R268">
        <v>6.2745098039215685E-2</v>
      </c>
      <c r="S268">
        <v>8.2352941176470587E-2</v>
      </c>
      <c r="T268">
        <v>6.6666666666666666E-2</v>
      </c>
      <c r="U268">
        <v>6.2745098039215685E-2</v>
      </c>
      <c r="V268">
        <v>6.2745098039215685E-2</v>
      </c>
      <c r="W268">
        <v>5.4901960784313725E-2</v>
      </c>
      <c r="X268">
        <v>5.4901960784313725E-2</v>
      </c>
      <c r="Y268">
        <v>7.0588235294117646E-2</v>
      </c>
      <c r="Z268">
        <v>2.7450980392156862E-2</v>
      </c>
      <c r="AA268">
        <v>0.27058823529411763</v>
      </c>
      <c r="AB268">
        <v>0.70196078431372544</v>
      </c>
      <c r="AC268">
        <v>0.71372549019607845</v>
      </c>
      <c r="AD268">
        <v>0.71372549019607845</v>
      </c>
      <c r="AE268">
        <v>0.86274509803921573</v>
      </c>
      <c r="AF268">
        <v>0.87450980392156863</v>
      </c>
      <c r="AG268">
        <v>0.86274509803921573</v>
      </c>
      <c r="AH268">
        <v>0.83921568627450982</v>
      </c>
      <c r="AI268">
        <v>0.81176470588235294</v>
      </c>
      <c r="AJ268">
        <v>0.7803921568627451</v>
      </c>
      <c r="AK268">
        <v>0.74901960784313726</v>
      </c>
      <c r="AL268">
        <v>0.71764705882352942</v>
      </c>
      <c r="AM268">
        <v>0.70980392156862748</v>
      </c>
      <c r="AN268">
        <v>0.74117647058823533</v>
      </c>
      <c r="AO268">
        <v>0.69019607843137254</v>
      </c>
      <c r="AP268">
        <v>0.69019607843137254</v>
      </c>
      <c r="AQ268">
        <v>0.65490196078431373</v>
      </c>
      <c r="AR268">
        <v>0.63529411764705879</v>
      </c>
      <c r="AS268">
        <v>0.60784313725490191</v>
      </c>
      <c r="AT268">
        <v>0.5607843137254902</v>
      </c>
      <c r="AU268">
        <v>0.50980392156862742</v>
      </c>
      <c r="AV268">
        <v>0.35294117647058826</v>
      </c>
      <c r="AW268">
        <v>0.18823529411764706</v>
      </c>
      <c r="AX268">
        <v>7.8431372549019607E-2</v>
      </c>
      <c r="AY268">
        <v>0.10196078431372549</v>
      </c>
      <c r="AZ268">
        <v>9.4117647058823528E-2</v>
      </c>
      <c r="BA268">
        <v>7.4509803921568626E-2</v>
      </c>
      <c r="BB268">
        <v>4.7058823529411764E-2</v>
      </c>
      <c r="BC268">
        <v>5.4901960784313725E-2</v>
      </c>
      <c r="BD268">
        <v>5.8823529411764705E-2</v>
      </c>
      <c r="BE268">
        <v>7.0588235294117646E-2</v>
      </c>
      <c r="BF268">
        <v>7.0588235294117646E-2</v>
      </c>
      <c r="BG268">
        <v>8.2352941176470587E-2</v>
      </c>
      <c r="BH268">
        <v>7.8431372549019607E-2</v>
      </c>
      <c r="BI268">
        <v>7.0588235294117646E-2</v>
      </c>
      <c r="BJ268">
        <v>7.4509803921568626E-2</v>
      </c>
      <c r="BK268">
        <v>3.5294117647058823E-2</v>
      </c>
      <c r="BL268">
        <v>6.2745098039215685E-2</v>
      </c>
      <c r="BM268">
        <v>9.8039215686274508E-2</v>
      </c>
      <c r="BN268">
        <v>8.2352941176470587E-2</v>
      </c>
      <c r="BO268">
        <v>8.2352941176470587E-2</v>
      </c>
      <c r="BP268">
        <v>6.6666666666666666E-2</v>
      </c>
      <c r="BQ268">
        <v>7.0588235294117646E-2</v>
      </c>
      <c r="BR268">
        <v>7.0588235294117646E-2</v>
      </c>
      <c r="BS268">
        <v>6.6666666666666666E-2</v>
      </c>
      <c r="BT268">
        <v>7.0588235294117646E-2</v>
      </c>
      <c r="BU268">
        <v>5.0980392156862744E-2</v>
      </c>
      <c r="BV268">
        <v>5.0980392156862744E-2</v>
      </c>
      <c r="BW268">
        <v>6.2745098039215685E-2</v>
      </c>
      <c r="BX268">
        <v>7.0588235294117646E-2</v>
      </c>
      <c r="BY268">
        <v>4.7058823529411764E-2</v>
      </c>
      <c r="BZ268">
        <v>4.7058823529411764E-2</v>
      </c>
      <c r="CA268">
        <v>0.4392156862745098</v>
      </c>
      <c r="CB268">
        <v>0.58431372549019611</v>
      </c>
      <c r="CC268">
        <v>0.19215686274509805</v>
      </c>
      <c r="CD268">
        <v>5.8823529411764705E-2</v>
      </c>
      <c r="CE268">
        <v>6.2745098039215685E-2</v>
      </c>
      <c r="CF268">
        <v>5.8823529411764705E-2</v>
      </c>
      <c r="CG268">
        <v>0.19215686274509805</v>
      </c>
      <c r="CH268">
        <v>0.10980392156862745</v>
      </c>
      <c r="CI268">
        <v>3.1372549019607843E-2</v>
      </c>
      <c r="CJ268">
        <v>4.3137254901960784E-2</v>
      </c>
      <c r="CK268">
        <v>3.9215686274509803E-2</v>
      </c>
      <c r="CL268">
        <v>3.1372549019607843E-2</v>
      </c>
      <c r="CM268">
        <v>2.3529411764705882E-2</v>
      </c>
      <c r="CN268">
        <v>2.7450980392156862E-2</v>
      </c>
      <c r="CO268">
        <v>2.3529411764705882E-2</v>
      </c>
      <c r="CP268">
        <v>2.3529411764705882E-2</v>
      </c>
      <c r="CQ268">
        <v>2.3529411764705882E-2</v>
      </c>
      <c r="CR268">
        <v>3.9215686274509803E-2</v>
      </c>
      <c r="CS268">
        <v>5.4901960784313725E-2</v>
      </c>
      <c r="CT268">
        <v>1.5686274509803921E-2</v>
      </c>
      <c r="CU268">
        <v>1.1764705882352941E-2</v>
      </c>
      <c r="CV268">
        <v>7.8431372549019607E-3</v>
      </c>
      <c r="EJ268">
        <v>7.4509803921568626E-2</v>
      </c>
      <c r="EK268">
        <v>7.0588235294117646E-2</v>
      </c>
      <c r="EL268">
        <v>6.6666666666666666E-2</v>
      </c>
      <c r="EM268">
        <v>7.4509803921568626E-2</v>
      </c>
      <c r="EN268">
        <v>7.0588235294117646E-2</v>
      </c>
      <c r="EO268">
        <v>7.0588235294117646E-2</v>
      </c>
      <c r="EP268">
        <v>7.0588235294117646E-2</v>
      </c>
      <c r="EQ268">
        <v>7.4509803921568626E-2</v>
      </c>
      <c r="ER268">
        <v>7.4509803921568626E-2</v>
      </c>
      <c r="ES268">
        <v>7.0588235294117646E-2</v>
      </c>
      <c r="ET268">
        <v>7.0588235294117646E-2</v>
      </c>
      <c r="EU268">
        <v>7.0588235294117646E-2</v>
      </c>
      <c r="EV268">
        <v>6.6666666666666666E-2</v>
      </c>
      <c r="EW268">
        <v>6.2745098039215685E-2</v>
      </c>
      <c r="EX268">
        <v>7.0588235294117646E-2</v>
      </c>
      <c r="EY268">
        <v>7.0588235294117646E-2</v>
      </c>
      <c r="EZ268">
        <v>6.6666666666666666E-2</v>
      </c>
      <c r="FA268">
        <v>6.2745098039215685E-2</v>
      </c>
      <c r="FB268">
        <v>8.2352941176470587E-2</v>
      </c>
      <c r="FC268">
        <v>6.6666666666666666E-2</v>
      </c>
      <c r="FD268">
        <v>6.2745098039215685E-2</v>
      </c>
      <c r="FE268">
        <v>6.2745098039215685E-2</v>
      </c>
      <c r="FF268">
        <v>5.4901960784313725E-2</v>
      </c>
      <c r="FG268">
        <v>5.4901960784313725E-2</v>
      </c>
      <c r="FH268">
        <v>7.0588235294117646E-2</v>
      </c>
      <c r="FI268">
        <v>2.7450980392156862E-2</v>
      </c>
      <c r="FJ268">
        <v>0.27058823529411763</v>
      </c>
      <c r="FK268">
        <v>0.70196078431372544</v>
      </c>
      <c r="FL268">
        <v>0.71372549019607845</v>
      </c>
      <c r="FM268">
        <v>0.71372549019607845</v>
      </c>
      <c r="FN268">
        <v>0.86274509803921573</v>
      </c>
      <c r="FO268">
        <v>0.87450980392156863</v>
      </c>
      <c r="FP268">
        <v>0.86274509803921573</v>
      </c>
      <c r="FQ268">
        <v>0.83921568627450982</v>
      </c>
      <c r="FR268">
        <v>0.81176470588235294</v>
      </c>
      <c r="FS268">
        <v>0.7803921568627451</v>
      </c>
      <c r="FT268">
        <v>0.74901960784313726</v>
      </c>
      <c r="FU268">
        <v>0.71764705882352942</v>
      </c>
      <c r="FV268">
        <v>0.70980392156862748</v>
      </c>
      <c r="FW268">
        <v>0.74117647058823533</v>
      </c>
      <c r="FX268">
        <v>0.69019607843137254</v>
      </c>
      <c r="FY268">
        <v>0.69019607843137254</v>
      </c>
      <c r="FZ268">
        <v>0.65490196078431373</v>
      </c>
      <c r="GA268">
        <v>0.63529411764705879</v>
      </c>
      <c r="GB268">
        <v>0.60784313725490191</v>
      </c>
      <c r="GC268">
        <v>0.5607843137254902</v>
      </c>
      <c r="GD268">
        <v>0.50980392156862742</v>
      </c>
      <c r="GE268">
        <v>0.35294117647058826</v>
      </c>
      <c r="GF268">
        <v>0.18823529411764706</v>
      </c>
      <c r="GG268">
        <v>7.8431372549019607E-2</v>
      </c>
      <c r="GH268">
        <v>0.10196078431372549</v>
      </c>
      <c r="GI268">
        <v>9.4117647058823528E-2</v>
      </c>
      <c r="GJ268">
        <v>7.4509803921568626E-2</v>
      </c>
      <c r="GK268">
        <v>4.7058823529411764E-2</v>
      </c>
      <c r="GL268">
        <v>5.4901960784313725E-2</v>
      </c>
      <c r="GM268">
        <v>5.8823529411764705E-2</v>
      </c>
      <c r="GN268">
        <v>7.0588235294117646E-2</v>
      </c>
      <c r="GO268">
        <v>7.0588235294117646E-2</v>
      </c>
      <c r="GP268">
        <v>8.2352941176470587E-2</v>
      </c>
      <c r="GQ268">
        <v>7.8431372549019607E-2</v>
      </c>
      <c r="GR268">
        <v>7.0588235294117646E-2</v>
      </c>
      <c r="GS268">
        <v>7.4509803921568626E-2</v>
      </c>
      <c r="GT268">
        <v>3.5294117647058823E-2</v>
      </c>
      <c r="GU268">
        <v>6.2745098039215685E-2</v>
      </c>
      <c r="GV268">
        <v>9.8039215686274508E-2</v>
      </c>
      <c r="GW268">
        <v>8.2352941176470587E-2</v>
      </c>
      <c r="GX268">
        <v>8.2352941176470587E-2</v>
      </c>
      <c r="GY268">
        <v>6.6666666666666666E-2</v>
      </c>
      <c r="GZ268">
        <v>7.0588235294117646E-2</v>
      </c>
      <c r="HA268">
        <v>7.0588235294117646E-2</v>
      </c>
      <c r="HB268">
        <v>6.6666666666666666E-2</v>
      </c>
      <c r="HC268">
        <v>7.0588235294117646E-2</v>
      </c>
      <c r="HD268">
        <v>5.0980392156862744E-2</v>
      </c>
      <c r="HE268">
        <v>5.0980392156862744E-2</v>
      </c>
      <c r="HF268">
        <v>6.2745098039215685E-2</v>
      </c>
      <c r="HG268">
        <v>7.0588235294117646E-2</v>
      </c>
      <c r="HH268">
        <v>4.7058823529411764E-2</v>
      </c>
      <c r="HI268">
        <v>4.7058823529411764E-2</v>
      </c>
      <c r="HJ268">
        <v>0.4392156862745098</v>
      </c>
      <c r="HK268">
        <v>0.58431372549019611</v>
      </c>
      <c r="HL268">
        <v>0.19215686274509805</v>
      </c>
      <c r="HM268">
        <v>5.8823529411764705E-2</v>
      </c>
      <c r="HN268">
        <v>6.2745098039215685E-2</v>
      </c>
      <c r="HO268">
        <v>5.8823529411764705E-2</v>
      </c>
      <c r="HP268">
        <v>0.19215686274509805</v>
      </c>
      <c r="HQ268">
        <v>0.10980392156862745</v>
      </c>
      <c r="HR268">
        <v>3.1372549019607843E-2</v>
      </c>
      <c r="HS268">
        <v>4.3137254901960784E-2</v>
      </c>
      <c r="HT268">
        <v>3.9215686274509803E-2</v>
      </c>
      <c r="HU268">
        <v>3.1372549019607843E-2</v>
      </c>
      <c r="HV268">
        <v>2.3529411764705882E-2</v>
      </c>
      <c r="HW268">
        <v>2.7450980392156862E-2</v>
      </c>
      <c r="HX268">
        <v>2.3529411764705882E-2</v>
      </c>
      <c r="HY268">
        <v>2.3529411764705882E-2</v>
      </c>
      <c r="HZ268">
        <v>2.3529411764705882E-2</v>
      </c>
      <c r="IA268">
        <v>3.9215686274509803E-2</v>
      </c>
      <c r="IB268">
        <v>5.4901960784313725E-2</v>
      </c>
      <c r="IC268">
        <v>1.5686274509803921E-2</v>
      </c>
      <c r="ID268">
        <v>1.1764705882352941E-2</v>
      </c>
      <c r="IE268">
        <v>7.8431372549019607E-3</v>
      </c>
      <c r="JS268">
        <v>7.4509803921568626E-2</v>
      </c>
      <c r="JT268">
        <v>7.0588235294117646E-2</v>
      </c>
      <c r="JU268">
        <v>6.6666666666666666E-2</v>
      </c>
      <c r="JV268">
        <v>7.4509803921568626E-2</v>
      </c>
      <c r="JW268">
        <v>7.0588235294117646E-2</v>
      </c>
      <c r="JX268">
        <v>7.0588235294117646E-2</v>
      </c>
      <c r="JY268">
        <v>7.0588235294117646E-2</v>
      </c>
      <c r="JZ268">
        <v>7.4509803921568626E-2</v>
      </c>
      <c r="KA268">
        <v>7.4509803921568626E-2</v>
      </c>
      <c r="KB268">
        <v>7.0588235294117646E-2</v>
      </c>
      <c r="KC268">
        <v>7.0588235294117646E-2</v>
      </c>
      <c r="KD268">
        <v>7.0588235294117646E-2</v>
      </c>
      <c r="KE268">
        <v>6.6666666666666666E-2</v>
      </c>
      <c r="KF268">
        <v>6.2745098039215685E-2</v>
      </c>
      <c r="KG268">
        <v>7.0588235294117646E-2</v>
      </c>
      <c r="KH268">
        <v>7.0588235294117646E-2</v>
      </c>
      <c r="KI268">
        <v>6.6666666666666666E-2</v>
      </c>
      <c r="KJ268">
        <v>6.2745098039215685E-2</v>
      </c>
      <c r="KK268">
        <v>8.2352941176470587E-2</v>
      </c>
      <c r="KL268">
        <v>6.6666666666666666E-2</v>
      </c>
      <c r="KM268">
        <v>6.2745098039215685E-2</v>
      </c>
      <c r="KN268">
        <v>6.2745098039215685E-2</v>
      </c>
      <c r="KO268">
        <v>5.4901960784313725E-2</v>
      </c>
      <c r="KP268">
        <v>5.4901960784313725E-2</v>
      </c>
      <c r="KQ268">
        <v>7.0588235294117646E-2</v>
      </c>
      <c r="KR268">
        <v>2.7450980392156862E-2</v>
      </c>
      <c r="KS268">
        <v>0.27058823529411763</v>
      </c>
      <c r="KT268">
        <v>0.70196078431372544</v>
      </c>
      <c r="KU268">
        <v>0.71372549019607845</v>
      </c>
      <c r="KV268">
        <v>0.71372549019607845</v>
      </c>
      <c r="KW268">
        <v>0.86274509803921573</v>
      </c>
      <c r="KX268">
        <v>0.87450980392156863</v>
      </c>
      <c r="KY268">
        <v>0.86274509803921573</v>
      </c>
      <c r="KZ268">
        <v>0.83921568627450982</v>
      </c>
      <c r="LA268">
        <v>0.81176470588235294</v>
      </c>
      <c r="LB268">
        <v>0.7803921568627451</v>
      </c>
      <c r="LC268">
        <v>0.74901960784313726</v>
      </c>
      <c r="LD268">
        <v>0.71764705882352942</v>
      </c>
      <c r="LE268">
        <v>0.70980392156862748</v>
      </c>
      <c r="LF268">
        <v>0.74117647058823533</v>
      </c>
      <c r="LG268">
        <v>0.69019607843137254</v>
      </c>
      <c r="LH268">
        <v>0.69019607843137254</v>
      </c>
      <c r="LI268">
        <v>0.65490196078431373</v>
      </c>
      <c r="LJ268">
        <v>0.63529411764705879</v>
      </c>
      <c r="LK268">
        <v>0.60784313725490191</v>
      </c>
      <c r="LL268">
        <v>0.5607843137254902</v>
      </c>
      <c r="LM268">
        <v>0.50980392156862742</v>
      </c>
      <c r="LN268">
        <v>0.35294117647058826</v>
      </c>
      <c r="LO268">
        <v>0.18823529411764706</v>
      </c>
      <c r="LP268">
        <v>7.8431372549019607E-2</v>
      </c>
      <c r="LQ268">
        <v>0.10196078431372549</v>
      </c>
      <c r="LR268">
        <v>9.4117647058823528E-2</v>
      </c>
      <c r="LS268">
        <v>7.4509803921568626E-2</v>
      </c>
      <c r="LT268">
        <v>4.7058823529411764E-2</v>
      </c>
      <c r="LU268">
        <v>5.4901960784313725E-2</v>
      </c>
      <c r="LV268">
        <v>5.8823529411764705E-2</v>
      </c>
      <c r="LW268">
        <v>7.0588235294117646E-2</v>
      </c>
      <c r="LX268">
        <v>7.0588235294117646E-2</v>
      </c>
      <c r="LY268">
        <v>8.2352941176470587E-2</v>
      </c>
      <c r="LZ268">
        <v>7.8431372549019607E-2</v>
      </c>
      <c r="MA268">
        <v>7.0588235294117646E-2</v>
      </c>
      <c r="MB268">
        <v>7.4509803921568626E-2</v>
      </c>
      <c r="MC268">
        <v>3.5294117647058823E-2</v>
      </c>
      <c r="MD268">
        <v>6.2745098039215685E-2</v>
      </c>
      <c r="ME268">
        <v>9.8039215686274508E-2</v>
      </c>
      <c r="MF268">
        <v>8.2352941176470587E-2</v>
      </c>
      <c r="MG268">
        <v>8.2352941176470587E-2</v>
      </c>
      <c r="MH268">
        <v>6.6666666666666666E-2</v>
      </c>
      <c r="MI268">
        <v>7.0588235294117646E-2</v>
      </c>
      <c r="MJ268">
        <v>7.0588235294117646E-2</v>
      </c>
      <c r="MK268">
        <v>6.6666666666666666E-2</v>
      </c>
      <c r="ML268">
        <v>7.0588235294117646E-2</v>
      </c>
      <c r="MM268">
        <v>5.0980392156862744E-2</v>
      </c>
      <c r="MN268">
        <v>5.0980392156862744E-2</v>
      </c>
      <c r="MO268">
        <v>6.2745098039215685E-2</v>
      </c>
      <c r="MP268">
        <v>7.0588235294117646E-2</v>
      </c>
      <c r="MQ268">
        <v>4.7058823529411764E-2</v>
      </c>
      <c r="MR268">
        <v>4.7058823529411764E-2</v>
      </c>
      <c r="MS268">
        <v>0.4392156862745098</v>
      </c>
      <c r="MT268">
        <v>0.58431372549019611</v>
      </c>
      <c r="MU268">
        <v>0.19215686274509805</v>
      </c>
      <c r="MV268">
        <v>5.8823529411764705E-2</v>
      </c>
      <c r="MW268">
        <v>6.2745098039215685E-2</v>
      </c>
      <c r="MX268">
        <v>5.8823529411764705E-2</v>
      </c>
      <c r="MY268">
        <v>0.19215686274509805</v>
      </c>
      <c r="MZ268">
        <v>0.10980392156862745</v>
      </c>
      <c r="NA268">
        <v>3.1372549019607843E-2</v>
      </c>
      <c r="NB268">
        <v>4.3137254901960784E-2</v>
      </c>
      <c r="NC268">
        <v>3.9215686274509803E-2</v>
      </c>
      <c r="ND268">
        <v>3.1372549019607843E-2</v>
      </c>
      <c r="NE268">
        <v>2.3529411764705882E-2</v>
      </c>
      <c r="NF268">
        <v>2.7450980392156862E-2</v>
      </c>
      <c r="NG268">
        <v>2.3529411764705882E-2</v>
      </c>
      <c r="NH268">
        <v>2.3529411764705882E-2</v>
      </c>
      <c r="NI268">
        <v>2.3529411764705882E-2</v>
      </c>
      <c r="NJ268">
        <v>3.9215686274509803E-2</v>
      </c>
      <c r="NK268">
        <v>5.4901960784313725E-2</v>
      </c>
      <c r="NL268">
        <v>1.5686274509803921E-2</v>
      </c>
      <c r="NM268">
        <v>1.1764705882352941E-2</v>
      </c>
      <c r="NN268">
        <v>7.8431372549019607E-3</v>
      </c>
      <c r="PB268">
        <v>7.4509803921568626E-2</v>
      </c>
      <c r="PC268">
        <v>7.0588235294117646E-2</v>
      </c>
      <c r="PD268">
        <v>6.6666666666666666E-2</v>
      </c>
      <c r="PE268">
        <v>7.4509803921568626E-2</v>
      </c>
      <c r="PF268">
        <v>7.0588235294117646E-2</v>
      </c>
      <c r="PG268">
        <v>7.0588235294117646E-2</v>
      </c>
      <c r="PH268">
        <v>7.0588235294117646E-2</v>
      </c>
      <c r="PI268">
        <v>7.4509803921568626E-2</v>
      </c>
      <c r="PJ268">
        <v>7.4509803921568626E-2</v>
      </c>
      <c r="PK268">
        <v>7.0588235294117646E-2</v>
      </c>
      <c r="PL268">
        <v>7.0588235294117646E-2</v>
      </c>
      <c r="PM268">
        <v>7.0588235294117646E-2</v>
      </c>
      <c r="PN268">
        <v>6.6666666666666666E-2</v>
      </c>
      <c r="PO268">
        <v>6.2745098039215685E-2</v>
      </c>
      <c r="PP268">
        <v>7.0588235294117646E-2</v>
      </c>
      <c r="PQ268">
        <v>7.0588235294117646E-2</v>
      </c>
      <c r="PR268">
        <v>6.6666666666666666E-2</v>
      </c>
      <c r="PS268">
        <v>6.2745098039215685E-2</v>
      </c>
      <c r="PT268">
        <v>8.2352941176470587E-2</v>
      </c>
      <c r="PU268">
        <v>6.6666666666666666E-2</v>
      </c>
      <c r="PV268">
        <v>6.2745098039215685E-2</v>
      </c>
      <c r="PW268">
        <v>6.2745098039215685E-2</v>
      </c>
      <c r="PX268">
        <v>5.4901960784313725E-2</v>
      </c>
      <c r="PY268">
        <v>5.4901960784313725E-2</v>
      </c>
      <c r="PZ268">
        <v>7.0588235294117646E-2</v>
      </c>
      <c r="QA268">
        <v>2.7450980392156862E-2</v>
      </c>
      <c r="QB268">
        <v>0.27058823529411763</v>
      </c>
      <c r="QC268">
        <v>0.70196078431372544</v>
      </c>
      <c r="QD268">
        <v>0.71372549019607845</v>
      </c>
      <c r="QE268">
        <v>0.71372549019607845</v>
      </c>
      <c r="QF268">
        <v>0.86274509803921573</v>
      </c>
      <c r="QG268">
        <v>0.87450980392156863</v>
      </c>
      <c r="QH268">
        <v>0.86274509803921573</v>
      </c>
      <c r="QI268">
        <v>0.83921568627450982</v>
      </c>
      <c r="QJ268">
        <v>0.81176470588235294</v>
      </c>
      <c r="QK268">
        <v>0.7803921568627451</v>
      </c>
      <c r="QL268">
        <v>0.74901960784313726</v>
      </c>
      <c r="QM268">
        <v>0.71764705882352942</v>
      </c>
      <c r="QN268">
        <v>0.70980392156862748</v>
      </c>
      <c r="QO268">
        <v>0.74117647058823533</v>
      </c>
      <c r="QP268">
        <v>0.69019607843137254</v>
      </c>
      <c r="QQ268">
        <v>0.69019607843137254</v>
      </c>
      <c r="QR268">
        <v>0.65490196078431373</v>
      </c>
      <c r="QS268">
        <v>0.63529411764705879</v>
      </c>
      <c r="QT268">
        <v>0.60784313725490191</v>
      </c>
      <c r="QU268">
        <v>0.5607843137254902</v>
      </c>
      <c r="QV268">
        <v>0.50980392156862742</v>
      </c>
      <c r="QW268">
        <v>0.35294117647058826</v>
      </c>
      <c r="QX268">
        <v>0.18823529411764706</v>
      </c>
      <c r="QY268">
        <v>7.8431372549019607E-2</v>
      </c>
      <c r="QZ268">
        <v>0.10196078431372549</v>
      </c>
      <c r="RA268">
        <v>9.4117647058823528E-2</v>
      </c>
      <c r="RB268">
        <v>7.4509803921568626E-2</v>
      </c>
      <c r="RC268">
        <v>4.7058823529411764E-2</v>
      </c>
      <c r="RD268">
        <v>5.4901960784313725E-2</v>
      </c>
      <c r="RE268">
        <v>5.8823529411764705E-2</v>
      </c>
      <c r="RF268">
        <v>7.0588235294117646E-2</v>
      </c>
      <c r="RG268">
        <v>7.0588235294117646E-2</v>
      </c>
      <c r="RH268">
        <v>8.2352941176470587E-2</v>
      </c>
      <c r="RI268">
        <v>7.8431372549019607E-2</v>
      </c>
      <c r="RJ268">
        <v>7.0588235294117646E-2</v>
      </c>
      <c r="RK268">
        <v>7.4509803921568626E-2</v>
      </c>
      <c r="RL268">
        <v>3.5294117647058823E-2</v>
      </c>
      <c r="RM268">
        <v>6.2745098039215685E-2</v>
      </c>
      <c r="RN268">
        <v>9.8039215686274508E-2</v>
      </c>
      <c r="RO268">
        <v>8.2352941176470587E-2</v>
      </c>
      <c r="RP268">
        <v>8.2352941176470587E-2</v>
      </c>
      <c r="RQ268">
        <v>6.6666666666666666E-2</v>
      </c>
      <c r="RR268">
        <v>7.0588235294117646E-2</v>
      </c>
      <c r="RS268">
        <v>7.0588235294117646E-2</v>
      </c>
      <c r="RT268">
        <v>6.6666666666666666E-2</v>
      </c>
      <c r="RU268">
        <v>7.0588235294117646E-2</v>
      </c>
      <c r="RV268">
        <v>5.0980392156862744E-2</v>
      </c>
      <c r="RW268">
        <v>5.0980392156862744E-2</v>
      </c>
      <c r="RX268">
        <v>6.2745098039215685E-2</v>
      </c>
      <c r="RY268">
        <v>7.0588235294117646E-2</v>
      </c>
      <c r="RZ268">
        <v>4.7058823529411764E-2</v>
      </c>
      <c r="SA268">
        <v>4.7058823529411764E-2</v>
      </c>
      <c r="SB268">
        <v>0.4392156862745098</v>
      </c>
      <c r="SC268">
        <v>0.58431372549019611</v>
      </c>
      <c r="SD268">
        <v>0.19215686274509805</v>
      </c>
      <c r="SE268">
        <v>5.8823529411764705E-2</v>
      </c>
      <c r="SF268">
        <v>6.2745098039215685E-2</v>
      </c>
      <c r="SG268">
        <v>5.8823529411764705E-2</v>
      </c>
      <c r="SH268">
        <v>0.19215686274509805</v>
      </c>
      <c r="SI268">
        <v>0.10980392156862745</v>
      </c>
      <c r="SJ268">
        <v>3.1372549019607843E-2</v>
      </c>
      <c r="SK268">
        <v>4.3137254901960784E-2</v>
      </c>
      <c r="SL268">
        <v>3.9215686274509803E-2</v>
      </c>
      <c r="SM268">
        <v>3.1372549019607843E-2</v>
      </c>
      <c r="SN268">
        <v>2.3529411764705882E-2</v>
      </c>
      <c r="SO268">
        <v>2.7450980392156862E-2</v>
      </c>
      <c r="SP268">
        <v>2.3529411764705882E-2</v>
      </c>
      <c r="SQ268">
        <v>2.3529411764705882E-2</v>
      </c>
      <c r="SR268">
        <v>2.3529411764705882E-2</v>
      </c>
      <c r="SS268">
        <v>3.9215686274509803E-2</v>
      </c>
      <c r="ST268">
        <v>5.4901960784313725E-2</v>
      </c>
      <c r="SU268">
        <v>1.5686274509803921E-2</v>
      </c>
      <c r="SV268">
        <v>1.1764705882352941E-2</v>
      </c>
      <c r="SW268">
        <v>7.8431372549019607E-3</v>
      </c>
      <c r="UK268">
        <v>7.4509803921568626E-2</v>
      </c>
      <c r="UL268">
        <v>7.0588235294117646E-2</v>
      </c>
      <c r="UM268">
        <v>6.6666666666666666E-2</v>
      </c>
      <c r="UN268">
        <v>7.4509803921568626E-2</v>
      </c>
      <c r="UO268">
        <v>7.0588235294117646E-2</v>
      </c>
      <c r="UP268">
        <v>7.0588235294117646E-2</v>
      </c>
      <c r="UQ268">
        <v>7.0588235294117646E-2</v>
      </c>
      <c r="UR268">
        <v>7.4509803921568626E-2</v>
      </c>
      <c r="US268">
        <v>7.4509803921568626E-2</v>
      </c>
      <c r="UT268">
        <v>7.0588235294117646E-2</v>
      </c>
      <c r="UU268">
        <v>7.0588235294117646E-2</v>
      </c>
      <c r="UV268">
        <v>7.0588235294117646E-2</v>
      </c>
      <c r="UW268">
        <v>6.6666666666666666E-2</v>
      </c>
      <c r="UX268">
        <v>6.2745098039215685E-2</v>
      </c>
      <c r="UY268">
        <v>7.0588235294117646E-2</v>
      </c>
      <c r="UZ268">
        <v>7.0588235294117646E-2</v>
      </c>
      <c r="VA268">
        <v>6.6666666666666666E-2</v>
      </c>
      <c r="VB268">
        <v>6.2745098039215685E-2</v>
      </c>
      <c r="VC268">
        <v>8.2352941176470587E-2</v>
      </c>
      <c r="VD268">
        <v>6.6666666666666666E-2</v>
      </c>
      <c r="VE268">
        <v>6.2745098039215685E-2</v>
      </c>
      <c r="VF268">
        <v>6.2745098039215685E-2</v>
      </c>
      <c r="VG268">
        <v>5.4901960784313725E-2</v>
      </c>
      <c r="VH268">
        <v>5.4901960784313725E-2</v>
      </c>
      <c r="VI268">
        <v>7.0588235294117646E-2</v>
      </c>
      <c r="VJ268">
        <v>2.7450980392156862E-2</v>
      </c>
      <c r="VK268">
        <v>0.27058823529411763</v>
      </c>
      <c r="VL268">
        <v>0.70196078431372544</v>
      </c>
      <c r="VM268">
        <v>0.71372549019607845</v>
      </c>
      <c r="VN268">
        <v>0.71372549019607845</v>
      </c>
      <c r="VO268">
        <v>0.86274509803921573</v>
      </c>
      <c r="VP268">
        <v>0.87450980392156863</v>
      </c>
      <c r="VQ268">
        <v>0.86274509803921573</v>
      </c>
      <c r="VR268">
        <v>0.83921568627450982</v>
      </c>
      <c r="VS268">
        <v>0.81176470588235294</v>
      </c>
      <c r="VT268">
        <v>0.7803921568627451</v>
      </c>
      <c r="VU268">
        <v>0.74901960784313726</v>
      </c>
      <c r="VV268">
        <v>0.71764705882352942</v>
      </c>
      <c r="VW268">
        <v>0.70980392156862748</v>
      </c>
      <c r="VX268">
        <v>0.74117647058823533</v>
      </c>
      <c r="VY268">
        <v>0.69019607843137254</v>
      </c>
      <c r="VZ268">
        <v>0.69019607843137254</v>
      </c>
      <c r="WA268">
        <v>0.65490196078431373</v>
      </c>
      <c r="WB268">
        <v>0.63529411764705879</v>
      </c>
      <c r="WC268">
        <v>0.60784313725490191</v>
      </c>
      <c r="WD268">
        <v>0.5607843137254902</v>
      </c>
      <c r="WE268">
        <v>0.50980392156862742</v>
      </c>
      <c r="WF268">
        <v>0.35294117647058826</v>
      </c>
      <c r="WG268">
        <v>0.18823529411764706</v>
      </c>
      <c r="WH268">
        <v>7.8431372549019607E-2</v>
      </c>
      <c r="WI268">
        <v>0.10196078431372549</v>
      </c>
      <c r="WJ268">
        <v>9.4117647058823528E-2</v>
      </c>
      <c r="WK268">
        <v>7.4509803921568626E-2</v>
      </c>
      <c r="WL268">
        <v>4.7058823529411764E-2</v>
      </c>
      <c r="WM268">
        <v>5.4901960784313725E-2</v>
      </c>
      <c r="WN268">
        <v>5.8823529411764705E-2</v>
      </c>
      <c r="WO268">
        <v>7.0588235294117646E-2</v>
      </c>
      <c r="WP268">
        <v>7.0588235294117646E-2</v>
      </c>
      <c r="WQ268">
        <v>8.2352941176470587E-2</v>
      </c>
      <c r="WR268">
        <v>7.8431372549019607E-2</v>
      </c>
      <c r="WS268">
        <v>7.0588235294117646E-2</v>
      </c>
      <c r="WT268">
        <v>7.4509803921568626E-2</v>
      </c>
      <c r="WU268">
        <v>3.5294117647058823E-2</v>
      </c>
      <c r="WV268">
        <v>6.2745098039215685E-2</v>
      </c>
      <c r="WW268">
        <v>9.8039215686274508E-2</v>
      </c>
      <c r="WX268">
        <v>8.2352941176470587E-2</v>
      </c>
      <c r="WY268">
        <v>8.2352941176470587E-2</v>
      </c>
      <c r="WZ268">
        <v>6.6666666666666666E-2</v>
      </c>
      <c r="XA268">
        <v>7.0588235294117646E-2</v>
      </c>
      <c r="XB268">
        <v>7.0588235294117646E-2</v>
      </c>
      <c r="XC268">
        <v>6.6666666666666666E-2</v>
      </c>
      <c r="XD268">
        <v>7.0588235294117646E-2</v>
      </c>
      <c r="XE268">
        <v>5.0980392156862744E-2</v>
      </c>
      <c r="XF268">
        <v>5.0980392156862744E-2</v>
      </c>
      <c r="XG268">
        <v>6.2745098039215685E-2</v>
      </c>
      <c r="XH268">
        <v>7.0588235294117646E-2</v>
      </c>
      <c r="XI268">
        <v>4.7058823529411764E-2</v>
      </c>
      <c r="XJ268">
        <v>4.7058823529411764E-2</v>
      </c>
      <c r="XK268">
        <v>0.4392156862745098</v>
      </c>
      <c r="XL268">
        <v>0.58431372549019611</v>
      </c>
      <c r="XM268">
        <v>0.19215686274509805</v>
      </c>
      <c r="XN268">
        <v>5.8823529411764705E-2</v>
      </c>
      <c r="XO268">
        <v>6.2745098039215685E-2</v>
      </c>
      <c r="XP268">
        <v>5.8823529411764705E-2</v>
      </c>
      <c r="XQ268">
        <v>0.19215686274509805</v>
      </c>
      <c r="XR268">
        <v>0.10980392156862745</v>
      </c>
      <c r="XS268">
        <v>3.1372549019607843E-2</v>
      </c>
      <c r="XT268">
        <v>4.3137254901960784E-2</v>
      </c>
      <c r="XU268">
        <v>3.9215686274509803E-2</v>
      </c>
      <c r="XV268">
        <v>3.1372549019607843E-2</v>
      </c>
      <c r="XW268">
        <v>2.3529411764705882E-2</v>
      </c>
      <c r="XX268">
        <v>2.7450980392156862E-2</v>
      </c>
      <c r="XY268">
        <v>2.3529411764705882E-2</v>
      </c>
      <c r="XZ268">
        <v>2.3529411764705882E-2</v>
      </c>
      <c r="YA268">
        <v>2.3529411764705882E-2</v>
      </c>
      <c r="YB268">
        <v>3.9215686274509803E-2</v>
      </c>
      <c r="YC268">
        <v>5.4901960784313725E-2</v>
      </c>
      <c r="YD268">
        <v>1.5686274509803921E-2</v>
      </c>
      <c r="YE268">
        <v>1.1764705882352941E-2</v>
      </c>
      <c r="YF268">
        <v>7.8431372549019607E-3</v>
      </c>
    </row>
    <row r="269" spans="1:656" ht="5.0999999999999996" customHeight="1">
      <c r="A269">
        <v>7.8431372549019607E-2</v>
      </c>
      <c r="B269">
        <v>6.6666666666666666E-2</v>
      </c>
      <c r="C269">
        <v>7.0588235294117646E-2</v>
      </c>
      <c r="D269">
        <v>7.0588235294117646E-2</v>
      </c>
      <c r="E269">
        <v>7.0588235294117646E-2</v>
      </c>
      <c r="F269">
        <v>7.0588235294117646E-2</v>
      </c>
      <c r="G269">
        <v>7.0588235294117646E-2</v>
      </c>
      <c r="H269">
        <v>7.4509803921568626E-2</v>
      </c>
      <c r="I269">
        <v>7.4509803921568626E-2</v>
      </c>
      <c r="J269">
        <v>7.0588235294117646E-2</v>
      </c>
      <c r="K269">
        <v>7.0588235294117646E-2</v>
      </c>
      <c r="L269">
        <v>6.6666666666666666E-2</v>
      </c>
      <c r="M269">
        <v>6.6666666666666666E-2</v>
      </c>
      <c r="N269">
        <v>7.0588235294117646E-2</v>
      </c>
      <c r="O269">
        <v>7.0588235294117646E-2</v>
      </c>
      <c r="P269">
        <v>7.0588235294117646E-2</v>
      </c>
      <c r="Q269">
        <v>6.6666666666666666E-2</v>
      </c>
      <c r="R269">
        <v>6.2745098039215685E-2</v>
      </c>
      <c r="S269">
        <v>8.6274509803921567E-2</v>
      </c>
      <c r="T269">
        <v>6.6666666666666666E-2</v>
      </c>
      <c r="U269">
        <v>6.2745098039215685E-2</v>
      </c>
      <c r="V269">
        <v>6.2745098039215685E-2</v>
      </c>
      <c r="W269">
        <v>5.8823529411764705E-2</v>
      </c>
      <c r="X269">
        <v>5.8823529411764705E-2</v>
      </c>
      <c r="Y269">
        <v>7.0588235294117646E-2</v>
      </c>
      <c r="Z269">
        <v>3.1372549019607843E-2</v>
      </c>
      <c r="AA269">
        <v>0.33725490196078434</v>
      </c>
      <c r="AB269">
        <v>0.73725490196078436</v>
      </c>
      <c r="AC269">
        <v>0.58431372549019611</v>
      </c>
      <c r="AD269">
        <v>0.56470588235294117</v>
      </c>
      <c r="AE269">
        <v>0.6588235294117647</v>
      </c>
      <c r="AF269">
        <v>0.84313725490196079</v>
      </c>
      <c r="AG269">
        <v>0.86274509803921573</v>
      </c>
      <c r="AH269">
        <v>0.87450980392156863</v>
      </c>
      <c r="AI269">
        <v>0.84313725490196079</v>
      </c>
      <c r="AJ269">
        <v>0.77647058823529413</v>
      </c>
      <c r="AK269">
        <v>0.72549019607843135</v>
      </c>
      <c r="AL269">
        <v>0.75686274509803919</v>
      </c>
      <c r="AM269">
        <v>0.72549019607843135</v>
      </c>
      <c r="AN269">
        <v>0.70196078431372544</v>
      </c>
      <c r="AO269">
        <v>0.63137254901960782</v>
      </c>
      <c r="AP269">
        <v>0.66666666666666663</v>
      </c>
      <c r="AQ269">
        <v>0.66274509803921566</v>
      </c>
      <c r="AR269">
        <v>0.61568627450980395</v>
      </c>
      <c r="AS269">
        <v>0.58039215686274515</v>
      </c>
      <c r="AT269">
        <v>0.5607843137254902</v>
      </c>
      <c r="AU269">
        <v>0.51764705882352946</v>
      </c>
      <c r="AV269">
        <v>0.45882352941176469</v>
      </c>
      <c r="AW269">
        <v>0.35294117647058826</v>
      </c>
      <c r="AX269">
        <v>0.16862745098039217</v>
      </c>
      <c r="AY269">
        <v>7.0588235294117646E-2</v>
      </c>
      <c r="AZ269">
        <v>9.4117647058823528E-2</v>
      </c>
      <c r="BA269">
        <v>7.0588235294117646E-2</v>
      </c>
      <c r="BB269">
        <v>7.0588235294117646E-2</v>
      </c>
      <c r="BC269">
        <v>5.0980392156862744E-2</v>
      </c>
      <c r="BD269">
        <v>3.5294117647058823E-2</v>
      </c>
      <c r="BE269">
        <v>5.0980392156862744E-2</v>
      </c>
      <c r="BF269">
        <v>5.4901960784313725E-2</v>
      </c>
      <c r="BG269">
        <v>4.7058823529411764E-2</v>
      </c>
      <c r="BH269">
        <v>5.8823529411764705E-2</v>
      </c>
      <c r="BI269">
        <v>6.2745098039215685E-2</v>
      </c>
      <c r="BJ269">
        <v>8.6274509803921567E-2</v>
      </c>
      <c r="BK269">
        <v>7.4509803921568626E-2</v>
      </c>
      <c r="BL269">
        <v>3.9215686274509803E-2</v>
      </c>
      <c r="BM269">
        <v>7.4509803921568626E-2</v>
      </c>
      <c r="BN269">
        <v>7.0588235294117646E-2</v>
      </c>
      <c r="BO269">
        <v>7.8431372549019607E-2</v>
      </c>
      <c r="BP269">
        <v>7.8431372549019607E-2</v>
      </c>
      <c r="BQ269">
        <v>8.6274509803921567E-2</v>
      </c>
      <c r="BR269">
        <v>7.4509803921568626E-2</v>
      </c>
      <c r="BS269">
        <v>6.2745098039215685E-2</v>
      </c>
      <c r="BT269">
        <v>9.0196078431372548E-2</v>
      </c>
      <c r="BU269">
        <v>6.6666666666666666E-2</v>
      </c>
      <c r="BV269">
        <v>7.0588235294117646E-2</v>
      </c>
      <c r="BW269">
        <v>6.6666666666666666E-2</v>
      </c>
      <c r="BX269">
        <v>6.6666666666666666E-2</v>
      </c>
      <c r="BY269">
        <v>5.4901960784313725E-2</v>
      </c>
      <c r="BZ269">
        <v>1.9607843137254902E-2</v>
      </c>
      <c r="CA269">
        <v>0.40784313725490196</v>
      </c>
      <c r="CB269">
        <v>0.66274509803921566</v>
      </c>
      <c r="CC269">
        <v>0.19607843137254902</v>
      </c>
      <c r="CD269">
        <v>9.0196078431372548E-2</v>
      </c>
      <c r="CE269">
        <v>7.0588235294117646E-2</v>
      </c>
      <c r="CF269">
        <v>5.4901960784313725E-2</v>
      </c>
      <c r="CG269">
        <v>0.18823529411764706</v>
      </c>
      <c r="CH269">
        <v>0.14117647058823529</v>
      </c>
      <c r="CI269">
        <v>3.1372549019607843E-2</v>
      </c>
      <c r="CJ269">
        <v>4.3137254901960784E-2</v>
      </c>
      <c r="CK269">
        <v>3.5294117647058823E-2</v>
      </c>
      <c r="CL269">
        <v>3.5294117647058823E-2</v>
      </c>
      <c r="CM269">
        <v>2.7450980392156862E-2</v>
      </c>
      <c r="CN269">
        <v>2.7450980392156862E-2</v>
      </c>
      <c r="CO269">
        <v>2.3529411764705882E-2</v>
      </c>
      <c r="CP269">
        <v>2.3529411764705882E-2</v>
      </c>
      <c r="CQ269">
        <v>2.3529411764705882E-2</v>
      </c>
      <c r="CR269">
        <v>3.9215686274509803E-2</v>
      </c>
      <c r="CS269">
        <v>5.4901960784313725E-2</v>
      </c>
      <c r="CT269">
        <v>1.5686274509803921E-2</v>
      </c>
      <c r="CU269">
        <v>1.1764705882352941E-2</v>
      </c>
      <c r="CV269">
        <v>7.8431372549019607E-3</v>
      </c>
      <c r="EJ269">
        <v>7.8431372549019607E-2</v>
      </c>
      <c r="EK269">
        <v>6.6666666666666666E-2</v>
      </c>
      <c r="EL269">
        <v>7.0588235294117646E-2</v>
      </c>
      <c r="EM269">
        <v>7.0588235294117646E-2</v>
      </c>
      <c r="EN269">
        <v>7.0588235294117646E-2</v>
      </c>
      <c r="EO269">
        <v>7.0588235294117646E-2</v>
      </c>
      <c r="EP269">
        <v>7.0588235294117646E-2</v>
      </c>
      <c r="EQ269">
        <v>7.4509803921568626E-2</v>
      </c>
      <c r="ER269">
        <v>7.4509803921568626E-2</v>
      </c>
      <c r="ES269">
        <v>7.0588235294117646E-2</v>
      </c>
      <c r="ET269">
        <v>7.0588235294117646E-2</v>
      </c>
      <c r="EU269">
        <v>6.6666666666666666E-2</v>
      </c>
      <c r="EV269">
        <v>6.6666666666666666E-2</v>
      </c>
      <c r="EW269">
        <v>7.0588235294117646E-2</v>
      </c>
      <c r="EX269">
        <v>7.0588235294117646E-2</v>
      </c>
      <c r="EY269">
        <v>7.0588235294117646E-2</v>
      </c>
      <c r="EZ269">
        <v>6.6666666666666666E-2</v>
      </c>
      <c r="FA269">
        <v>6.2745098039215685E-2</v>
      </c>
      <c r="FB269">
        <v>8.6274509803921567E-2</v>
      </c>
      <c r="FC269">
        <v>6.6666666666666666E-2</v>
      </c>
      <c r="FD269">
        <v>6.2745098039215685E-2</v>
      </c>
      <c r="FE269">
        <v>6.2745098039215685E-2</v>
      </c>
      <c r="FF269">
        <v>5.8823529411764705E-2</v>
      </c>
      <c r="FG269">
        <v>5.8823529411764705E-2</v>
      </c>
      <c r="FH269">
        <v>7.0588235294117646E-2</v>
      </c>
      <c r="FI269">
        <v>3.1372549019607843E-2</v>
      </c>
      <c r="FJ269">
        <v>0.33725490196078434</v>
      </c>
      <c r="FK269">
        <v>0.73725490196078436</v>
      </c>
      <c r="FL269">
        <v>0.58431372549019611</v>
      </c>
      <c r="FM269">
        <v>0.56470588235294117</v>
      </c>
      <c r="FN269">
        <v>0.6588235294117647</v>
      </c>
      <c r="FO269">
        <v>0.84313725490196079</v>
      </c>
      <c r="FP269">
        <v>0.86274509803921573</v>
      </c>
      <c r="FQ269">
        <v>0.87450980392156863</v>
      </c>
      <c r="FR269">
        <v>0.84313725490196079</v>
      </c>
      <c r="FS269">
        <v>0.77647058823529413</v>
      </c>
      <c r="FT269">
        <v>0.72549019607843135</v>
      </c>
      <c r="FU269">
        <v>0.75686274509803919</v>
      </c>
      <c r="FV269">
        <v>0.72549019607843135</v>
      </c>
      <c r="FW269">
        <v>0.70196078431372544</v>
      </c>
      <c r="FX269">
        <v>0.63137254901960782</v>
      </c>
      <c r="FY269">
        <v>0.66666666666666663</v>
      </c>
      <c r="FZ269">
        <v>0.66274509803921566</v>
      </c>
      <c r="GA269">
        <v>0.61568627450980395</v>
      </c>
      <c r="GB269">
        <v>0.58039215686274515</v>
      </c>
      <c r="GC269">
        <v>0.5607843137254902</v>
      </c>
      <c r="GD269">
        <v>0.51764705882352946</v>
      </c>
      <c r="GE269">
        <v>0.45882352941176469</v>
      </c>
      <c r="GF269">
        <v>0.35294117647058826</v>
      </c>
      <c r="GG269">
        <v>0.16862745098039217</v>
      </c>
      <c r="GH269">
        <v>7.0588235294117646E-2</v>
      </c>
      <c r="GI269">
        <v>9.4117647058823528E-2</v>
      </c>
      <c r="GJ269">
        <v>7.0588235294117646E-2</v>
      </c>
      <c r="GK269">
        <v>7.0588235294117646E-2</v>
      </c>
      <c r="GL269">
        <v>5.0980392156862744E-2</v>
      </c>
      <c r="GM269">
        <v>3.5294117647058823E-2</v>
      </c>
      <c r="GN269">
        <v>5.0980392156862744E-2</v>
      </c>
      <c r="GO269">
        <v>5.4901960784313725E-2</v>
      </c>
      <c r="GP269">
        <v>4.7058823529411764E-2</v>
      </c>
      <c r="GQ269">
        <v>5.8823529411764705E-2</v>
      </c>
      <c r="GR269">
        <v>6.2745098039215685E-2</v>
      </c>
      <c r="GS269">
        <v>8.6274509803921567E-2</v>
      </c>
      <c r="GT269">
        <v>7.4509803921568626E-2</v>
      </c>
      <c r="GU269">
        <v>3.9215686274509803E-2</v>
      </c>
      <c r="GV269">
        <v>7.4509803921568626E-2</v>
      </c>
      <c r="GW269">
        <v>7.0588235294117646E-2</v>
      </c>
      <c r="GX269">
        <v>7.8431372549019607E-2</v>
      </c>
      <c r="GY269">
        <v>7.8431372549019607E-2</v>
      </c>
      <c r="GZ269">
        <v>8.6274509803921567E-2</v>
      </c>
      <c r="HA269">
        <v>7.4509803921568626E-2</v>
      </c>
      <c r="HB269">
        <v>6.2745098039215685E-2</v>
      </c>
      <c r="HC269">
        <v>9.0196078431372548E-2</v>
      </c>
      <c r="HD269">
        <v>6.6666666666666666E-2</v>
      </c>
      <c r="HE269">
        <v>7.0588235294117646E-2</v>
      </c>
      <c r="HF269">
        <v>6.6666666666666666E-2</v>
      </c>
      <c r="HG269">
        <v>6.6666666666666666E-2</v>
      </c>
      <c r="HH269">
        <v>5.4901960784313725E-2</v>
      </c>
      <c r="HI269">
        <v>1.9607843137254902E-2</v>
      </c>
      <c r="HJ269">
        <v>0.40784313725490196</v>
      </c>
      <c r="HK269">
        <v>0.66274509803921566</v>
      </c>
      <c r="HL269">
        <v>0.19607843137254902</v>
      </c>
      <c r="HM269">
        <v>9.0196078431372548E-2</v>
      </c>
      <c r="HN269">
        <v>7.0588235294117646E-2</v>
      </c>
      <c r="HO269">
        <v>5.4901960784313725E-2</v>
      </c>
      <c r="HP269">
        <v>0.18823529411764706</v>
      </c>
      <c r="HQ269">
        <v>0.14117647058823529</v>
      </c>
      <c r="HR269">
        <v>3.1372549019607843E-2</v>
      </c>
      <c r="HS269">
        <v>4.3137254901960784E-2</v>
      </c>
      <c r="HT269">
        <v>3.5294117647058823E-2</v>
      </c>
      <c r="HU269">
        <v>3.5294117647058823E-2</v>
      </c>
      <c r="HV269">
        <v>2.7450980392156862E-2</v>
      </c>
      <c r="HW269">
        <v>2.7450980392156862E-2</v>
      </c>
      <c r="HX269">
        <v>2.3529411764705882E-2</v>
      </c>
      <c r="HY269">
        <v>2.3529411764705882E-2</v>
      </c>
      <c r="HZ269">
        <v>2.3529411764705882E-2</v>
      </c>
      <c r="IA269">
        <v>3.9215686274509803E-2</v>
      </c>
      <c r="IB269">
        <v>5.4901960784313725E-2</v>
      </c>
      <c r="IC269">
        <v>1.5686274509803921E-2</v>
      </c>
      <c r="ID269">
        <v>1.1764705882352941E-2</v>
      </c>
      <c r="IE269">
        <v>7.8431372549019607E-3</v>
      </c>
      <c r="JS269">
        <v>7.8431372549019607E-2</v>
      </c>
      <c r="JT269">
        <v>6.6666666666666666E-2</v>
      </c>
      <c r="JU269">
        <v>7.0588235294117646E-2</v>
      </c>
      <c r="JV269">
        <v>7.0588235294117646E-2</v>
      </c>
      <c r="JW269">
        <v>7.0588235294117646E-2</v>
      </c>
      <c r="JX269">
        <v>7.0588235294117646E-2</v>
      </c>
      <c r="JY269">
        <v>7.0588235294117646E-2</v>
      </c>
      <c r="JZ269">
        <v>7.4509803921568626E-2</v>
      </c>
      <c r="KA269">
        <v>7.4509803921568626E-2</v>
      </c>
      <c r="KB269">
        <v>7.0588235294117646E-2</v>
      </c>
      <c r="KC269">
        <v>7.0588235294117646E-2</v>
      </c>
      <c r="KD269">
        <v>6.6666666666666666E-2</v>
      </c>
      <c r="KE269">
        <v>6.6666666666666666E-2</v>
      </c>
      <c r="KF269">
        <v>7.0588235294117646E-2</v>
      </c>
      <c r="KG269">
        <v>7.0588235294117646E-2</v>
      </c>
      <c r="KH269">
        <v>7.0588235294117646E-2</v>
      </c>
      <c r="KI269">
        <v>6.6666666666666666E-2</v>
      </c>
      <c r="KJ269">
        <v>6.2745098039215685E-2</v>
      </c>
      <c r="KK269">
        <v>8.6274509803921567E-2</v>
      </c>
      <c r="KL269">
        <v>6.6666666666666666E-2</v>
      </c>
      <c r="KM269">
        <v>6.2745098039215685E-2</v>
      </c>
      <c r="KN269">
        <v>6.2745098039215685E-2</v>
      </c>
      <c r="KO269">
        <v>5.8823529411764705E-2</v>
      </c>
      <c r="KP269">
        <v>5.8823529411764705E-2</v>
      </c>
      <c r="KQ269">
        <v>7.0588235294117646E-2</v>
      </c>
      <c r="KR269">
        <v>3.1372549019607843E-2</v>
      </c>
      <c r="KS269">
        <v>0.33725490196078434</v>
      </c>
      <c r="KT269">
        <v>0.73725490196078436</v>
      </c>
      <c r="KU269">
        <v>0.58431372549019611</v>
      </c>
      <c r="KV269">
        <v>0.56470588235294117</v>
      </c>
      <c r="KW269">
        <v>0.6588235294117647</v>
      </c>
      <c r="KX269">
        <v>0.84313725490196079</v>
      </c>
      <c r="KY269">
        <v>0.86274509803921573</v>
      </c>
      <c r="KZ269">
        <v>0.87450980392156863</v>
      </c>
      <c r="LA269">
        <v>0.84313725490196079</v>
      </c>
      <c r="LB269">
        <v>0.77647058823529413</v>
      </c>
      <c r="LC269">
        <v>0.72549019607843135</v>
      </c>
      <c r="LD269">
        <v>0.75686274509803919</v>
      </c>
      <c r="LE269">
        <v>0.72549019607843135</v>
      </c>
      <c r="LF269">
        <v>0.70196078431372544</v>
      </c>
      <c r="LG269">
        <v>0.63137254901960782</v>
      </c>
      <c r="LH269">
        <v>0.66666666666666663</v>
      </c>
      <c r="LI269">
        <v>0.66274509803921566</v>
      </c>
      <c r="LJ269">
        <v>0.61568627450980395</v>
      </c>
      <c r="LK269">
        <v>0.58039215686274515</v>
      </c>
      <c r="LL269">
        <v>0.5607843137254902</v>
      </c>
      <c r="LM269">
        <v>0.51764705882352946</v>
      </c>
      <c r="LN269">
        <v>0.45882352941176469</v>
      </c>
      <c r="LO269">
        <v>0.35294117647058826</v>
      </c>
      <c r="LP269">
        <v>0.16862745098039217</v>
      </c>
      <c r="LQ269">
        <v>7.0588235294117646E-2</v>
      </c>
      <c r="LR269">
        <v>9.4117647058823528E-2</v>
      </c>
      <c r="LS269">
        <v>7.0588235294117646E-2</v>
      </c>
      <c r="LT269">
        <v>7.0588235294117646E-2</v>
      </c>
      <c r="LU269">
        <v>5.0980392156862744E-2</v>
      </c>
      <c r="LV269">
        <v>3.5294117647058823E-2</v>
      </c>
      <c r="LW269">
        <v>5.0980392156862744E-2</v>
      </c>
      <c r="LX269">
        <v>5.4901960784313725E-2</v>
      </c>
      <c r="LY269">
        <v>4.7058823529411764E-2</v>
      </c>
      <c r="LZ269">
        <v>5.8823529411764705E-2</v>
      </c>
      <c r="MA269">
        <v>6.2745098039215685E-2</v>
      </c>
      <c r="MB269">
        <v>8.6274509803921567E-2</v>
      </c>
      <c r="MC269">
        <v>7.4509803921568626E-2</v>
      </c>
      <c r="MD269">
        <v>3.9215686274509803E-2</v>
      </c>
      <c r="ME269">
        <v>7.4509803921568626E-2</v>
      </c>
      <c r="MF269">
        <v>7.0588235294117646E-2</v>
      </c>
      <c r="MG269">
        <v>7.8431372549019607E-2</v>
      </c>
      <c r="MH269">
        <v>7.8431372549019607E-2</v>
      </c>
      <c r="MI269">
        <v>8.6274509803921567E-2</v>
      </c>
      <c r="MJ269">
        <v>7.4509803921568626E-2</v>
      </c>
      <c r="MK269">
        <v>6.2745098039215685E-2</v>
      </c>
      <c r="ML269">
        <v>9.0196078431372548E-2</v>
      </c>
      <c r="MM269">
        <v>6.6666666666666666E-2</v>
      </c>
      <c r="MN269">
        <v>7.0588235294117646E-2</v>
      </c>
      <c r="MO269">
        <v>6.6666666666666666E-2</v>
      </c>
      <c r="MP269">
        <v>6.6666666666666666E-2</v>
      </c>
      <c r="MQ269">
        <v>5.4901960784313725E-2</v>
      </c>
      <c r="MR269">
        <v>1.9607843137254902E-2</v>
      </c>
      <c r="MS269">
        <v>0.40784313725490196</v>
      </c>
      <c r="MT269">
        <v>0.66274509803921566</v>
      </c>
      <c r="MU269">
        <v>0.19607843137254902</v>
      </c>
      <c r="MV269">
        <v>9.0196078431372548E-2</v>
      </c>
      <c r="MW269">
        <v>7.0588235294117646E-2</v>
      </c>
      <c r="MX269">
        <v>5.4901960784313725E-2</v>
      </c>
      <c r="MY269">
        <v>0.18823529411764706</v>
      </c>
      <c r="MZ269">
        <v>0.14117647058823529</v>
      </c>
      <c r="NA269">
        <v>3.1372549019607843E-2</v>
      </c>
      <c r="NB269">
        <v>4.3137254901960784E-2</v>
      </c>
      <c r="NC269">
        <v>3.5294117647058823E-2</v>
      </c>
      <c r="ND269">
        <v>3.5294117647058823E-2</v>
      </c>
      <c r="NE269">
        <v>2.7450980392156862E-2</v>
      </c>
      <c r="NF269">
        <v>2.7450980392156862E-2</v>
      </c>
      <c r="NG269">
        <v>2.3529411764705882E-2</v>
      </c>
      <c r="NH269">
        <v>2.3529411764705882E-2</v>
      </c>
      <c r="NI269">
        <v>2.3529411764705882E-2</v>
      </c>
      <c r="NJ269">
        <v>3.9215686274509803E-2</v>
      </c>
      <c r="NK269">
        <v>5.4901960784313725E-2</v>
      </c>
      <c r="NL269">
        <v>1.5686274509803921E-2</v>
      </c>
      <c r="NM269">
        <v>1.1764705882352941E-2</v>
      </c>
      <c r="NN269">
        <v>7.8431372549019607E-3</v>
      </c>
      <c r="PB269">
        <v>7.8431372549019607E-2</v>
      </c>
      <c r="PC269">
        <v>6.6666666666666666E-2</v>
      </c>
      <c r="PD269">
        <v>7.0588235294117646E-2</v>
      </c>
      <c r="PE269">
        <v>7.0588235294117646E-2</v>
      </c>
      <c r="PF269">
        <v>7.0588235294117646E-2</v>
      </c>
      <c r="PG269">
        <v>7.0588235294117646E-2</v>
      </c>
      <c r="PH269">
        <v>7.0588235294117646E-2</v>
      </c>
      <c r="PI269">
        <v>7.4509803921568626E-2</v>
      </c>
      <c r="PJ269">
        <v>7.4509803921568626E-2</v>
      </c>
      <c r="PK269">
        <v>7.0588235294117646E-2</v>
      </c>
      <c r="PL269">
        <v>7.0588235294117646E-2</v>
      </c>
      <c r="PM269">
        <v>6.6666666666666666E-2</v>
      </c>
      <c r="PN269">
        <v>6.6666666666666666E-2</v>
      </c>
      <c r="PO269">
        <v>7.0588235294117646E-2</v>
      </c>
      <c r="PP269">
        <v>7.0588235294117646E-2</v>
      </c>
      <c r="PQ269">
        <v>7.0588235294117646E-2</v>
      </c>
      <c r="PR269">
        <v>6.6666666666666666E-2</v>
      </c>
      <c r="PS269">
        <v>6.2745098039215685E-2</v>
      </c>
      <c r="PT269">
        <v>8.6274509803921567E-2</v>
      </c>
      <c r="PU269">
        <v>6.6666666666666666E-2</v>
      </c>
      <c r="PV269">
        <v>6.2745098039215685E-2</v>
      </c>
      <c r="PW269">
        <v>6.2745098039215685E-2</v>
      </c>
      <c r="PX269">
        <v>5.8823529411764705E-2</v>
      </c>
      <c r="PY269">
        <v>5.8823529411764705E-2</v>
      </c>
      <c r="PZ269">
        <v>7.0588235294117646E-2</v>
      </c>
      <c r="QA269">
        <v>3.1372549019607843E-2</v>
      </c>
      <c r="QB269">
        <v>0.33725490196078434</v>
      </c>
      <c r="QC269">
        <v>0.73725490196078436</v>
      </c>
      <c r="QD269">
        <v>0.58431372549019611</v>
      </c>
      <c r="QE269">
        <v>0.56470588235294117</v>
      </c>
      <c r="QF269">
        <v>0.6588235294117647</v>
      </c>
      <c r="QG269">
        <v>0.84313725490196079</v>
      </c>
      <c r="QH269">
        <v>0.86274509803921573</v>
      </c>
      <c r="QI269">
        <v>0.87450980392156863</v>
      </c>
      <c r="QJ269">
        <v>0.84313725490196079</v>
      </c>
      <c r="QK269">
        <v>0.77647058823529413</v>
      </c>
      <c r="QL269">
        <v>0.72549019607843135</v>
      </c>
      <c r="QM269">
        <v>0.75686274509803919</v>
      </c>
      <c r="QN269">
        <v>0.72549019607843135</v>
      </c>
      <c r="QO269">
        <v>0.70196078431372544</v>
      </c>
      <c r="QP269">
        <v>0.63137254901960782</v>
      </c>
      <c r="QQ269">
        <v>0.66666666666666663</v>
      </c>
      <c r="QR269">
        <v>0.66274509803921566</v>
      </c>
      <c r="QS269">
        <v>0.61568627450980395</v>
      </c>
      <c r="QT269">
        <v>0.58039215686274515</v>
      </c>
      <c r="QU269">
        <v>0.5607843137254902</v>
      </c>
      <c r="QV269">
        <v>0.51764705882352946</v>
      </c>
      <c r="QW269">
        <v>0.45882352941176469</v>
      </c>
      <c r="QX269">
        <v>0.35294117647058826</v>
      </c>
      <c r="QY269">
        <v>0.16862745098039217</v>
      </c>
      <c r="QZ269">
        <v>7.0588235294117646E-2</v>
      </c>
      <c r="RA269">
        <v>9.4117647058823528E-2</v>
      </c>
      <c r="RB269">
        <v>7.0588235294117646E-2</v>
      </c>
      <c r="RC269">
        <v>7.0588235294117646E-2</v>
      </c>
      <c r="RD269">
        <v>5.0980392156862744E-2</v>
      </c>
      <c r="RE269">
        <v>3.5294117647058823E-2</v>
      </c>
      <c r="RF269">
        <v>5.0980392156862744E-2</v>
      </c>
      <c r="RG269">
        <v>5.4901960784313725E-2</v>
      </c>
      <c r="RH269">
        <v>4.7058823529411764E-2</v>
      </c>
      <c r="RI269">
        <v>5.8823529411764705E-2</v>
      </c>
      <c r="RJ269">
        <v>6.2745098039215685E-2</v>
      </c>
      <c r="RK269">
        <v>8.6274509803921567E-2</v>
      </c>
      <c r="RL269">
        <v>7.4509803921568626E-2</v>
      </c>
      <c r="RM269">
        <v>3.9215686274509803E-2</v>
      </c>
      <c r="RN269">
        <v>7.4509803921568626E-2</v>
      </c>
      <c r="RO269">
        <v>7.0588235294117646E-2</v>
      </c>
      <c r="RP269">
        <v>7.8431372549019607E-2</v>
      </c>
      <c r="RQ269">
        <v>7.8431372549019607E-2</v>
      </c>
      <c r="RR269">
        <v>8.6274509803921567E-2</v>
      </c>
      <c r="RS269">
        <v>7.4509803921568626E-2</v>
      </c>
      <c r="RT269">
        <v>6.2745098039215685E-2</v>
      </c>
      <c r="RU269">
        <v>9.0196078431372548E-2</v>
      </c>
      <c r="RV269">
        <v>6.6666666666666666E-2</v>
      </c>
      <c r="RW269">
        <v>7.0588235294117646E-2</v>
      </c>
      <c r="RX269">
        <v>6.6666666666666666E-2</v>
      </c>
      <c r="RY269">
        <v>6.6666666666666666E-2</v>
      </c>
      <c r="RZ269">
        <v>5.4901960784313725E-2</v>
      </c>
      <c r="SA269">
        <v>1.9607843137254902E-2</v>
      </c>
      <c r="SB269">
        <v>0.40784313725490196</v>
      </c>
      <c r="SC269">
        <v>0.66274509803921566</v>
      </c>
      <c r="SD269">
        <v>0.19607843137254902</v>
      </c>
      <c r="SE269">
        <v>9.0196078431372548E-2</v>
      </c>
      <c r="SF269">
        <v>7.0588235294117646E-2</v>
      </c>
      <c r="SG269">
        <v>5.4901960784313725E-2</v>
      </c>
      <c r="SH269">
        <v>0.18823529411764706</v>
      </c>
      <c r="SI269">
        <v>0.14117647058823529</v>
      </c>
      <c r="SJ269">
        <v>3.1372549019607843E-2</v>
      </c>
      <c r="SK269">
        <v>4.3137254901960784E-2</v>
      </c>
      <c r="SL269">
        <v>3.5294117647058823E-2</v>
      </c>
      <c r="SM269">
        <v>3.5294117647058823E-2</v>
      </c>
      <c r="SN269">
        <v>2.7450980392156862E-2</v>
      </c>
      <c r="SO269">
        <v>2.7450980392156862E-2</v>
      </c>
      <c r="SP269">
        <v>2.3529411764705882E-2</v>
      </c>
      <c r="SQ269">
        <v>2.3529411764705882E-2</v>
      </c>
      <c r="SR269">
        <v>2.3529411764705882E-2</v>
      </c>
      <c r="SS269">
        <v>3.9215686274509803E-2</v>
      </c>
      <c r="ST269">
        <v>5.4901960784313725E-2</v>
      </c>
      <c r="SU269">
        <v>1.5686274509803921E-2</v>
      </c>
      <c r="SV269">
        <v>1.1764705882352941E-2</v>
      </c>
      <c r="SW269">
        <v>7.8431372549019607E-3</v>
      </c>
      <c r="UK269">
        <v>7.8431372549019607E-2</v>
      </c>
      <c r="UL269">
        <v>6.6666666666666666E-2</v>
      </c>
      <c r="UM269">
        <v>7.0588235294117646E-2</v>
      </c>
      <c r="UN269">
        <v>7.0588235294117646E-2</v>
      </c>
      <c r="UO269">
        <v>7.0588235294117646E-2</v>
      </c>
      <c r="UP269">
        <v>7.0588235294117646E-2</v>
      </c>
      <c r="UQ269">
        <v>7.0588235294117646E-2</v>
      </c>
      <c r="UR269">
        <v>7.4509803921568626E-2</v>
      </c>
      <c r="US269">
        <v>7.4509803921568626E-2</v>
      </c>
      <c r="UT269">
        <v>7.0588235294117646E-2</v>
      </c>
      <c r="UU269">
        <v>7.0588235294117646E-2</v>
      </c>
      <c r="UV269">
        <v>6.6666666666666666E-2</v>
      </c>
      <c r="UW269">
        <v>6.6666666666666666E-2</v>
      </c>
      <c r="UX269">
        <v>7.0588235294117646E-2</v>
      </c>
      <c r="UY269">
        <v>7.0588235294117646E-2</v>
      </c>
      <c r="UZ269">
        <v>7.0588235294117646E-2</v>
      </c>
      <c r="VA269">
        <v>6.6666666666666666E-2</v>
      </c>
      <c r="VB269">
        <v>6.2745098039215685E-2</v>
      </c>
      <c r="VC269">
        <v>8.6274509803921567E-2</v>
      </c>
      <c r="VD269">
        <v>6.6666666666666666E-2</v>
      </c>
      <c r="VE269">
        <v>6.2745098039215685E-2</v>
      </c>
      <c r="VF269">
        <v>6.2745098039215685E-2</v>
      </c>
      <c r="VG269">
        <v>5.8823529411764705E-2</v>
      </c>
      <c r="VH269">
        <v>5.8823529411764705E-2</v>
      </c>
      <c r="VI269">
        <v>7.0588235294117646E-2</v>
      </c>
      <c r="VJ269">
        <v>3.1372549019607843E-2</v>
      </c>
      <c r="VK269">
        <v>0.33725490196078434</v>
      </c>
      <c r="VL269">
        <v>0.73725490196078436</v>
      </c>
      <c r="VM269">
        <v>0.58431372549019611</v>
      </c>
      <c r="VN269">
        <v>0.56470588235294117</v>
      </c>
      <c r="VO269">
        <v>0.6588235294117647</v>
      </c>
      <c r="VP269">
        <v>0.84313725490196079</v>
      </c>
      <c r="VQ269">
        <v>0.86274509803921573</v>
      </c>
      <c r="VR269">
        <v>0.87450980392156863</v>
      </c>
      <c r="VS269">
        <v>0.84313725490196079</v>
      </c>
      <c r="VT269">
        <v>0.77647058823529413</v>
      </c>
      <c r="VU269">
        <v>0.72549019607843135</v>
      </c>
      <c r="VV269">
        <v>0.75686274509803919</v>
      </c>
      <c r="VW269">
        <v>0.72549019607843135</v>
      </c>
      <c r="VX269">
        <v>0.70196078431372544</v>
      </c>
      <c r="VY269">
        <v>0.63137254901960782</v>
      </c>
      <c r="VZ269">
        <v>0.66666666666666663</v>
      </c>
      <c r="WA269">
        <v>0.66274509803921566</v>
      </c>
      <c r="WB269">
        <v>0.61568627450980395</v>
      </c>
      <c r="WC269">
        <v>0.58039215686274515</v>
      </c>
      <c r="WD269">
        <v>0.5607843137254902</v>
      </c>
      <c r="WE269">
        <v>0.51764705882352946</v>
      </c>
      <c r="WF269">
        <v>0.45882352941176469</v>
      </c>
      <c r="WG269">
        <v>0.35294117647058826</v>
      </c>
      <c r="WH269">
        <v>0.16862745098039217</v>
      </c>
      <c r="WI269">
        <v>7.0588235294117646E-2</v>
      </c>
      <c r="WJ269">
        <v>9.4117647058823528E-2</v>
      </c>
      <c r="WK269">
        <v>7.0588235294117646E-2</v>
      </c>
      <c r="WL269">
        <v>7.0588235294117646E-2</v>
      </c>
      <c r="WM269">
        <v>5.0980392156862744E-2</v>
      </c>
      <c r="WN269">
        <v>3.5294117647058823E-2</v>
      </c>
      <c r="WO269">
        <v>5.0980392156862744E-2</v>
      </c>
      <c r="WP269">
        <v>5.4901960784313725E-2</v>
      </c>
      <c r="WQ269">
        <v>4.7058823529411764E-2</v>
      </c>
      <c r="WR269">
        <v>5.8823529411764705E-2</v>
      </c>
      <c r="WS269">
        <v>6.2745098039215685E-2</v>
      </c>
      <c r="WT269">
        <v>8.6274509803921567E-2</v>
      </c>
      <c r="WU269">
        <v>7.4509803921568626E-2</v>
      </c>
      <c r="WV269">
        <v>3.9215686274509803E-2</v>
      </c>
      <c r="WW269">
        <v>7.4509803921568626E-2</v>
      </c>
      <c r="WX269">
        <v>7.0588235294117646E-2</v>
      </c>
      <c r="WY269">
        <v>7.8431372549019607E-2</v>
      </c>
      <c r="WZ269">
        <v>7.8431372549019607E-2</v>
      </c>
      <c r="XA269">
        <v>8.6274509803921567E-2</v>
      </c>
      <c r="XB269">
        <v>7.4509803921568626E-2</v>
      </c>
      <c r="XC269">
        <v>6.2745098039215685E-2</v>
      </c>
      <c r="XD269">
        <v>9.0196078431372548E-2</v>
      </c>
      <c r="XE269">
        <v>6.6666666666666666E-2</v>
      </c>
      <c r="XF269">
        <v>7.0588235294117646E-2</v>
      </c>
      <c r="XG269">
        <v>6.6666666666666666E-2</v>
      </c>
      <c r="XH269">
        <v>6.6666666666666666E-2</v>
      </c>
      <c r="XI269">
        <v>5.4901960784313725E-2</v>
      </c>
      <c r="XJ269">
        <v>1.9607843137254902E-2</v>
      </c>
      <c r="XK269">
        <v>0.40784313725490196</v>
      </c>
      <c r="XL269">
        <v>0.66274509803921566</v>
      </c>
      <c r="XM269">
        <v>0.19607843137254902</v>
      </c>
      <c r="XN269">
        <v>9.0196078431372548E-2</v>
      </c>
      <c r="XO269">
        <v>7.0588235294117646E-2</v>
      </c>
      <c r="XP269">
        <v>5.4901960784313725E-2</v>
      </c>
      <c r="XQ269">
        <v>0.18823529411764706</v>
      </c>
      <c r="XR269">
        <v>0.14117647058823529</v>
      </c>
      <c r="XS269">
        <v>3.1372549019607843E-2</v>
      </c>
      <c r="XT269">
        <v>4.3137254901960784E-2</v>
      </c>
      <c r="XU269">
        <v>3.5294117647058823E-2</v>
      </c>
      <c r="XV269">
        <v>3.5294117647058823E-2</v>
      </c>
      <c r="XW269">
        <v>2.7450980392156862E-2</v>
      </c>
      <c r="XX269">
        <v>2.7450980392156862E-2</v>
      </c>
      <c r="XY269">
        <v>2.3529411764705882E-2</v>
      </c>
      <c r="XZ269">
        <v>2.3529411764705882E-2</v>
      </c>
      <c r="YA269">
        <v>2.3529411764705882E-2</v>
      </c>
      <c r="YB269">
        <v>3.9215686274509803E-2</v>
      </c>
      <c r="YC269">
        <v>5.4901960784313725E-2</v>
      </c>
      <c r="YD269">
        <v>1.5686274509803921E-2</v>
      </c>
      <c r="YE269">
        <v>1.1764705882352941E-2</v>
      </c>
      <c r="YF269">
        <v>7.8431372549019607E-3</v>
      </c>
    </row>
    <row r="270" spans="1:656" ht="5.0999999999999996" customHeight="1">
      <c r="A270">
        <v>7.8431372549019607E-2</v>
      </c>
      <c r="B270">
        <v>6.6666666666666666E-2</v>
      </c>
      <c r="C270">
        <v>7.0588235294117646E-2</v>
      </c>
      <c r="D270">
        <v>6.6666666666666666E-2</v>
      </c>
      <c r="E270">
        <v>7.0588235294117646E-2</v>
      </c>
      <c r="F270">
        <v>7.0588235294117646E-2</v>
      </c>
      <c r="G270">
        <v>7.0588235294117646E-2</v>
      </c>
      <c r="H270">
        <v>7.4509803921568626E-2</v>
      </c>
      <c r="I270">
        <v>7.0588235294117646E-2</v>
      </c>
      <c r="J270">
        <v>7.0588235294117646E-2</v>
      </c>
      <c r="K270">
        <v>7.0588235294117646E-2</v>
      </c>
      <c r="L270">
        <v>7.0588235294117646E-2</v>
      </c>
      <c r="M270">
        <v>6.6666666666666666E-2</v>
      </c>
      <c r="N270">
        <v>7.4509803921568626E-2</v>
      </c>
      <c r="O270">
        <v>7.4509803921568626E-2</v>
      </c>
      <c r="P270">
        <v>6.6666666666666666E-2</v>
      </c>
      <c r="Q270">
        <v>6.6666666666666666E-2</v>
      </c>
      <c r="R270">
        <v>6.2745098039215685E-2</v>
      </c>
      <c r="S270">
        <v>6.2745098039215685E-2</v>
      </c>
      <c r="T270">
        <v>6.6666666666666666E-2</v>
      </c>
      <c r="U270">
        <v>5.8823529411764705E-2</v>
      </c>
      <c r="V270">
        <v>6.6666666666666666E-2</v>
      </c>
      <c r="W270">
        <v>6.2745098039215685E-2</v>
      </c>
      <c r="X270">
        <v>5.8823529411764705E-2</v>
      </c>
      <c r="Y270">
        <v>7.0588235294117646E-2</v>
      </c>
      <c r="Z270">
        <v>4.7058823529411764E-2</v>
      </c>
      <c r="AA270">
        <v>0.21176470588235294</v>
      </c>
      <c r="AB270">
        <v>0.52549019607843139</v>
      </c>
      <c r="AC270">
        <v>0.48627450980392156</v>
      </c>
      <c r="AD270">
        <v>0.4823529411764706</v>
      </c>
      <c r="AE270">
        <v>0.47843137254901963</v>
      </c>
      <c r="AF270">
        <v>0.70980392156862748</v>
      </c>
      <c r="AG270">
        <v>0.85882352941176465</v>
      </c>
      <c r="AH270">
        <v>0.83921568627450982</v>
      </c>
      <c r="AI270">
        <v>0.7686274509803922</v>
      </c>
      <c r="AJ270">
        <v>0.70980392156862748</v>
      </c>
      <c r="AK270">
        <v>0.60784313725490191</v>
      </c>
      <c r="AL270">
        <v>0.65490196078431373</v>
      </c>
      <c r="AM270">
        <v>0.58823529411764708</v>
      </c>
      <c r="AN270">
        <v>0.5490196078431373</v>
      </c>
      <c r="AO270">
        <v>0.50980392156862742</v>
      </c>
      <c r="AP270">
        <v>0.55294117647058827</v>
      </c>
      <c r="AQ270">
        <v>0.61176470588235299</v>
      </c>
      <c r="AR270">
        <v>0.65098039215686276</v>
      </c>
      <c r="AS270">
        <v>0.58823529411764708</v>
      </c>
      <c r="AT270">
        <v>0.5725490196078431</v>
      </c>
      <c r="AU270">
        <v>0.54509803921568623</v>
      </c>
      <c r="AV270">
        <v>0.47058823529411764</v>
      </c>
      <c r="AW270">
        <v>0.38823529411764707</v>
      </c>
      <c r="AX270">
        <v>0.3411764705882353</v>
      </c>
      <c r="AY270">
        <v>0.2</v>
      </c>
      <c r="AZ270">
        <v>8.6274509803921567E-2</v>
      </c>
      <c r="BA270">
        <v>7.0588235294117646E-2</v>
      </c>
      <c r="BB270">
        <v>7.4509803921568626E-2</v>
      </c>
      <c r="BC270">
        <v>8.2352941176470587E-2</v>
      </c>
      <c r="BD270">
        <v>5.8823529411764705E-2</v>
      </c>
      <c r="BE270">
        <v>3.9215686274509803E-2</v>
      </c>
      <c r="BF270">
        <v>3.9215686274509803E-2</v>
      </c>
      <c r="BG270">
        <v>5.0980392156862744E-2</v>
      </c>
      <c r="BH270">
        <v>3.9215686274509803E-2</v>
      </c>
      <c r="BI270">
        <v>5.4901960784313725E-2</v>
      </c>
      <c r="BJ270">
        <v>5.4901960784313725E-2</v>
      </c>
      <c r="BK270">
        <v>7.4509803921568626E-2</v>
      </c>
      <c r="BL270">
        <v>5.0980392156862744E-2</v>
      </c>
      <c r="BM270">
        <v>4.3137254901960784E-2</v>
      </c>
      <c r="BN270">
        <v>5.0980392156862744E-2</v>
      </c>
      <c r="BO270">
        <v>5.4901960784313725E-2</v>
      </c>
      <c r="BP270">
        <v>5.8823529411764705E-2</v>
      </c>
      <c r="BQ270">
        <v>8.2352941176470587E-2</v>
      </c>
      <c r="BR270">
        <v>9.4117647058823528E-2</v>
      </c>
      <c r="BS270">
        <v>7.8431372549019607E-2</v>
      </c>
      <c r="BT270">
        <v>7.0588235294117646E-2</v>
      </c>
      <c r="BU270">
        <v>9.4117647058823528E-2</v>
      </c>
      <c r="BV270">
        <v>7.4509803921568626E-2</v>
      </c>
      <c r="BW270">
        <v>7.4509803921568626E-2</v>
      </c>
      <c r="BX270">
        <v>7.4509803921568626E-2</v>
      </c>
      <c r="BY270">
        <v>5.8823529411764705E-2</v>
      </c>
      <c r="BZ270">
        <v>2.3529411764705882E-2</v>
      </c>
      <c r="CA270">
        <v>0.22352941176470589</v>
      </c>
      <c r="CB270">
        <v>0.58823529411764708</v>
      </c>
      <c r="CC270">
        <v>0.2</v>
      </c>
      <c r="CD270">
        <v>0.12941176470588237</v>
      </c>
      <c r="CE270">
        <v>4.7058823529411764E-2</v>
      </c>
      <c r="CF270">
        <v>5.0980392156862744E-2</v>
      </c>
      <c r="CG270">
        <v>0.19215686274509805</v>
      </c>
      <c r="CH270">
        <v>0.18431372549019609</v>
      </c>
      <c r="CI270">
        <v>3.9215686274509803E-2</v>
      </c>
      <c r="CJ270">
        <v>3.9215686274509803E-2</v>
      </c>
      <c r="CK270">
        <v>3.5294117647058823E-2</v>
      </c>
      <c r="CL270">
        <v>3.5294117647058823E-2</v>
      </c>
      <c r="CM270">
        <v>2.7450980392156862E-2</v>
      </c>
      <c r="CN270">
        <v>2.7450980392156862E-2</v>
      </c>
      <c r="CO270">
        <v>2.3529411764705882E-2</v>
      </c>
      <c r="CP270">
        <v>2.3529411764705882E-2</v>
      </c>
      <c r="CQ270">
        <v>2.3529411764705882E-2</v>
      </c>
      <c r="CR270">
        <v>3.9215686274509803E-2</v>
      </c>
      <c r="CS270">
        <v>5.4901960784313725E-2</v>
      </c>
      <c r="CT270">
        <v>1.5686274509803921E-2</v>
      </c>
      <c r="CU270">
        <v>7.8431372549019607E-3</v>
      </c>
      <c r="CV270">
        <v>1.1764705882352941E-2</v>
      </c>
      <c r="EJ270">
        <v>7.8431372549019607E-2</v>
      </c>
      <c r="EK270">
        <v>6.6666666666666666E-2</v>
      </c>
      <c r="EL270">
        <v>7.0588235294117646E-2</v>
      </c>
      <c r="EM270">
        <v>6.6666666666666666E-2</v>
      </c>
      <c r="EN270">
        <v>7.0588235294117646E-2</v>
      </c>
      <c r="EO270">
        <v>7.0588235294117646E-2</v>
      </c>
      <c r="EP270">
        <v>7.0588235294117646E-2</v>
      </c>
      <c r="EQ270">
        <v>7.4509803921568626E-2</v>
      </c>
      <c r="ER270">
        <v>7.0588235294117646E-2</v>
      </c>
      <c r="ES270">
        <v>7.0588235294117646E-2</v>
      </c>
      <c r="ET270">
        <v>7.0588235294117646E-2</v>
      </c>
      <c r="EU270">
        <v>7.0588235294117646E-2</v>
      </c>
      <c r="EV270">
        <v>6.6666666666666666E-2</v>
      </c>
      <c r="EW270">
        <v>7.4509803921568626E-2</v>
      </c>
      <c r="EX270">
        <v>7.4509803921568626E-2</v>
      </c>
      <c r="EY270">
        <v>6.6666666666666666E-2</v>
      </c>
      <c r="EZ270">
        <v>6.6666666666666666E-2</v>
      </c>
      <c r="FA270">
        <v>6.2745098039215685E-2</v>
      </c>
      <c r="FB270">
        <v>6.2745098039215685E-2</v>
      </c>
      <c r="FC270">
        <v>6.6666666666666666E-2</v>
      </c>
      <c r="FD270">
        <v>5.8823529411764705E-2</v>
      </c>
      <c r="FE270">
        <v>6.6666666666666666E-2</v>
      </c>
      <c r="FF270">
        <v>6.2745098039215685E-2</v>
      </c>
      <c r="FG270">
        <v>5.8823529411764705E-2</v>
      </c>
      <c r="FH270">
        <v>7.0588235294117646E-2</v>
      </c>
      <c r="FI270">
        <v>4.7058823529411764E-2</v>
      </c>
      <c r="FJ270">
        <v>0.21176470588235294</v>
      </c>
      <c r="FK270">
        <v>0.52549019607843139</v>
      </c>
      <c r="FL270">
        <v>0.48627450980392156</v>
      </c>
      <c r="FM270">
        <v>0.4823529411764706</v>
      </c>
      <c r="FN270">
        <v>0.47843137254901963</v>
      </c>
      <c r="FO270">
        <v>0.70980392156862748</v>
      </c>
      <c r="FP270">
        <v>0.85882352941176465</v>
      </c>
      <c r="FQ270">
        <v>0.83921568627450982</v>
      </c>
      <c r="FR270">
        <v>0.7686274509803922</v>
      </c>
      <c r="FS270">
        <v>0.70980392156862748</v>
      </c>
      <c r="FT270">
        <v>0.60784313725490191</v>
      </c>
      <c r="FU270">
        <v>0.65490196078431373</v>
      </c>
      <c r="FV270">
        <v>0.58823529411764708</v>
      </c>
      <c r="FW270">
        <v>0.5490196078431373</v>
      </c>
      <c r="FX270">
        <v>0.50980392156862742</v>
      </c>
      <c r="FY270">
        <v>0.55294117647058827</v>
      </c>
      <c r="FZ270">
        <v>0.61176470588235299</v>
      </c>
      <c r="GA270">
        <v>0.65098039215686276</v>
      </c>
      <c r="GB270">
        <v>0.58823529411764708</v>
      </c>
      <c r="GC270">
        <v>0.5725490196078431</v>
      </c>
      <c r="GD270">
        <v>0.54509803921568623</v>
      </c>
      <c r="GE270">
        <v>0.47058823529411764</v>
      </c>
      <c r="GF270">
        <v>0.38823529411764707</v>
      </c>
      <c r="GG270">
        <v>0.3411764705882353</v>
      </c>
      <c r="GH270">
        <v>0.2</v>
      </c>
      <c r="GI270">
        <v>8.6274509803921567E-2</v>
      </c>
      <c r="GJ270">
        <v>7.0588235294117646E-2</v>
      </c>
      <c r="GK270">
        <v>7.4509803921568626E-2</v>
      </c>
      <c r="GL270">
        <v>8.2352941176470587E-2</v>
      </c>
      <c r="GM270">
        <v>5.8823529411764705E-2</v>
      </c>
      <c r="GN270">
        <v>3.9215686274509803E-2</v>
      </c>
      <c r="GO270">
        <v>3.9215686274509803E-2</v>
      </c>
      <c r="GP270">
        <v>5.0980392156862744E-2</v>
      </c>
      <c r="GQ270">
        <v>3.9215686274509803E-2</v>
      </c>
      <c r="GR270">
        <v>5.4901960784313725E-2</v>
      </c>
      <c r="GS270">
        <v>5.4901960784313725E-2</v>
      </c>
      <c r="GT270">
        <v>7.4509803921568626E-2</v>
      </c>
      <c r="GU270">
        <v>5.0980392156862744E-2</v>
      </c>
      <c r="GV270">
        <v>4.3137254901960784E-2</v>
      </c>
      <c r="GW270">
        <v>5.0980392156862744E-2</v>
      </c>
      <c r="GX270">
        <v>5.4901960784313725E-2</v>
      </c>
      <c r="GY270">
        <v>5.8823529411764705E-2</v>
      </c>
      <c r="GZ270">
        <v>8.2352941176470587E-2</v>
      </c>
      <c r="HA270">
        <v>9.4117647058823528E-2</v>
      </c>
      <c r="HB270">
        <v>7.8431372549019607E-2</v>
      </c>
      <c r="HC270">
        <v>7.0588235294117646E-2</v>
      </c>
      <c r="HD270">
        <v>9.4117647058823528E-2</v>
      </c>
      <c r="HE270">
        <v>7.4509803921568626E-2</v>
      </c>
      <c r="HF270">
        <v>7.4509803921568626E-2</v>
      </c>
      <c r="HG270">
        <v>7.4509803921568626E-2</v>
      </c>
      <c r="HH270">
        <v>5.8823529411764705E-2</v>
      </c>
      <c r="HI270">
        <v>2.3529411764705882E-2</v>
      </c>
      <c r="HJ270">
        <v>0.22352941176470589</v>
      </c>
      <c r="HK270">
        <v>0.58823529411764708</v>
      </c>
      <c r="HL270">
        <v>0.2</v>
      </c>
      <c r="HM270">
        <v>0.12941176470588237</v>
      </c>
      <c r="HN270">
        <v>4.7058823529411764E-2</v>
      </c>
      <c r="HO270">
        <v>5.0980392156862744E-2</v>
      </c>
      <c r="HP270">
        <v>0.19215686274509805</v>
      </c>
      <c r="HQ270">
        <v>0.18431372549019609</v>
      </c>
      <c r="HR270">
        <v>3.9215686274509803E-2</v>
      </c>
      <c r="HS270">
        <v>3.9215686274509803E-2</v>
      </c>
      <c r="HT270">
        <v>3.5294117647058823E-2</v>
      </c>
      <c r="HU270">
        <v>3.5294117647058823E-2</v>
      </c>
      <c r="HV270">
        <v>2.7450980392156862E-2</v>
      </c>
      <c r="HW270">
        <v>2.7450980392156862E-2</v>
      </c>
      <c r="HX270">
        <v>2.3529411764705882E-2</v>
      </c>
      <c r="HY270">
        <v>2.3529411764705882E-2</v>
      </c>
      <c r="HZ270">
        <v>2.3529411764705882E-2</v>
      </c>
      <c r="IA270">
        <v>3.9215686274509803E-2</v>
      </c>
      <c r="IB270">
        <v>5.4901960784313725E-2</v>
      </c>
      <c r="IC270">
        <v>1.5686274509803921E-2</v>
      </c>
      <c r="ID270">
        <v>7.8431372549019607E-3</v>
      </c>
      <c r="IE270">
        <v>1.1764705882352941E-2</v>
      </c>
      <c r="JS270">
        <v>7.8431372549019607E-2</v>
      </c>
      <c r="JT270">
        <v>6.6666666666666666E-2</v>
      </c>
      <c r="JU270">
        <v>7.0588235294117646E-2</v>
      </c>
      <c r="JV270">
        <v>6.6666666666666666E-2</v>
      </c>
      <c r="JW270">
        <v>7.0588235294117646E-2</v>
      </c>
      <c r="JX270">
        <v>7.0588235294117646E-2</v>
      </c>
      <c r="JY270">
        <v>7.0588235294117646E-2</v>
      </c>
      <c r="JZ270">
        <v>7.4509803921568626E-2</v>
      </c>
      <c r="KA270">
        <v>7.0588235294117646E-2</v>
      </c>
      <c r="KB270">
        <v>7.0588235294117646E-2</v>
      </c>
      <c r="KC270">
        <v>7.0588235294117646E-2</v>
      </c>
      <c r="KD270">
        <v>7.0588235294117646E-2</v>
      </c>
      <c r="KE270">
        <v>6.6666666666666666E-2</v>
      </c>
      <c r="KF270">
        <v>7.4509803921568626E-2</v>
      </c>
      <c r="KG270">
        <v>7.4509803921568626E-2</v>
      </c>
      <c r="KH270">
        <v>6.6666666666666666E-2</v>
      </c>
      <c r="KI270">
        <v>6.6666666666666666E-2</v>
      </c>
      <c r="KJ270">
        <v>6.2745098039215685E-2</v>
      </c>
      <c r="KK270">
        <v>6.2745098039215685E-2</v>
      </c>
      <c r="KL270">
        <v>6.6666666666666666E-2</v>
      </c>
      <c r="KM270">
        <v>5.8823529411764705E-2</v>
      </c>
      <c r="KN270">
        <v>6.6666666666666666E-2</v>
      </c>
      <c r="KO270">
        <v>6.2745098039215685E-2</v>
      </c>
      <c r="KP270">
        <v>5.8823529411764705E-2</v>
      </c>
      <c r="KQ270">
        <v>7.0588235294117646E-2</v>
      </c>
      <c r="KR270">
        <v>4.7058823529411764E-2</v>
      </c>
      <c r="KS270">
        <v>0.21176470588235294</v>
      </c>
      <c r="KT270">
        <v>0.52549019607843139</v>
      </c>
      <c r="KU270">
        <v>0.48627450980392156</v>
      </c>
      <c r="KV270">
        <v>0.4823529411764706</v>
      </c>
      <c r="KW270">
        <v>0.47843137254901963</v>
      </c>
      <c r="KX270">
        <v>0.70980392156862748</v>
      </c>
      <c r="KY270">
        <v>0.85882352941176465</v>
      </c>
      <c r="KZ270">
        <v>0.83921568627450982</v>
      </c>
      <c r="LA270">
        <v>0.7686274509803922</v>
      </c>
      <c r="LB270">
        <v>0.70980392156862748</v>
      </c>
      <c r="LC270">
        <v>0.60784313725490191</v>
      </c>
      <c r="LD270">
        <v>0.65490196078431373</v>
      </c>
      <c r="LE270">
        <v>0.58823529411764708</v>
      </c>
      <c r="LF270">
        <v>0.5490196078431373</v>
      </c>
      <c r="LG270">
        <v>0.50980392156862742</v>
      </c>
      <c r="LH270">
        <v>0.55294117647058827</v>
      </c>
      <c r="LI270">
        <v>0.61176470588235299</v>
      </c>
      <c r="LJ270">
        <v>0.65098039215686276</v>
      </c>
      <c r="LK270">
        <v>0.58823529411764708</v>
      </c>
      <c r="LL270">
        <v>0.5725490196078431</v>
      </c>
      <c r="LM270">
        <v>0.54509803921568623</v>
      </c>
      <c r="LN270">
        <v>0.47058823529411764</v>
      </c>
      <c r="LO270">
        <v>0.38823529411764707</v>
      </c>
      <c r="LP270">
        <v>0.3411764705882353</v>
      </c>
      <c r="LQ270">
        <v>0.2</v>
      </c>
      <c r="LR270">
        <v>8.6274509803921567E-2</v>
      </c>
      <c r="LS270">
        <v>7.0588235294117646E-2</v>
      </c>
      <c r="LT270">
        <v>7.4509803921568626E-2</v>
      </c>
      <c r="LU270">
        <v>8.2352941176470587E-2</v>
      </c>
      <c r="LV270">
        <v>5.8823529411764705E-2</v>
      </c>
      <c r="LW270">
        <v>3.9215686274509803E-2</v>
      </c>
      <c r="LX270">
        <v>3.9215686274509803E-2</v>
      </c>
      <c r="LY270">
        <v>5.0980392156862744E-2</v>
      </c>
      <c r="LZ270">
        <v>3.9215686274509803E-2</v>
      </c>
      <c r="MA270">
        <v>5.4901960784313725E-2</v>
      </c>
      <c r="MB270">
        <v>5.4901960784313725E-2</v>
      </c>
      <c r="MC270">
        <v>7.4509803921568626E-2</v>
      </c>
      <c r="MD270">
        <v>5.0980392156862744E-2</v>
      </c>
      <c r="ME270">
        <v>4.3137254901960784E-2</v>
      </c>
      <c r="MF270">
        <v>5.0980392156862744E-2</v>
      </c>
      <c r="MG270">
        <v>5.4901960784313725E-2</v>
      </c>
      <c r="MH270">
        <v>5.8823529411764705E-2</v>
      </c>
      <c r="MI270">
        <v>8.2352941176470587E-2</v>
      </c>
      <c r="MJ270">
        <v>9.4117647058823528E-2</v>
      </c>
      <c r="MK270">
        <v>7.8431372549019607E-2</v>
      </c>
      <c r="ML270">
        <v>7.0588235294117646E-2</v>
      </c>
      <c r="MM270">
        <v>9.4117647058823528E-2</v>
      </c>
      <c r="MN270">
        <v>7.4509803921568626E-2</v>
      </c>
      <c r="MO270">
        <v>7.4509803921568626E-2</v>
      </c>
      <c r="MP270">
        <v>7.4509803921568626E-2</v>
      </c>
      <c r="MQ270">
        <v>5.8823529411764705E-2</v>
      </c>
      <c r="MR270">
        <v>2.3529411764705882E-2</v>
      </c>
      <c r="MS270">
        <v>0.22352941176470589</v>
      </c>
      <c r="MT270">
        <v>0.58823529411764708</v>
      </c>
      <c r="MU270">
        <v>0.2</v>
      </c>
      <c r="MV270">
        <v>0.12941176470588237</v>
      </c>
      <c r="MW270">
        <v>4.7058823529411764E-2</v>
      </c>
      <c r="MX270">
        <v>5.0980392156862744E-2</v>
      </c>
      <c r="MY270">
        <v>0.19215686274509805</v>
      </c>
      <c r="MZ270">
        <v>0.18431372549019609</v>
      </c>
      <c r="NA270">
        <v>3.9215686274509803E-2</v>
      </c>
      <c r="NB270">
        <v>3.9215686274509803E-2</v>
      </c>
      <c r="NC270">
        <v>3.5294117647058823E-2</v>
      </c>
      <c r="ND270">
        <v>3.5294117647058823E-2</v>
      </c>
      <c r="NE270">
        <v>2.7450980392156862E-2</v>
      </c>
      <c r="NF270">
        <v>2.7450980392156862E-2</v>
      </c>
      <c r="NG270">
        <v>2.3529411764705882E-2</v>
      </c>
      <c r="NH270">
        <v>2.3529411764705882E-2</v>
      </c>
      <c r="NI270">
        <v>2.3529411764705882E-2</v>
      </c>
      <c r="NJ270">
        <v>3.9215686274509803E-2</v>
      </c>
      <c r="NK270">
        <v>5.4901960784313725E-2</v>
      </c>
      <c r="NL270">
        <v>1.5686274509803921E-2</v>
      </c>
      <c r="NM270">
        <v>7.8431372549019607E-3</v>
      </c>
      <c r="NN270">
        <v>1.1764705882352941E-2</v>
      </c>
      <c r="PB270">
        <v>7.8431372549019607E-2</v>
      </c>
      <c r="PC270">
        <v>6.6666666666666666E-2</v>
      </c>
      <c r="PD270">
        <v>7.0588235294117646E-2</v>
      </c>
      <c r="PE270">
        <v>6.6666666666666666E-2</v>
      </c>
      <c r="PF270">
        <v>7.0588235294117646E-2</v>
      </c>
      <c r="PG270">
        <v>7.0588235294117646E-2</v>
      </c>
      <c r="PH270">
        <v>7.0588235294117646E-2</v>
      </c>
      <c r="PI270">
        <v>7.4509803921568626E-2</v>
      </c>
      <c r="PJ270">
        <v>7.0588235294117646E-2</v>
      </c>
      <c r="PK270">
        <v>7.0588235294117646E-2</v>
      </c>
      <c r="PL270">
        <v>7.0588235294117646E-2</v>
      </c>
      <c r="PM270">
        <v>7.0588235294117646E-2</v>
      </c>
      <c r="PN270">
        <v>6.6666666666666666E-2</v>
      </c>
      <c r="PO270">
        <v>7.4509803921568626E-2</v>
      </c>
      <c r="PP270">
        <v>7.4509803921568626E-2</v>
      </c>
      <c r="PQ270">
        <v>6.6666666666666666E-2</v>
      </c>
      <c r="PR270">
        <v>6.6666666666666666E-2</v>
      </c>
      <c r="PS270">
        <v>6.2745098039215685E-2</v>
      </c>
      <c r="PT270">
        <v>6.2745098039215685E-2</v>
      </c>
      <c r="PU270">
        <v>6.6666666666666666E-2</v>
      </c>
      <c r="PV270">
        <v>5.8823529411764705E-2</v>
      </c>
      <c r="PW270">
        <v>6.6666666666666666E-2</v>
      </c>
      <c r="PX270">
        <v>6.2745098039215685E-2</v>
      </c>
      <c r="PY270">
        <v>5.8823529411764705E-2</v>
      </c>
      <c r="PZ270">
        <v>7.0588235294117646E-2</v>
      </c>
      <c r="QA270">
        <v>4.7058823529411764E-2</v>
      </c>
      <c r="QB270">
        <v>0.21176470588235294</v>
      </c>
      <c r="QC270">
        <v>0.52549019607843139</v>
      </c>
      <c r="QD270">
        <v>0.48627450980392156</v>
      </c>
      <c r="QE270">
        <v>0.4823529411764706</v>
      </c>
      <c r="QF270">
        <v>0.47843137254901963</v>
      </c>
      <c r="QG270">
        <v>0.70980392156862748</v>
      </c>
      <c r="QH270">
        <v>0.85882352941176465</v>
      </c>
      <c r="QI270">
        <v>0.83921568627450982</v>
      </c>
      <c r="QJ270">
        <v>0.7686274509803922</v>
      </c>
      <c r="QK270">
        <v>0.70980392156862748</v>
      </c>
      <c r="QL270">
        <v>0.60784313725490191</v>
      </c>
      <c r="QM270">
        <v>0.65490196078431373</v>
      </c>
      <c r="QN270">
        <v>0.58823529411764708</v>
      </c>
      <c r="QO270">
        <v>0.5490196078431373</v>
      </c>
      <c r="QP270">
        <v>0.50980392156862742</v>
      </c>
      <c r="QQ270">
        <v>0.55294117647058827</v>
      </c>
      <c r="QR270">
        <v>0.61176470588235299</v>
      </c>
      <c r="QS270">
        <v>0.65098039215686276</v>
      </c>
      <c r="QT270">
        <v>0.58823529411764708</v>
      </c>
      <c r="QU270">
        <v>0.5725490196078431</v>
      </c>
      <c r="QV270">
        <v>0.54509803921568623</v>
      </c>
      <c r="QW270">
        <v>0.47058823529411764</v>
      </c>
      <c r="QX270">
        <v>0.38823529411764707</v>
      </c>
      <c r="QY270">
        <v>0.3411764705882353</v>
      </c>
      <c r="QZ270">
        <v>0.2</v>
      </c>
      <c r="RA270">
        <v>8.6274509803921567E-2</v>
      </c>
      <c r="RB270">
        <v>7.0588235294117646E-2</v>
      </c>
      <c r="RC270">
        <v>7.4509803921568626E-2</v>
      </c>
      <c r="RD270">
        <v>8.2352941176470587E-2</v>
      </c>
      <c r="RE270">
        <v>5.8823529411764705E-2</v>
      </c>
      <c r="RF270">
        <v>3.9215686274509803E-2</v>
      </c>
      <c r="RG270">
        <v>3.9215686274509803E-2</v>
      </c>
      <c r="RH270">
        <v>5.0980392156862744E-2</v>
      </c>
      <c r="RI270">
        <v>3.9215686274509803E-2</v>
      </c>
      <c r="RJ270">
        <v>5.4901960784313725E-2</v>
      </c>
      <c r="RK270">
        <v>5.4901960784313725E-2</v>
      </c>
      <c r="RL270">
        <v>7.4509803921568626E-2</v>
      </c>
      <c r="RM270">
        <v>5.0980392156862744E-2</v>
      </c>
      <c r="RN270">
        <v>4.3137254901960784E-2</v>
      </c>
      <c r="RO270">
        <v>5.0980392156862744E-2</v>
      </c>
      <c r="RP270">
        <v>5.4901960784313725E-2</v>
      </c>
      <c r="RQ270">
        <v>5.8823529411764705E-2</v>
      </c>
      <c r="RR270">
        <v>8.2352941176470587E-2</v>
      </c>
      <c r="RS270">
        <v>9.4117647058823528E-2</v>
      </c>
      <c r="RT270">
        <v>7.8431372549019607E-2</v>
      </c>
      <c r="RU270">
        <v>7.0588235294117646E-2</v>
      </c>
      <c r="RV270">
        <v>9.4117647058823528E-2</v>
      </c>
      <c r="RW270">
        <v>7.4509803921568626E-2</v>
      </c>
      <c r="RX270">
        <v>7.4509803921568626E-2</v>
      </c>
      <c r="RY270">
        <v>7.4509803921568626E-2</v>
      </c>
      <c r="RZ270">
        <v>5.8823529411764705E-2</v>
      </c>
      <c r="SA270">
        <v>2.3529411764705882E-2</v>
      </c>
      <c r="SB270">
        <v>0.22352941176470589</v>
      </c>
      <c r="SC270">
        <v>0.58823529411764708</v>
      </c>
      <c r="SD270">
        <v>0.2</v>
      </c>
      <c r="SE270">
        <v>0.12941176470588237</v>
      </c>
      <c r="SF270">
        <v>4.7058823529411764E-2</v>
      </c>
      <c r="SG270">
        <v>5.0980392156862744E-2</v>
      </c>
      <c r="SH270">
        <v>0.19215686274509805</v>
      </c>
      <c r="SI270">
        <v>0.18431372549019609</v>
      </c>
      <c r="SJ270">
        <v>3.9215686274509803E-2</v>
      </c>
      <c r="SK270">
        <v>3.9215686274509803E-2</v>
      </c>
      <c r="SL270">
        <v>3.5294117647058823E-2</v>
      </c>
      <c r="SM270">
        <v>3.5294117647058823E-2</v>
      </c>
      <c r="SN270">
        <v>2.7450980392156862E-2</v>
      </c>
      <c r="SO270">
        <v>2.7450980392156862E-2</v>
      </c>
      <c r="SP270">
        <v>2.3529411764705882E-2</v>
      </c>
      <c r="SQ270">
        <v>2.3529411764705882E-2</v>
      </c>
      <c r="SR270">
        <v>2.3529411764705882E-2</v>
      </c>
      <c r="SS270">
        <v>3.9215686274509803E-2</v>
      </c>
      <c r="ST270">
        <v>5.4901960784313725E-2</v>
      </c>
      <c r="SU270">
        <v>1.5686274509803921E-2</v>
      </c>
      <c r="SV270">
        <v>7.8431372549019607E-3</v>
      </c>
      <c r="SW270">
        <v>1.1764705882352941E-2</v>
      </c>
      <c r="UK270">
        <v>7.8431372549019607E-2</v>
      </c>
      <c r="UL270">
        <v>6.6666666666666666E-2</v>
      </c>
      <c r="UM270">
        <v>7.0588235294117646E-2</v>
      </c>
      <c r="UN270">
        <v>6.6666666666666666E-2</v>
      </c>
      <c r="UO270">
        <v>7.0588235294117646E-2</v>
      </c>
      <c r="UP270">
        <v>7.0588235294117646E-2</v>
      </c>
      <c r="UQ270">
        <v>7.0588235294117646E-2</v>
      </c>
      <c r="UR270">
        <v>7.4509803921568626E-2</v>
      </c>
      <c r="US270">
        <v>7.0588235294117646E-2</v>
      </c>
      <c r="UT270">
        <v>7.0588235294117646E-2</v>
      </c>
      <c r="UU270">
        <v>7.0588235294117646E-2</v>
      </c>
      <c r="UV270">
        <v>7.0588235294117646E-2</v>
      </c>
      <c r="UW270">
        <v>6.6666666666666666E-2</v>
      </c>
      <c r="UX270">
        <v>7.4509803921568626E-2</v>
      </c>
      <c r="UY270">
        <v>7.4509803921568626E-2</v>
      </c>
      <c r="UZ270">
        <v>6.6666666666666666E-2</v>
      </c>
      <c r="VA270">
        <v>6.6666666666666666E-2</v>
      </c>
      <c r="VB270">
        <v>6.2745098039215685E-2</v>
      </c>
      <c r="VC270">
        <v>6.2745098039215685E-2</v>
      </c>
      <c r="VD270">
        <v>6.6666666666666666E-2</v>
      </c>
      <c r="VE270">
        <v>5.8823529411764705E-2</v>
      </c>
      <c r="VF270">
        <v>6.6666666666666666E-2</v>
      </c>
      <c r="VG270">
        <v>6.2745098039215685E-2</v>
      </c>
      <c r="VH270">
        <v>5.8823529411764705E-2</v>
      </c>
      <c r="VI270">
        <v>7.0588235294117646E-2</v>
      </c>
      <c r="VJ270">
        <v>4.7058823529411764E-2</v>
      </c>
      <c r="VK270">
        <v>0.21176470588235294</v>
      </c>
      <c r="VL270">
        <v>0.52549019607843139</v>
      </c>
      <c r="VM270">
        <v>0.48627450980392156</v>
      </c>
      <c r="VN270">
        <v>0.4823529411764706</v>
      </c>
      <c r="VO270">
        <v>0.47843137254901963</v>
      </c>
      <c r="VP270">
        <v>0.70980392156862748</v>
      </c>
      <c r="VQ270">
        <v>0.85882352941176465</v>
      </c>
      <c r="VR270">
        <v>0.83921568627450982</v>
      </c>
      <c r="VS270">
        <v>0.7686274509803922</v>
      </c>
      <c r="VT270">
        <v>0.70980392156862748</v>
      </c>
      <c r="VU270">
        <v>0.60784313725490191</v>
      </c>
      <c r="VV270">
        <v>0.65490196078431373</v>
      </c>
      <c r="VW270">
        <v>0.58823529411764708</v>
      </c>
      <c r="VX270">
        <v>0.5490196078431373</v>
      </c>
      <c r="VY270">
        <v>0.50980392156862742</v>
      </c>
      <c r="VZ270">
        <v>0.55294117647058827</v>
      </c>
      <c r="WA270">
        <v>0.61176470588235299</v>
      </c>
      <c r="WB270">
        <v>0.65098039215686276</v>
      </c>
      <c r="WC270">
        <v>0.58823529411764708</v>
      </c>
      <c r="WD270">
        <v>0.5725490196078431</v>
      </c>
      <c r="WE270">
        <v>0.54509803921568623</v>
      </c>
      <c r="WF270">
        <v>0.47058823529411764</v>
      </c>
      <c r="WG270">
        <v>0.38823529411764707</v>
      </c>
      <c r="WH270">
        <v>0.3411764705882353</v>
      </c>
      <c r="WI270">
        <v>0.2</v>
      </c>
      <c r="WJ270">
        <v>8.6274509803921567E-2</v>
      </c>
      <c r="WK270">
        <v>7.0588235294117646E-2</v>
      </c>
      <c r="WL270">
        <v>7.4509803921568626E-2</v>
      </c>
      <c r="WM270">
        <v>8.2352941176470587E-2</v>
      </c>
      <c r="WN270">
        <v>5.8823529411764705E-2</v>
      </c>
      <c r="WO270">
        <v>3.9215686274509803E-2</v>
      </c>
      <c r="WP270">
        <v>3.9215686274509803E-2</v>
      </c>
      <c r="WQ270">
        <v>5.0980392156862744E-2</v>
      </c>
      <c r="WR270">
        <v>3.9215686274509803E-2</v>
      </c>
      <c r="WS270">
        <v>5.4901960784313725E-2</v>
      </c>
      <c r="WT270">
        <v>5.4901960784313725E-2</v>
      </c>
      <c r="WU270">
        <v>7.4509803921568626E-2</v>
      </c>
      <c r="WV270">
        <v>5.0980392156862744E-2</v>
      </c>
      <c r="WW270">
        <v>4.3137254901960784E-2</v>
      </c>
      <c r="WX270">
        <v>5.0980392156862744E-2</v>
      </c>
      <c r="WY270">
        <v>5.4901960784313725E-2</v>
      </c>
      <c r="WZ270">
        <v>5.8823529411764705E-2</v>
      </c>
      <c r="XA270">
        <v>8.2352941176470587E-2</v>
      </c>
      <c r="XB270">
        <v>9.4117647058823528E-2</v>
      </c>
      <c r="XC270">
        <v>7.8431372549019607E-2</v>
      </c>
      <c r="XD270">
        <v>7.0588235294117646E-2</v>
      </c>
      <c r="XE270">
        <v>9.4117647058823528E-2</v>
      </c>
      <c r="XF270">
        <v>7.4509803921568626E-2</v>
      </c>
      <c r="XG270">
        <v>7.4509803921568626E-2</v>
      </c>
      <c r="XH270">
        <v>7.4509803921568626E-2</v>
      </c>
      <c r="XI270">
        <v>5.8823529411764705E-2</v>
      </c>
      <c r="XJ270">
        <v>2.3529411764705882E-2</v>
      </c>
      <c r="XK270">
        <v>0.22352941176470589</v>
      </c>
      <c r="XL270">
        <v>0.58823529411764708</v>
      </c>
      <c r="XM270">
        <v>0.2</v>
      </c>
      <c r="XN270">
        <v>0.12941176470588237</v>
      </c>
      <c r="XO270">
        <v>4.7058823529411764E-2</v>
      </c>
      <c r="XP270">
        <v>5.0980392156862744E-2</v>
      </c>
      <c r="XQ270">
        <v>0.19215686274509805</v>
      </c>
      <c r="XR270">
        <v>0.18431372549019609</v>
      </c>
      <c r="XS270">
        <v>3.9215686274509803E-2</v>
      </c>
      <c r="XT270">
        <v>3.9215686274509803E-2</v>
      </c>
      <c r="XU270">
        <v>3.5294117647058823E-2</v>
      </c>
      <c r="XV270">
        <v>3.5294117647058823E-2</v>
      </c>
      <c r="XW270">
        <v>2.7450980392156862E-2</v>
      </c>
      <c r="XX270">
        <v>2.7450980392156862E-2</v>
      </c>
      <c r="XY270">
        <v>2.3529411764705882E-2</v>
      </c>
      <c r="XZ270">
        <v>2.3529411764705882E-2</v>
      </c>
      <c r="YA270">
        <v>2.3529411764705882E-2</v>
      </c>
      <c r="YB270">
        <v>3.9215686274509803E-2</v>
      </c>
      <c r="YC270">
        <v>5.4901960784313725E-2</v>
      </c>
      <c r="YD270">
        <v>1.5686274509803921E-2</v>
      </c>
      <c r="YE270">
        <v>7.8431372549019607E-3</v>
      </c>
      <c r="YF270">
        <v>1.1764705882352941E-2</v>
      </c>
    </row>
    <row r="271" spans="1:656" ht="5.0999999999999996" customHeight="1">
      <c r="A271">
        <v>6.6666666666666666E-2</v>
      </c>
      <c r="B271">
        <v>7.0588235294117646E-2</v>
      </c>
      <c r="C271">
        <v>7.4509803921568626E-2</v>
      </c>
      <c r="D271">
        <v>7.4509803921568626E-2</v>
      </c>
      <c r="E271">
        <v>7.4509803921568626E-2</v>
      </c>
      <c r="F271">
        <v>7.4509803921568626E-2</v>
      </c>
      <c r="G271">
        <v>7.0588235294117646E-2</v>
      </c>
      <c r="H271">
        <v>7.0588235294117646E-2</v>
      </c>
      <c r="I271">
        <v>6.2745098039215685E-2</v>
      </c>
      <c r="J271">
        <v>6.6666666666666666E-2</v>
      </c>
      <c r="K271">
        <v>6.6666666666666666E-2</v>
      </c>
      <c r="L271">
        <v>7.4509803921568626E-2</v>
      </c>
      <c r="M271">
        <v>7.0588235294117646E-2</v>
      </c>
      <c r="N271">
        <v>7.4509803921568626E-2</v>
      </c>
      <c r="O271">
        <v>6.6666666666666666E-2</v>
      </c>
      <c r="P271">
        <v>6.2745098039215685E-2</v>
      </c>
      <c r="Q271">
        <v>7.0588235294117646E-2</v>
      </c>
      <c r="R271">
        <v>6.6666666666666666E-2</v>
      </c>
      <c r="S271">
        <v>6.2745098039215685E-2</v>
      </c>
      <c r="T271">
        <v>6.6666666666666666E-2</v>
      </c>
      <c r="U271">
        <v>6.2745098039215685E-2</v>
      </c>
      <c r="V271">
        <v>5.8823529411764705E-2</v>
      </c>
      <c r="W271">
        <v>5.4901960784313725E-2</v>
      </c>
      <c r="X271">
        <v>5.8823529411764705E-2</v>
      </c>
      <c r="Y271">
        <v>7.0588235294117646E-2</v>
      </c>
      <c r="Z271">
        <v>7.0588235294117646E-2</v>
      </c>
      <c r="AA271">
        <v>8.6274509803921567E-2</v>
      </c>
      <c r="AB271">
        <v>0.30588235294117649</v>
      </c>
      <c r="AC271">
        <v>0.53333333333333333</v>
      </c>
      <c r="AD271">
        <v>0.60784313725490191</v>
      </c>
      <c r="AE271">
        <v>0.45490196078431372</v>
      </c>
      <c r="AF271">
        <v>0.51372549019607838</v>
      </c>
      <c r="AG271">
        <v>0.80784313725490198</v>
      </c>
      <c r="AH271">
        <v>0.81176470588235294</v>
      </c>
      <c r="AI271">
        <v>0.73333333333333328</v>
      </c>
      <c r="AJ271">
        <v>0.67843137254901964</v>
      </c>
      <c r="AK271">
        <v>0.51764705882352946</v>
      </c>
      <c r="AL271">
        <v>0.47843137254901963</v>
      </c>
      <c r="AM271">
        <v>0.43137254901960786</v>
      </c>
      <c r="AN271">
        <v>0.41960784313725491</v>
      </c>
      <c r="AO271">
        <v>0.41568627450980394</v>
      </c>
      <c r="AP271">
        <v>0.45490196078431372</v>
      </c>
      <c r="AQ271">
        <v>0.47058823529411764</v>
      </c>
      <c r="AR271">
        <v>0.51764705882352946</v>
      </c>
      <c r="AS271">
        <v>0.53725490196078429</v>
      </c>
      <c r="AT271">
        <v>0.55294117647058827</v>
      </c>
      <c r="AU271">
        <v>0.5490196078431373</v>
      </c>
      <c r="AV271">
        <v>0.49019607843137253</v>
      </c>
      <c r="AW271">
        <v>0.38039215686274508</v>
      </c>
      <c r="AX271">
        <v>0.35294117647058826</v>
      </c>
      <c r="AY271">
        <v>0.27058823529411763</v>
      </c>
      <c r="AZ271">
        <v>0.10980392156862745</v>
      </c>
      <c r="BA271">
        <v>8.2352941176470587E-2</v>
      </c>
      <c r="BB271">
        <v>9.0196078431372548E-2</v>
      </c>
      <c r="BC271">
        <v>8.2352941176470587E-2</v>
      </c>
      <c r="BD271">
        <v>7.0588235294117646E-2</v>
      </c>
      <c r="BE271">
        <v>5.4901960784313725E-2</v>
      </c>
      <c r="BF271">
        <v>3.1372549019607843E-2</v>
      </c>
      <c r="BG271">
        <v>4.7058823529411764E-2</v>
      </c>
      <c r="BH271">
        <v>4.7058823529411764E-2</v>
      </c>
      <c r="BI271">
        <v>5.0980392156862744E-2</v>
      </c>
      <c r="BJ271">
        <v>5.8823529411764705E-2</v>
      </c>
      <c r="BK271">
        <v>5.4901960784313725E-2</v>
      </c>
      <c r="BL271">
        <v>5.0980392156862744E-2</v>
      </c>
      <c r="BM271">
        <v>4.7058823529411764E-2</v>
      </c>
      <c r="BN271">
        <v>4.3137254901960784E-2</v>
      </c>
      <c r="BO271">
        <v>5.8823529411764705E-2</v>
      </c>
      <c r="BP271">
        <v>4.3137254901960784E-2</v>
      </c>
      <c r="BQ271">
        <v>4.7058823529411764E-2</v>
      </c>
      <c r="BR271">
        <v>8.2352941176470587E-2</v>
      </c>
      <c r="BS271">
        <v>7.4509803921568626E-2</v>
      </c>
      <c r="BT271">
        <v>8.2352941176470587E-2</v>
      </c>
      <c r="BU271">
        <v>9.4117647058823528E-2</v>
      </c>
      <c r="BV271">
        <v>7.8431372549019607E-2</v>
      </c>
      <c r="BW271">
        <v>7.4509803921568626E-2</v>
      </c>
      <c r="BX271">
        <v>8.6274509803921567E-2</v>
      </c>
      <c r="BY271">
        <v>6.2745098039215685E-2</v>
      </c>
      <c r="BZ271">
        <v>2.3529411764705882E-2</v>
      </c>
      <c r="CA271">
        <v>0.19215686274509805</v>
      </c>
      <c r="CB271">
        <v>0.63921568627450975</v>
      </c>
      <c r="CC271">
        <v>0.23137254901960785</v>
      </c>
      <c r="CD271">
        <v>0.16078431372549021</v>
      </c>
      <c r="CE271">
        <v>4.7058823529411764E-2</v>
      </c>
      <c r="CF271">
        <v>4.7058823529411764E-2</v>
      </c>
      <c r="CG271">
        <v>0.20392156862745098</v>
      </c>
      <c r="CH271">
        <v>0.28627450980392155</v>
      </c>
      <c r="CI271">
        <v>3.1372549019607843E-2</v>
      </c>
      <c r="CJ271">
        <v>3.5294117647058823E-2</v>
      </c>
      <c r="CK271">
        <v>3.5294117647058823E-2</v>
      </c>
      <c r="CL271">
        <v>3.5294117647058823E-2</v>
      </c>
      <c r="CM271">
        <v>3.1372549019607843E-2</v>
      </c>
      <c r="CN271">
        <v>3.1372549019607843E-2</v>
      </c>
      <c r="CO271">
        <v>2.7450980392156862E-2</v>
      </c>
      <c r="CP271">
        <v>2.7450980392156862E-2</v>
      </c>
      <c r="CQ271">
        <v>2.7450980392156862E-2</v>
      </c>
      <c r="CR271">
        <v>4.3137254901960784E-2</v>
      </c>
      <c r="CS271">
        <v>5.0980392156862744E-2</v>
      </c>
      <c r="CT271">
        <v>1.1764705882352941E-2</v>
      </c>
      <c r="CU271">
        <v>1.1764705882352941E-2</v>
      </c>
      <c r="CV271">
        <v>2.3529411764705882E-2</v>
      </c>
      <c r="EJ271">
        <v>6.6666666666666666E-2</v>
      </c>
      <c r="EK271">
        <v>7.0588235294117646E-2</v>
      </c>
      <c r="EL271">
        <v>7.4509803921568626E-2</v>
      </c>
      <c r="EM271">
        <v>7.4509803921568626E-2</v>
      </c>
      <c r="EN271">
        <v>7.4509803921568626E-2</v>
      </c>
      <c r="EO271">
        <v>7.4509803921568626E-2</v>
      </c>
      <c r="EP271">
        <v>7.0588235294117646E-2</v>
      </c>
      <c r="EQ271">
        <v>7.0588235294117646E-2</v>
      </c>
      <c r="ER271">
        <v>6.2745098039215685E-2</v>
      </c>
      <c r="ES271">
        <v>6.6666666666666666E-2</v>
      </c>
      <c r="ET271">
        <v>6.6666666666666666E-2</v>
      </c>
      <c r="EU271">
        <v>7.4509803921568626E-2</v>
      </c>
      <c r="EV271">
        <v>7.0588235294117646E-2</v>
      </c>
      <c r="EW271">
        <v>7.4509803921568626E-2</v>
      </c>
      <c r="EX271">
        <v>6.6666666666666666E-2</v>
      </c>
      <c r="EY271">
        <v>6.2745098039215685E-2</v>
      </c>
      <c r="EZ271">
        <v>7.0588235294117646E-2</v>
      </c>
      <c r="FA271">
        <v>6.6666666666666666E-2</v>
      </c>
      <c r="FB271">
        <v>6.2745098039215685E-2</v>
      </c>
      <c r="FC271">
        <v>6.6666666666666666E-2</v>
      </c>
      <c r="FD271">
        <v>6.2745098039215685E-2</v>
      </c>
      <c r="FE271">
        <v>5.8823529411764705E-2</v>
      </c>
      <c r="FF271">
        <v>5.4901960784313725E-2</v>
      </c>
      <c r="FG271">
        <v>5.8823529411764705E-2</v>
      </c>
      <c r="FH271">
        <v>7.0588235294117646E-2</v>
      </c>
      <c r="FI271">
        <v>7.0588235294117646E-2</v>
      </c>
      <c r="FJ271">
        <v>8.6274509803921567E-2</v>
      </c>
      <c r="FK271">
        <v>0.30588235294117649</v>
      </c>
      <c r="FL271">
        <v>0.53333333333333333</v>
      </c>
      <c r="FM271">
        <v>0.60784313725490191</v>
      </c>
      <c r="FN271">
        <v>0.45490196078431372</v>
      </c>
      <c r="FO271">
        <v>0.51372549019607838</v>
      </c>
      <c r="FP271">
        <v>0.80784313725490198</v>
      </c>
      <c r="FQ271">
        <v>0.81176470588235294</v>
      </c>
      <c r="FR271">
        <v>0.73333333333333328</v>
      </c>
      <c r="FS271">
        <v>0.67843137254901964</v>
      </c>
      <c r="FT271">
        <v>0.51764705882352946</v>
      </c>
      <c r="FU271">
        <v>0.47843137254901963</v>
      </c>
      <c r="FV271">
        <v>0.43137254901960786</v>
      </c>
      <c r="FW271">
        <v>0.41960784313725491</v>
      </c>
      <c r="FX271">
        <v>0.41568627450980394</v>
      </c>
      <c r="FY271">
        <v>0.45490196078431372</v>
      </c>
      <c r="FZ271">
        <v>0.47058823529411764</v>
      </c>
      <c r="GA271">
        <v>0.51764705882352946</v>
      </c>
      <c r="GB271">
        <v>0.53725490196078429</v>
      </c>
      <c r="GC271">
        <v>0.55294117647058827</v>
      </c>
      <c r="GD271">
        <v>0.5490196078431373</v>
      </c>
      <c r="GE271">
        <v>0.49019607843137253</v>
      </c>
      <c r="GF271">
        <v>0.38039215686274508</v>
      </c>
      <c r="GG271">
        <v>0.35294117647058826</v>
      </c>
      <c r="GH271">
        <v>0.27058823529411763</v>
      </c>
      <c r="GI271">
        <v>0.10980392156862745</v>
      </c>
      <c r="GJ271">
        <v>8.2352941176470587E-2</v>
      </c>
      <c r="GK271">
        <v>9.0196078431372548E-2</v>
      </c>
      <c r="GL271">
        <v>8.2352941176470587E-2</v>
      </c>
      <c r="GM271">
        <v>7.0588235294117646E-2</v>
      </c>
      <c r="GN271">
        <v>5.4901960784313725E-2</v>
      </c>
      <c r="GO271">
        <v>3.1372549019607843E-2</v>
      </c>
      <c r="GP271">
        <v>4.7058823529411764E-2</v>
      </c>
      <c r="GQ271">
        <v>4.7058823529411764E-2</v>
      </c>
      <c r="GR271">
        <v>5.0980392156862744E-2</v>
      </c>
      <c r="GS271">
        <v>5.8823529411764705E-2</v>
      </c>
      <c r="GT271">
        <v>5.4901960784313725E-2</v>
      </c>
      <c r="GU271">
        <v>5.0980392156862744E-2</v>
      </c>
      <c r="GV271">
        <v>4.7058823529411764E-2</v>
      </c>
      <c r="GW271">
        <v>4.3137254901960784E-2</v>
      </c>
      <c r="GX271">
        <v>5.8823529411764705E-2</v>
      </c>
      <c r="GY271">
        <v>4.3137254901960784E-2</v>
      </c>
      <c r="GZ271">
        <v>4.7058823529411764E-2</v>
      </c>
      <c r="HA271">
        <v>8.2352941176470587E-2</v>
      </c>
      <c r="HB271">
        <v>7.4509803921568626E-2</v>
      </c>
      <c r="HC271">
        <v>8.2352941176470587E-2</v>
      </c>
      <c r="HD271">
        <v>9.4117647058823528E-2</v>
      </c>
      <c r="HE271">
        <v>7.8431372549019607E-2</v>
      </c>
      <c r="HF271">
        <v>7.4509803921568626E-2</v>
      </c>
      <c r="HG271">
        <v>8.6274509803921567E-2</v>
      </c>
      <c r="HH271">
        <v>6.2745098039215685E-2</v>
      </c>
      <c r="HI271">
        <v>2.3529411764705882E-2</v>
      </c>
      <c r="HJ271">
        <v>0.19215686274509805</v>
      </c>
      <c r="HK271">
        <v>0.63921568627450975</v>
      </c>
      <c r="HL271">
        <v>0.23137254901960785</v>
      </c>
      <c r="HM271">
        <v>0.16078431372549021</v>
      </c>
      <c r="HN271">
        <v>4.7058823529411764E-2</v>
      </c>
      <c r="HO271">
        <v>4.7058823529411764E-2</v>
      </c>
      <c r="HP271">
        <v>0.20392156862745098</v>
      </c>
      <c r="HQ271">
        <v>0.28627450980392155</v>
      </c>
      <c r="HR271">
        <v>3.1372549019607843E-2</v>
      </c>
      <c r="HS271">
        <v>3.5294117647058823E-2</v>
      </c>
      <c r="HT271">
        <v>3.5294117647058823E-2</v>
      </c>
      <c r="HU271">
        <v>3.5294117647058823E-2</v>
      </c>
      <c r="HV271">
        <v>3.1372549019607843E-2</v>
      </c>
      <c r="HW271">
        <v>3.1372549019607843E-2</v>
      </c>
      <c r="HX271">
        <v>2.7450980392156862E-2</v>
      </c>
      <c r="HY271">
        <v>2.7450980392156862E-2</v>
      </c>
      <c r="HZ271">
        <v>2.7450980392156862E-2</v>
      </c>
      <c r="IA271">
        <v>4.3137254901960784E-2</v>
      </c>
      <c r="IB271">
        <v>5.0980392156862744E-2</v>
      </c>
      <c r="IC271">
        <v>1.1764705882352941E-2</v>
      </c>
      <c r="ID271">
        <v>1.1764705882352941E-2</v>
      </c>
      <c r="IE271">
        <v>2.3529411764705882E-2</v>
      </c>
      <c r="JS271">
        <v>6.6666666666666666E-2</v>
      </c>
      <c r="JT271">
        <v>7.0588235294117646E-2</v>
      </c>
      <c r="JU271">
        <v>7.4509803921568626E-2</v>
      </c>
      <c r="JV271">
        <v>7.4509803921568626E-2</v>
      </c>
      <c r="JW271">
        <v>7.4509803921568626E-2</v>
      </c>
      <c r="JX271">
        <v>7.4509803921568626E-2</v>
      </c>
      <c r="JY271">
        <v>7.0588235294117646E-2</v>
      </c>
      <c r="JZ271">
        <v>7.0588235294117646E-2</v>
      </c>
      <c r="KA271">
        <v>6.2745098039215685E-2</v>
      </c>
      <c r="KB271">
        <v>6.6666666666666666E-2</v>
      </c>
      <c r="KC271">
        <v>6.6666666666666666E-2</v>
      </c>
      <c r="KD271">
        <v>7.4509803921568626E-2</v>
      </c>
      <c r="KE271">
        <v>7.0588235294117646E-2</v>
      </c>
      <c r="KF271">
        <v>7.4509803921568626E-2</v>
      </c>
      <c r="KG271">
        <v>6.6666666666666666E-2</v>
      </c>
      <c r="KH271">
        <v>6.2745098039215685E-2</v>
      </c>
      <c r="KI271">
        <v>7.0588235294117646E-2</v>
      </c>
      <c r="KJ271">
        <v>6.6666666666666666E-2</v>
      </c>
      <c r="KK271">
        <v>6.2745098039215685E-2</v>
      </c>
      <c r="KL271">
        <v>6.6666666666666666E-2</v>
      </c>
      <c r="KM271">
        <v>6.2745098039215685E-2</v>
      </c>
      <c r="KN271">
        <v>5.8823529411764705E-2</v>
      </c>
      <c r="KO271">
        <v>5.4901960784313725E-2</v>
      </c>
      <c r="KP271">
        <v>5.8823529411764705E-2</v>
      </c>
      <c r="KQ271">
        <v>7.0588235294117646E-2</v>
      </c>
      <c r="KR271">
        <v>7.0588235294117646E-2</v>
      </c>
      <c r="KS271">
        <v>8.6274509803921567E-2</v>
      </c>
      <c r="KT271">
        <v>0.30588235294117649</v>
      </c>
      <c r="KU271">
        <v>0.53333333333333333</v>
      </c>
      <c r="KV271">
        <v>0.60784313725490191</v>
      </c>
      <c r="KW271">
        <v>0.45490196078431372</v>
      </c>
      <c r="KX271">
        <v>0.51372549019607838</v>
      </c>
      <c r="KY271">
        <v>0.80784313725490198</v>
      </c>
      <c r="KZ271">
        <v>0.81176470588235294</v>
      </c>
      <c r="LA271">
        <v>0.73333333333333328</v>
      </c>
      <c r="LB271">
        <v>0.67843137254901964</v>
      </c>
      <c r="LC271">
        <v>0.51764705882352946</v>
      </c>
      <c r="LD271">
        <v>0.47843137254901963</v>
      </c>
      <c r="LE271">
        <v>0.43137254901960786</v>
      </c>
      <c r="LF271">
        <v>0.41960784313725491</v>
      </c>
      <c r="LG271">
        <v>0.41568627450980394</v>
      </c>
      <c r="LH271">
        <v>0.45490196078431372</v>
      </c>
      <c r="LI271">
        <v>0.47058823529411764</v>
      </c>
      <c r="LJ271">
        <v>0.51764705882352946</v>
      </c>
      <c r="LK271">
        <v>0.53725490196078429</v>
      </c>
      <c r="LL271">
        <v>0.55294117647058827</v>
      </c>
      <c r="LM271">
        <v>0.5490196078431373</v>
      </c>
      <c r="LN271">
        <v>0.49019607843137253</v>
      </c>
      <c r="LO271">
        <v>0.38039215686274508</v>
      </c>
      <c r="LP271">
        <v>0.35294117647058826</v>
      </c>
      <c r="LQ271">
        <v>0.27058823529411763</v>
      </c>
      <c r="LR271">
        <v>0.10980392156862745</v>
      </c>
      <c r="LS271">
        <v>8.2352941176470587E-2</v>
      </c>
      <c r="LT271">
        <v>9.0196078431372548E-2</v>
      </c>
      <c r="LU271">
        <v>8.2352941176470587E-2</v>
      </c>
      <c r="LV271">
        <v>7.0588235294117646E-2</v>
      </c>
      <c r="LW271">
        <v>5.4901960784313725E-2</v>
      </c>
      <c r="LX271">
        <v>3.1372549019607843E-2</v>
      </c>
      <c r="LY271">
        <v>4.7058823529411764E-2</v>
      </c>
      <c r="LZ271">
        <v>4.7058823529411764E-2</v>
      </c>
      <c r="MA271">
        <v>5.0980392156862744E-2</v>
      </c>
      <c r="MB271">
        <v>5.8823529411764705E-2</v>
      </c>
      <c r="MC271">
        <v>5.4901960784313725E-2</v>
      </c>
      <c r="MD271">
        <v>5.0980392156862744E-2</v>
      </c>
      <c r="ME271">
        <v>4.7058823529411764E-2</v>
      </c>
      <c r="MF271">
        <v>4.3137254901960784E-2</v>
      </c>
      <c r="MG271">
        <v>5.8823529411764705E-2</v>
      </c>
      <c r="MH271">
        <v>4.3137254901960784E-2</v>
      </c>
      <c r="MI271">
        <v>4.7058823529411764E-2</v>
      </c>
      <c r="MJ271">
        <v>8.2352941176470587E-2</v>
      </c>
      <c r="MK271">
        <v>7.4509803921568626E-2</v>
      </c>
      <c r="ML271">
        <v>8.2352941176470587E-2</v>
      </c>
      <c r="MM271">
        <v>9.4117647058823528E-2</v>
      </c>
      <c r="MN271">
        <v>7.8431372549019607E-2</v>
      </c>
      <c r="MO271">
        <v>7.4509803921568626E-2</v>
      </c>
      <c r="MP271">
        <v>8.6274509803921567E-2</v>
      </c>
      <c r="MQ271">
        <v>6.2745098039215685E-2</v>
      </c>
      <c r="MR271">
        <v>2.3529411764705882E-2</v>
      </c>
      <c r="MS271">
        <v>0.19215686274509805</v>
      </c>
      <c r="MT271">
        <v>0.63921568627450975</v>
      </c>
      <c r="MU271">
        <v>0.23137254901960785</v>
      </c>
      <c r="MV271">
        <v>0.16078431372549021</v>
      </c>
      <c r="MW271">
        <v>4.7058823529411764E-2</v>
      </c>
      <c r="MX271">
        <v>4.7058823529411764E-2</v>
      </c>
      <c r="MY271">
        <v>0.20392156862745098</v>
      </c>
      <c r="MZ271">
        <v>0.28627450980392155</v>
      </c>
      <c r="NA271">
        <v>3.1372549019607843E-2</v>
      </c>
      <c r="NB271">
        <v>3.5294117647058823E-2</v>
      </c>
      <c r="NC271">
        <v>3.5294117647058823E-2</v>
      </c>
      <c r="ND271">
        <v>3.5294117647058823E-2</v>
      </c>
      <c r="NE271">
        <v>3.1372549019607843E-2</v>
      </c>
      <c r="NF271">
        <v>3.1372549019607843E-2</v>
      </c>
      <c r="NG271">
        <v>2.7450980392156862E-2</v>
      </c>
      <c r="NH271">
        <v>2.7450980392156862E-2</v>
      </c>
      <c r="NI271">
        <v>2.7450980392156862E-2</v>
      </c>
      <c r="NJ271">
        <v>4.3137254901960784E-2</v>
      </c>
      <c r="NK271">
        <v>5.0980392156862744E-2</v>
      </c>
      <c r="NL271">
        <v>1.1764705882352941E-2</v>
      </c>
      <c r="NM271">
        <v>1.1764705882352941E-2</v>
      </c>
      <c r="NN271">
        <v>2.3529411764705882E-2</v>
      </c>
      <c r="PB271">
        <v>6.6666666666666666E-2</v>
      </c>
      <c r="PC271">
        <v>7.0588235294117646E-2</v>
      </c>
      <c r="PD271">
        <v>7.4509803921568626E-2</v>
      </c>
      <c r="PE271">
        <v>7.4509803921568626E-2</v>
      </c>
      <c r="PF271">
        <v>7.4509803921568626E-2</v>
      </c>
      <c r="PG271">
        <v>7.4509803921568626E-2</v>
      </c>
      <c r="PH271">
        <v>7.0588235294117646E-2</v>
      </c>
      <c r="PI271">
        <v>7.0588235294117646E-2</v>
      </c>
      <c r="PJ271">
        <v>6.2745098039215685E-2</v>
      </c>
      <c r="PK271">
        <v>6.6666666666666666E-2</v>
      </c>
      <c r="PL271">
        <v>6.6666666666666666E-2</v>
      </c>
      <c r="PM271">
        <v>7.4509803921568626E-2</v>
      </c>
      <c r="PN271">
        <v>7.0588235294117646E-2</v>
      </c>
      <c r="PO271">
        <v>7.4509803921568626E-2</v>
      </c>
      <c r="PP271">
        <v>6.6666666666666666E-2</v>
      </c>
      <c r="PQ271">
        <v>6.2745098039215685E-2</v>
      </c>
      <c r="PR271">
        <v>7.0588235294117646E-2</v>
      </c>
      <c r="PS271">
        <v>6.6666666666666666E-2</v>
      </c>
      <c r="PT271">
        <v>6.2745098039215685E-2</v>
      </c>
      <c r="PU271">
        <v>6.6666666666666666E-2</v>
      </c>
      <c r="PV271">
        <v>6.2745098039215685E-2</v>
      </c>
      <c r="PW271">
        <v>5.8823529411764705E-2</v>
      </c>
      <c r="PX271">
        <v>5.4901960784313725E-2</v>
      </c>
      <c r="PY271">
        <v>5.8823529411764705E-2</v>
      </c>
      <c r="PZ271">
        <v>7.0588235294117646E-2</v>
      </c>
      <c r="QA271">
        <v>7.0588235294117646E-2</v>
      </c>
      <c r="QB271">
        <v>8.6274509803921567E-2</v>
      </c>
      <c r="QC271">
        <v>0.30588235294117649</v>
      </c>
      <c r="QD271">
        <v>0.53333333333333333</v>
      </c>
      <c r="QE271">
        <v>0.60784313725490191</v>
      </c>
      <c r="QF271">
        <v>0.45490196078431372</v>
      </c>
      <c r="QG271">
        <v>0.51372549019607838</v>
      </c>
      <c r="QH271">
        <v>0.80784313725490198</v>
      </c>
      <c r="QI271">
        <v>0.81176470588235294</v>
      </c>
      <c r="QJ271">
        <v>0.73333333333333328</v>
      </c>
      <c r="QK271">
        <v>0.67843137254901964</v>
      </c>
      <c r="QL271">
        <v>0.51764705882352946</v>
      </c>
      <c r="QM271">
        <v>0.47843137254901963</v>
      </c>
      <c r="QN271">
        <v>0.43137254901960786</v>
      </c>
      <c r="QO271">
        <v>0.41960784313725491</v>
      </c>
      <c r="QP271">
        <v>0.41568627450980394</v>
      </c>
      <c r="QQ271">
        <v>0.45490196078431372</v>
      </c>
      <c r="QR271">
        <v>0.47058823529411764</v>
      </c>
      <c r="QS271">
        <v>0.51764705882352946</v>
      </c>
      <c r="QT271">
        <v>0.53725490196078429</v>
      </c>
      <c r="QU271">
        <v>0.55294117647058827</v>
      </c>
      <c r="QV271">
        <v>0.5490196078431373</v>
      </c>
      <c r="QW271">
        <v>0.49019607843137253</v>
      </c>
      <c r="QX271">
        <v>0.38039215686274508</v>
      </c>
      <c r="QY271">
        <v>0.35294117647058826</v>
      </c>
      <c r="QZ271">
        <v>0.27058823529411763</v>
      </c>
      <c r="RA271">
        <v>0.10980392156862745</v>
      </c>
      <c r="RB271">
        <v>8.2352941176470587E-2</v>
      </c>
      <c r="RC271">
        <v>9.0196078431372548E-2</v>
      </c>
      <c r="RD271">
        <v>8.2352941176470587E-2</v>
      </c>
      <c r="RE271">
        <v>7.0588235294117646E-2</v>
      </c>
      <c r="RF271">
        <v>5.4901960784313725E-2</v>
      </c>
      <c r="RG271">
        <v>3.1372549019607843E-2</v>
      </c>
      <c r="RH271">
        <v>4.7058823529411764E-2</v>
      </c>
      <c r="RI271">
        <v>4.7058823529411764E-2</v>
      </c>
      <c r="RJ271">
        <v>5.0980392156862744E-2</v>
      </c>
      <c r="RK271">
        <v>5.8823529411764705E-2</v>
      </c>
      <c r="RL271">
        <v>5.4901960784313725E-2</v>
      </c>
      <c r="RM271">
        <v>5.0980392156862744E-2</v>
      </c>
      <c r="RN271">
        <v>4.7058823529411764E-2</v>
      </c>
      <c r="RO271">
        <v>4.3137254901960784E-2</v>
      </c>
      <c r="RP271">
        <v>5.8823529411764705E-2</v>
      </c>
      <c r="RQ271">
        <v>4.3137254901960784E-2</v>
      </c>
      <c r="RR271">
        <v>4.7058823529411764E-2</v>
      </c>
      <c r="RS271">
        <v>8.2352941176470587E-2</v>
      </c>
      <c r="RT271">
        <v>7.4509803921568626E-2</v>
      </c>
      <c r="RU271">
        <v>8.2352941176470587E-2</v>
      </c>
      <c r="RV271">
        <v>9.4117647058823528E-2</v>
      </c>
      <c r="RW271">
        <v>7.8431372549019607E-2</v>
      </c>
      <c r="RX271">
        <v>7.4509803921568626E-2</v>
      </c>
      <c r="RY271">
        <v>8.6274509803921567E-2</v>
      </c>
      <c r="RZ271">
        <v>6.2745098039215685E-2</v>
      </c>
      <c r="SA271">
        <v>2.3529411764705882E-2</v>
      </c>
      <c r="SB271">
        <v>0.19215686274509805</v>
      </c>
      <c r="SC271">
        <v>0.63921568627450975</v>
      </c>
      <c r="SD271">
        <v>0.23137254901960785</v>
      </c>
      <c r="SE271">
        <v>0.16078431372549021</v>
      </c>
      <c r="SF271">
        <v>4.7058823529411764E-2</v>
      </c>
      <c r="SG271">
        <v>4.7058823529411764E-2</v>
      </c>
      <c r="SH271">
        <v>0.20392156862745098</v>
      </c>
      <c r="SI271">
        <v>0.28627450980392155</v>
      </c>
      <c r="SJ271">
        <v>3.1372549019607843E-2</v>
      </c>
      <c r="SK271">
        <v>3.5294117647058823E-2</v>
      </c>
      <c r="SL271">
        <v>3.5294117647058823E-2</v>
      </c>
      <c r="SM271">
        <v>3.5294117647058823E-2</v>
      </c>
      <c r="SN271">
        <v>3.1372549019607843E-2</v>
      </c>
      <c r="SO271">
        <v>3.1372549019607843E-2</v>
      </c>
      <c r="SP271">
        <v>2.7450980392156862E-2</v>
      </c>
      <c r="SQ271">
        <v>2.7450980392156862E-2</v>
      </c>
      <c r="SR271">
        <v>2.7450980392156862E-2</v>
      </c>
      <c r="SS271">
        <v>4.3137254901960784E-2</v>
      </c>
      <c r="ST271">
        <v>5.0980392156862744E-2</v>
      </c>
      <c r="SU271">
        <v>1.1764705882352941E-2</v>
      </c>
      <c r="SV271">
        <v>1.1764705882352941E-2</v>
      </c>
      <c r="SW271">
        <v>2.3529411764705882E-2</v>
      </c>
      <c r="UK271">
        <v>6.6666666666666666E-2</v>
      </c>
      <c r="UL271">
        <v>7.0588235294117646E-2</v>
      </c>
      <c r="UM271">
        <v>7.4509803921568626E-2</v>
      </c>
      <c r="UN271">
        <v>7.4509803921568626E-2</v>
      </c>
      <c r="UO271">
        <v>7.4509803921568626E-2</v>
      </c>
      <c r="UP271">
        <v>7.4509803921568626E-2</v>
      </c>
      <c r="UQ271">
        <v>7.0588235294117646E-2</v>
      </c>
      <c r="UR271">
        <v>7.0588235294117646E-2</v>
      </c>
      <c r="US271">
        <v>6.2745098039215685E-2</v>
      </c>
      <c r="UT271">
        <v>6.6666666666666666E-2</v>
      </c>
      <c r="UU271">
        <v>6.6666666666666666E-2</v>
      </c>
      <c r="UV271">
        <v>7.4509803921568626E-2</v>
      </c>
      <c r="UW271">
        <v>7.0588235294117646E-2</v>
      </c>
      <c r="UX271">
        <v>7.4509803921568626E-2</v>
      </c>
      <c r="UY271">
        <v>6.6666666666666666E-2</v>
      </c>
      <c r="UZ271">
        <v>6.2745098039215685E-2</v>
      </c>
      <c r="VA271">
        <v>7.0588235294117646E-2</v>
      </c>
      <c r="VB271">
        <v>6.6666666666666666E-2</v>
      </c>
      <c r="VC271">
        <v>6.2745098039215685E-2</v>
      </c>
      <c r="VD271">
        <v>6.6666666666666666E-2</v>
      </c>
      <c r="VE271">
        <v>6.2745098039215685E-2</v>
      </c>
      <c r="VF271">
        <v>5.8823529411764705E-2</v>
      </c>
      <c r="VG271">
        <v>5.4901960784313725E-2</v>
      </c>
      <c r="VH271">
        <v>5.8823529411764705E-2</v>
      </c>
      <c r="VI271">
        <v>7.0588235294117646E-2</v>
      </c>
      <c r="VJ271">
        <v>7.0588235294117646E-2</v>
      </c>
      <c r="VK271">
        <v>8.6274509803921567E-2</v>
      </c>
      <c r="VL271">
        <v>0.30588235294117649</v>
      </c>
      <c r="VM271">
        <v>0.53333333333333333</v>
      </c>
      <c r="VN271">
        <v>0.60784313725490191</v>
      </c>
      <c r="VO271">
        <v>0.45490196078431372</v>
      </c>
      <c r="VP271">
        <v>0.51372549019607838</v>
      </c>
      <c r="VQ271">
        <v>0.80784313725490198</v>
      </c>
      <c r="VR271">
        <v>0.81176470588235294</v>
      </c>
      <c r="VS271">
        <v>0.73333333333333328</v>
      </c>
      <c r="VT271">
        <v>0.67843137254901964</v>
      </c>
      <c r="VU271">
        <v>0.51764705882352946</v>
      </c>
      <c r="VV271">
        <v>0.47843137254901963</v>
      </c>
      <c r="VW271">
        <v>0.43137254901960786</v>
      </c>
      <c r="VX271">
        <v>0.41960784313725491</v>
      </c>
      <c r="VY271">
        <v>0.41568627450980394</v>
      </c>
      <c r="VZ271">
        <v>0.45490196078431372</v>
      </c>
      <c r="WA271">
        <v>0.47058823529411764</v>
      </c>
      <c r="WB271">
        <v>0.51764705882352946</v>
      </c>
      <c r="WC271">
        <v>0.53725490196078429</v>
      </c>
      <c r="WD271">
        <v>0.55294117647058827</v>
      </c>
      <c r="WE271">
        <v>0.5490196078431373</v>
      </c>
      <c r="WF271">
        <v>0.49019607843137253</v>
      </c>
      <c r="WG271">
        <v>0.38039215686274508</v>
      </c>
      <c r="WH271">
        <v>0.35294117647058826</v>
      </c>
      <c r="WI271">
        <v>0.27058823529411763</v>
      </c>
      <c r="WJ271">
        <v>0.10980392156862745</v>
      </c>
      <c r="WK271">
        <v>8.2352941176470587E-2</v>
      </c>
      <c r="WL271">
        <v>9.0196078431372548E-2</v>
      </c>
      <c r="WM271">
        <v>8.2352941176470587E-2</v>
      </c>
      <c r="WN271">
        <v>7.0588235294117646E-2</v>
      </c>
      <c r="WO271">
        <v>5.4901960784313725E-2</v>
      </c>
      <c r="WP271">
        <v>3.1372549019607843E-2</v>
      </c>
      <c r="WQ271">
        <v>4.7058823529411764E-2</v>
      </c>
      <c r="WR271">
        <v>4.7058823529411764E-2</v>
      </c>
      <c r="WS271">
        <v>5.0980392156862744E-2</v>
      </c>
      <c r="WT271">
        <v>5.8823529411764705E-2</v>
      </c>
      <c r="WU271">
        <v>5.4901960784313725E-2</v>
      </c>
      <c r="WV271">
        <v>5.0980392156862744E-2</v>
      </c>
      <c r="WW271">
        <v>4.7058823529411764E-2</v>
      </c>
      <c r="WX271">
        <v>4.3137254901960784E-2</v>
      </c>
      <c r="WY271">
        <v>5.8823529411764705E-2</v>
      </c>
      <c r="WZ271">
        <v>4.3137254901960784E-2</v>
      </c>
      <c r="XA271">
        <v>4.7058823529411764E-2</v>
      </c>
      <c r="XB271">
        <v>8.2352941176470587E-2</v>
      </c>
      <c r="XC271">
        <v>7.4509803921568626E-2</v>
      </c>
      <c r="XD271">
        <v>8.2352941176470587E-2</v>
      </c>
      <c r="XE271">
        <v>9.4117647058823528E-2</v>
      </c>
      <c r="XF271">
        <v>7.8431372549019607E-2</v>
      </c>
      <c r="XG271">
        <v>7.4509803921568626E-2</v>
      </c>
      <c r="XH271">
        <v>8.6274509803921567E-2</v>
      </c>
      <c r="XI271">
        <v>6.2745098039215685E-2</v>
      </c>
      <c r="XJ271">
        <v>2.3529411764705882E-2</v>
      </c>
      <c r="XK271">
        <v>0.19215686274509805</v>
      </c>
      <c r="XL271">
        <v>0.63921568627450975</v>
      </c>
      <c r="XM271">
        <v>0.23137254901960785</v>
      </c>
      <c r="XN271">
        <v>0.16078431372549021</v>
      </c>
      <c r="XO271">
        <v>4.7058823529411764E-2</v>
      </c>
      <c r="XP271">
        <v>4.7058823529411764E-2</v>
      </c>
      <c r="XQ271">
        <v>0.20392156862745098</v>
      </c>
      <c r="XR271">
        <v>0.28627450980392155</v>
      </c>
      <c r="XS271">
        <v>3.1372549019607843E-2</v>
      </c>
      <c r="XT271">
        <v>3.5294117647058823E-2</v>
      </c>
      <c r="XU271">
        <v>3.5294117647058823E-2</v>
      </c>
      <c r="XV271">
        <v>3.5294117647058823E-2</v>
      </c>
      <c r="XW271">
        <v>3.1372549019607843E-2</v>
      </c>
      <c r="XX271">
        <v>3.1372549019607843E-2</v>
      </c>
      <c r="XY271">
        <v>2.7450980392156862E-2</v>
      </c>
      <c r="XZ271">
        <v>2.7450980392156862E-2</v>
      </c>
      <c r="YA271">
        <v>2.7450980392156862E-2</v>
      </c>
      <c r="YB271">
        <v>4.3137254901960784E-2</v>
      </c>
      <c r="YC271">
        <v>5.0980392156862744E-2</v>
      </c>
      <c r="YD271">
        <v>1.1764705882352941E-2</v>
      </c>
      <c r="YE271">
        <v>1.1764705882352941E-2</v>
      </c>
      <c r="YF271">
        <v>2.3529411764705882E-2</v>
      </c>
    </row>
    <row r="272" spans="1:656" ht="5.0999999999999996" customHeight="1">
      <c r="A272">
        <v>7.0588235294117646E-2</v>
      </c>
      <c r="B272">
        <v>7.4509803921568626E-2</v>
      </c>
      <c r="C272">
        <v>7.0588235294117646E-2</v>
      </c>
      <c r="D272">
        <v>7.4509803921568626E-2</v>
      </c>
      <c r="E272">
        <v>7.0588235294117646E-2</v>
      </c>
      <c r="F272">
        <v>7.0588235294117646E-2</v>
      </c>
      <c r="G272">
        <v>7.0588235294117646E-2</v>
      </c>
      <c r="H272">
        <v>7.0588235294117646E-2</v>
      </c>
      <c r="I272">
        <v>6.6666666666666666E-2</v>
      </c>
      <c r="J272">
        <v>6.2745098039215685E-2</v>
      </c>
      <c r="K272">
        <v>6.2745098039215685E-2</v>
      </c>
      <c r="L272">
        <v>7.4509803921568626E-2</v>
      </c>
      <c r="M272">
        <v>7.0588235294117646E-2</v>
      </c>
      <c r="N272">
        <v>7.4509803921568626E-2</v>
      </c>
      <c r="O272">
        <v>7.0588235294117646E-2</v>
      </c>
      <c r="P272">
        <v>6.2745098039215685E-2</v>
      </c>
      <c r="Q272">
        <v>7.0588235294117646E-2</v>
      </c>
      <c r="R272">
        <v>6.6666666666666666E-2</v>
      </c>
      <c r="S272">
        <v>6.2745098039215685E-2</v>
      </c>
      <c r="T272">
        <v>6.2745098039215685E-2</v>
      </c>
      <c r="U272">
        <v>6.2745098039215685E-2</v>
      </c>
      <c r="V272">
        <v>6.2745098039215685E-2</v>
      </c>
      <c r="W272">
        <v>5.8823529411764705E-2</v>
      </c>
      <c r="X272">
        <v>6.2745098039215685E-2</v>
      </c>
      <c r="Y272">
        <v>6.6666666666666666E-2</v>
      </c>
      <c r="Z272">
        <v>6.2745098039215685E-2</v>
      </c>
      <c r="AA272">
        <v>8.6274509803921567E-2</v>
      </c>
      <c r="AB272">
        <v>0.11372549019607843</v>
      </c>
      <c r="AC272">
        <v>0.40392156862745099</v>
      </c>
      <c r="AD272">
        <v>0.36862745098039218</v>
      </c>
      <c r="AE272">
        <v>0.31764705882352939</v>
      </c>
      <c r="AF272">
        <v>0.40392156862745099</v>
      </c>
      <c r="AG272">
        <v>0.76078431372549016</v>
      </c>
      <c r="AH272">
        <v>0.82745098039215681</v>
      </c>
      <c r="AI272">
        <v>0.70980392156862748</v>
      </c>
      <c r="AJ272">
        <v>0.61568627450980395</v>
      </c>
      <c r="AK272">
        <v>0.43137254901960786</v>
      </c>
      <c r="AL272">
        <v>0.37647058823529411</v>
      </c>
      <c r="AM272">
        <v>0.41960784313725491</v>
      </c>
      <c r="AN272">
        <v>0.41960784313725491</v>
      </c>
      <c r="AO272">
        <v>0.36078431372549019</v>
      </c>
      <c r="AP272">
        <v>0.39215686274509803</v>
      </c>
      <c r="AQ272">
        <v>0.42745098039215684</v>
      </c>
      <c r="AR272">
        <v>0.50196078431372548</v>
      </c>
      <c r="AS272">
        <v>0.54117647058823526</v>
      </c>
      <c r="AT272">
        <v>0.53333333333333333</v>
      </c>
      <c r="AU272">
        <v>0.53333333333333333</v>
      </c>
      <c r="AV272">
        <v>0.50196078431372548</v>
      </c>
      <c r="AW272">
        <v>0.45490196078431372</v>
      </c>
      <c r="AX272">
        <v>0.37647058823529411</v>
      </c>
      <c r="AY272">
        <v>0.25490196078431371</v>
      </c>
      <c r="AZ272">
        <v>0.13725490196078433</v>
      </c>
      <c r="BA272">
        <v>7.8431372549019607E-2</v>
      </c>
      <c r="BB272">
        <v>7.0588235294117646E-2</v>
      </c>
      <c r="BC272">
        <v>9.0196078431372548E-2</v>
      </c>
      <c r="BD272">
        <v>7.0588235294117646E-2</v>
      </c>
      <c r="BE272">
        <v>7.8431372549019607E-2</v>
      </c>
      <c r="BF272">
        <v>5.8823529411764705E-2</v>
      </c>
      <c r="BG272">
        <v>4.7058823529411764E-2</v>
      </c>
      <c r="BH272">
        <v>5.0980392156862744E-2</v>
      </c>
      <c r="BI272">
        <v>5.0980392156862744E-2</v>
      </c>
      <c r="BJ272">
        <v>6.2745098039215685E-2</v>
      </c>
      <c r="BK272">
        <v>6.6666666666666666E-2</v>
      </c>
      <c r="BL272">
        <v>5.0980392156862744E-2</v>
      </c>
      <c r="BM272">
        <v>5.0980392156862744E-2</v>
      </c>
      <c r="BN272">
        <v>4.3137254901960784E-2</v>
      </c>
      <c r="BO272">
        <v>3.9215686274509803E-2</v>
      </c>
      <c r="BP272">
        <v>6.2745098039215685E-2</v>
      </c>
      <c r="BQ272">
        <v>4.7058823529411764E-2</v>
      </c>
      <c r="BR272">
        <v>5.0980392156862744E-2</v>
      </c>
      <c r="BS272">
        <v>6.2745098039215685E-2</v>
      </c>
      <c r="BT272">
        <v>7.8431372549019607E-2</v>
      </c>
      <c r="BU272">
        <v>7.8431372549019607E-2</v>
      </c>
      <c r="BV272">
        <v>6.6666666666666666E-2</v>
      </c>
      <c r="BW272">
        <v>8.6274509803921567E-2</v>
      </c>
      <c r="BX272">
        <v>7.0588235294117646E-2</v>
      </c>
      <c r="BY272">
        <v>5.4901960784313725E-2</v>
      </c>
      <c r="BZ272">
        <v>2.7450980392156862E-2</v>
      </c>
      <c r="CA272">
        <v>0.2</v>
      </c>
      <c r="CB272">
        <v>0.68627450980392157</v>
      </c>
      <c r="CC272">
        <v>0.25098039215686274</v>
      </c>
      <c r="CD272">
        <v>0.2</v>
      </c>
      <c r="CE272">
        <v>5.4901960784313725E-2</v>
      </c>
      <c r="CF272">
        <v>5.0980392156862744E-2</v>
      </c>
      <c r="CG272">
        <v>0.24313725490196078</v>
      </c>
      <c r="CH272">
        <v>0.3411764705882353</v>
      </c>
      <c r="CI272">
        <v>8.2352941176470587E-2</v>
      </c>
      <c r="CJ272">
        <v>2.7450980392156862E-2</v>
      </c>
      <c r="CK272">
        <v>4.3137254901960784E-2</v>
      </c>
      <c r="CL272">
        <v>4.3137254901960784E-2</v>
      </c>
      <c r="CM272">
        <v>4.3137254901960784E-2</v>
      </c>
      <c r="CN272">
        <v>3.1372549019607843E-2</v>
      </c>
      <c r="CO272">
        <v>2.7450980392156862E-2</v>
      </c>
      <c r="CP272">
        <v>2.7450980392156862E-2</v>
      </c>
      <c r="CQ272">
        <v>2.7450980392156862E-2</v>
      </c>
      <c r="CR272">
        <v>3.9215686274509803E-2</v>
      </c>
      <c r="CS272">
        <v>5.8823529411764705E-2</v>
      </c>
      <c r="CT272">
        <v>2.7450980392156862E-2</v>
      </c>
      <c r="CU272">
        <v>2.3529411764705882E-2</v>
      </c>
      <c r="CV272">
        <v>1.1764705882352941E-2</v>
      </c>
      <c r="EJ272">
        <v>7.0588235294117646E-2</v>
      </c>
      <c r="EK272">
        <v>7.4509803921568626E-2</v>
      </c>
      <c r="EL272">
        <v>7.0588235294117646E-2</v>
      </c>
      <c r="EM272">
        <v>7.4509803921568626E-2</v>
      </c>
      <c r="EN272">
        <v>7.0588235294117646E-2</v>
      </c>
      <c r="EO272">
        <v>7.0588235294117646E-2</v>
      </c>
      <c r="EP272">
        <v>7.0588235294117646E-2</v>
      </c>
      <c r="EQ272">
        <v>7.0588235294117646E-2</v>
      </c>
      <c r="ER272">
        <v>6.6666666666666666E-2</v>
      </c>
      <c r="ES272">
        <v>6.2745098039215685E-2</v>
      </c>
      <c r="ET272">
        <v>6.2745098039215685E-2</v>
      </c>
      <c r="EU272">
        <v>7.4509803921568626E-2</v>
      </c>
      <c r="EV272">
        <v>7.0588235294117646E-2</v>
      </c>
      <c r="EW272">
        <v>7.4509803921568626E-2</v>
      </c>
      <c r="EX272">
        <v>7.0588235294117646E-2</v>
      </c>
      <c r="EY272">
        <v>6.2745098039215685E-2</v>
      </c>
      <c r="EZ272">
        <v>7.0588235294117646E-2</v>
      </c>
      <c r="FA272">
        <v>6.6666666666666666E-2</v>
      </c>
      <c r="FB272">
        <v>6.2745098039215685E-2</v>
      </c>
      <c r="FC272">
        <v>6.2745098039215685E-2</v>
      </c>
      <c r="FD272">
        <v>6.2745098039215685E-2</v>
      </c>
      <c r="FE272">
        <v>6.2745098039215685E-2</v>
      </c>
      <c r="FF272">
        <v>5.8823529411764705E-2</v>
      </c>
      <c r="FG272">
        <v>6.2745098039215685E-2</v>
      </c>
      <c r="FH272">
        <v>6.6666666666666666E-2</v>
      </c>
      <c r="FI272">
        <v>6.2745098039215685E-2</v>
      </c>
      <c r="FJ272">
        <v>8.6274509803921567E-2</v>
      </c>
      <c r="FK272">
        <v>0.11372549019607843</v>
      </c>
      <c r="FL272">
        <v>0.40392156862745099</v>
      </c>
      <c r="FM272">
        <v>0.36862745098039218</v>
      </c>
      <c r="FN272">
        <v>0.31764705882352939</v>
      </c>
      <c r="FO272">
        <v>0.40392156862745099</v>
      </c>
      <c r="FP272">
        <v>0.76078431372549016</v>
      </c>
      <c r="FQ272">
        <v>0.82745098039215681</v>
      </c>
      <c r="FR272">
        <v>0.70980392156862748</v>
      </c>
      <c r="FS272">
        <v>0.61568627450980395</v>
      </c>
      <c r="FT272">
        <v>0.43137254901960786</v>
      </c>
      <c r="FU272">
        <v>0.37647058823529411</v>
      </c>
      <c r="FV272">
        <v>0.41960784313725491</v>
      </c>
      <c r="FW272">
        <v>0.41960784313725491</v>
      </c>
      <c r="FX272">
        <v>0.36078431372549019</v>
      </c>
      <c r="FY272">
        <v>0.39215686274509803</v>
      </c>
      <c r="FZ272">
        <v>0.42745098039215684</v>
      </c>
      <c r="GA272">
        <v>0.50196078431372548</v>
      </c>
      <c r="GB272">
        <v>0.54117647058823526</v>
      </c>
      <c r="GC272">
        <v>0.53333333333333333</v>
      </c>
      <c r="GD272">
        <v>0.53333333333333333</v>
      </c>
      <c r="GE272">
        <v>0.50196078431372548</v>
      </c>
      <c r="GF272">
        <v>0.45490196078431372</v>
      </c>
      <c r="GG272">
        <v>0.37647058823529411</v>
      </c>
      <c r="GH272">
        <v>0.25490196078431371</v>
      </c>
      <c r="GI272">
        <v>0.13725490196078433</v>
      </c>
      <c r="GJ272">
        <v>7.8431372549019607E-2</v>
      </c>
      <c r="GK272">
        <v>7.0588235294117646E-2</v>
      </c>
      <c r="GL272">
        <v>9.0196078431372548E-2</v>
      </c>
      <c r="GM272">
        <v>7.0588235294117646E-2</v>
      </c>
      <c r="GN272">
        <v>7.8431372549019607E-2</v>
      </c>
      <c r="GO272">
        <v>5.8823529411764705E-2</v>
      </c>
      <c r="GP272">
        <v>4.7058823529411764E-2</v>
      </c>
      <c r="GQ272">
        <v>5.0980392156862744E-2</v>
      </c>
      <c r="GR272">
        <v>5.0980392156862744E-2</v>
      </c>
      <c r="GS272">
        <v>6.2745098039215685E-2</v>
      </c>
      <c r="GT272">
        <v>6.6666666666666666E-2</v>
      </c>
      <c r="GU272">
        <v>5.0980392156862744E-2</v>
      </c>
      <c r="GV272">
        <v>5.0980392156862744E-2</v>
      </c>
      <c r="GW272">
        <v>4.3137254901960784E-2</v>
      </c>
      <c r="GX272">
        <v>3.9215686274509803E-2</v>
      </c>
      <c r="GY272">
        <v>6.2745098039215685E-2</v>
      </c>
      <c r="GZ272">
        <v>4.7058823529411764E-2</v>
      </c>
      <c r="HA272">
        <v>5.0980392156862744E-2</v>
      </c>
      <c r="HB272">
        <v>6.2745098039215685E-2</v>
      </c>
      <c r="HC272">
        <v>7.8431372549019607E-2</v>
      </c>
      <c r="HD272">
        <v>7.8431372549019607E-2</v>
      </c>
      <c r="HE272">
        <v>6.6666666666666666E-2</v>
      </c>
      <c r="HF272">
        <v>8.6274509803921567E-2</v>
      </c>
      <c r="HG272">
        <v>7.0588235294117646E-2</v>
      </c>
      <c r="HH272">
        <v>5.4901960784313725E-2</v>
      </c>
      <c r="HI272">
        <v>2.7450980392156862E-2</v>
      </c>
      <c r="HJ272">
        <v>0.2</v>
      </c>
      <c r="HK272">
        <v>0.68627450980392157</v>
      </c>
      <c r="HL272">
        <v>0.25098039215686274</v>
      </c>
      <c r="HM272">
        <v>0.2</v>
      </c>
      <c r="HN272">
        <v>5.4901960784313725E-2</v>
      </c>
      <c r="HO272">
        <v>5.0980392156862744E-2</v>
      </c>
      <c r="HP272">
        <v>0.24313725490196078</v>
      </c>
      <c r="HQ272">
        <v>0.3411764705882353</v>
      </c>
      <c r="HR272">
        <v>8.2352941176470587E-2</v>
      </c>
      <c r="HS272">
        <v>2.7450980392156862E-2</v>
      </c>
      <c r="HT272">
        <v>4.3137254901960784E-2</v>
      </c>
      <c r="HU272">
        <v>4.3137254901960784E-2</v>
      </c>
      <c r="HV272">
        <v>4.3137254901960784E-2</v>
      </c>
      <c r="HW272">
        <v>3.1372549019607843E-2</v>
      </c>
      <c r="HX272">
        <v>2.7450980392156862E-2</v>
      </c>
      <c r="HY272">
        <v>2.7450980392156862E-2</v>
      </c>
      <c r="HZ272">
        <v>2.7450980392156862E-2</v>
      </c>
      <c r="IA272">
        <v>3.9215686274509803E-2</v>
      </c>
      <c r="IB272">
        <v>5.8823529411764705E-2</v>
      </c>
      <c r="IC272">
        <v>2.7450980392156862E-2</v>
      </c>
      <c r="ID272">
        <v>2.3529411764705882E-2</v>
      </c>
      <c r="IE272">
        <v>1.1764705882352941E-2</v>
      </c>
      <c r="JS272">
        <v>7.0588235294117646E-2</v>
      </c>
      <c r="JT272">
        <v>7.4509803921568626E-2</v>
      </c>
      <c r="JU272">
        <v>7.0588235294117646E-2</v>
      </c>
      <c r="JV272">
        <v>7.4509803921568626E-2</v>
      </c>
      <c r="JW272">
        <v>7.0588235294117646E-2</v>
      </c>
      <c r="JX272">
        <v>7.0588235294117646E-2</v>
      </c>
      <c r="JY272">
        <v>7.0588235294117646E-2</v>
      </c>
      <c r="JZ272">
        <v>7.0588235294117646E-2</v>
      </c>
      <c r="KA272">
        <v>6.6666666666666666E-2</v>
      </c>
      <c r="KB272">
        <v>6.2745098039215685E-2</v>
      </c>
      <c r="KC272">
        <v>6.2745098039215685E-2</v>
      </c>
      <c r="KD272">
        <v>7.4509803921568626E-2</v>
      </c>
      <c r="KE272">
        <v>7.0588235294117646E-2</v>
      </c>
      <c r="KF272">
        <v>7.4509803921568626E-2</v>
      </c>
      <c r="KG272">
        <v>7.0588235294117646E-2</v>
      </c>
      <c r="KH272">
        <v>6.2745098039215685E-2</v>
      </c>
      <c r="KI272">
        <v>7.0588235294117646E-2</v>
      </c>
      <c r="KJ272">
        <v>6.6666666666666666E-2</v>
      </c>
      <c r="KK272">
        <v>6.2745098039215685E-2</v>
      </c>
      <c r="KL272">
        <v>6.2745098039215685E-2</v>
      </c>
      <c r="KM272">
        <v>6.2745098039215685E-2</v>
      </c>
      <c r="KN272">
        <v>6.2745098039215685E-2</v>
      </c>
      <c r="KO272">
        <v>5.8823529411764705E-2</v>
      </c>
      <c r="KP272">
        <v>6.2745098039215685E-2</v>
      </c>
      <c r="KQ272">
        <v>6.6666666666666666E-2</v>
      </c>
      <c r="KR272">
        <v>6.2745098039215685E-2</v>
      </c>
      <c r="KS272">
        <v>8.6274509803921567E-2</v>
      </c>
      <c r="KT272">
        <v>0.11372549019607843</v>
      </c>
      <c r="KU272">
        <v>0.40392156862745099</v>
      </c>
      <c r="KV272">
        <v>0.36862745098039218</v>
      </c>
      <c r="KW272">
        <v>0.31764705882352939</v>
      </c>
      <c r="KX272">
        <v>0.40392156862745099</v>
      </c>
      <c r="KY272">
        <v>0.76078431372549016</v>
      </c>
      <c r="KZ272">
        <v>0.82745098039215681</v>
      </c>
      <c r="LA272">
        <v>0.70980392156862748</v>
      </c>
      <c r="LB272">
        <v>0.61568627450980395</v>
      </c>
      <c r="LC272">
        <v>0.43137254901960786</v>
      </c>
      <c r="LD272">
        <v>0.37647058823529411</v>
      </c>
      <c r="LE272">
        <v>0.41960784313725491</v>
      </c>
      <c r="LF272">
        <v>0.41960784313725491</v>
      </c>
      <c r="LG272">
        <v>0.36078431372549019</v>
      </c>
      <c r="LH272">
        <v>0.39215686274509803</v>
      </c>
      <c r="LI272">
        <v>0.42745098039215684</v>
      </c>
      <c r="LJ272">
        <v>0.50196078431372548</v>
      </c>
      <c r="LK272">
        <v>0.54117647058823526</v>
      </c>
      <c r="LL272">
        <v>0.53333333333333333</v>
      </c>
      <c r="LM272">
        <v>0.53333333333333333</v>
      </c>
      <c r="LN272">
        <v>0.50196078431372548</v>
      </c>
      <c r="LO272">
        <v>0.45490196078431372</v>
      </c>
      <c r="LP272">
        <v>0.37647058823529411</v>
      </c>
      <c r="LQ272">
        <v>0.25490196078431371</v>
      </c>
      <c r="LR272">
        <v>0.13725490196078433</v>
      </c>
      <c r="LS272">
        <v>7.8431372549019607E-2</v>
      </c>
      <c r="LT272">
        <v>7.0588235294117646E-2</v>
      </c>
      <c r="LU272">
        <v>9.0196078431372548E-2</v>
      </c>
      <c r="LV272">
        <v>7.0588235294117646E-2</v>
      </c>
      <c r="LW272">
        <v>7.8431372549019607E-2</v>
      </c>
      <c r="LX272">
        <v>5.8823529411764705E-2</v>
      </c>
      <c r="LY272">
        <v>4.7058823529411764E-2</v>
      </c>
      <c r="LZ272">
        <v>5.0980392156862744E-2</v>
      </c>
      <c r="MA272">
        <v>5.0980392156862744E-2</v>
      </c>
      <c r="MB272">
        <v>6.2745098039215685E-2</v>
      </c>
      <c r="MC272">
        <v>6.6666666666666666E-2</v>
      </c>
      <c r="MD272">
        <v>5.0980392156862744E-2</v>
      </c>
      <c r="ME272">
        <v>5.0980392156862744E-2</v>
      </c>
      <c r="MF272">
        <v>4.3137254901960784E-2</v>
      </c>
      <c r="MG272">
        <v>3.9215686274509803E-2</v>
      </c>
      <c r="MH272">
        <v>6.2745098039215685E-2</v>
      </c>
      <c r="MI272">
        <v>4.7058823529411764E-2</v>
      </c>
      <c r="MJ272">
        <v>5.0980392156862744E-2</v>
      </c>
      <c r="MK272">
        <v>6.2745098039215685E-2</v>
      </c>
      <c r="ML272">
        <v>7.8431372549019607E-2</v>
      </c>
      <c r="MM272">
        <v>7.8431372549019607E-2</v>
      </c>
      <c r="MN272">
        <v>6.6666666666666666E-2</v>
      </c>
      <c r="MO272">
        <v>8.6274509803921567E-2</v>
      </c>
      <c r="MP272">
        <v>7.0588235294117646E-2</v>
      </c>
      <c r="MQ272">
        <v>5.4901960784313725E-2</v>
      </c>
      <c r="MR272">
        <v>2.7450980392156862E-2</v>
      </c>
      <c r="MS272">
        <v>0.2</v>
      </c>
      <c r="MT272">
        <v>0.68627450980392157</v>
      </c>
      <c r="MU272">
        <v>0.25098039215686274</v>
      </c>
      <c r="MV272">
        <v>0.2</v>
      </c>
      <c r="MW272">
        <v>5.4901960784313725E-2</v>
      </c>
      <c r="MX272">
        <v>5.0980392156862744E-2</v>
      </c>
      <c r="MY272">
        <v>0.24313725490196078</v>
      </c>
      <c r="MZ272">
        <v>0.3411764705882353</v>
      </c>
      <c r="NA272">
        <v>8.2352941176470587E-2</v>
      </c>
      <c r="NB272">
        <v>2.7450980392156862E-2</v>
      </c>
      <c r="NC272">
        <v>4.3137254901960784E-2</v>
      </c>
      <c r="ND272">
        <v>4.3137254901960784E-2</v>
      </c>
      <c r="NE272">
        <v>4.3137254901960784E-2</v>
      </c>
      <c r="NF272">
        <v>3.1372549019607843E-2</v>
      </c>
      <c r="NG272">
        <v>2.7450980392156862E-2</v>
      </c>
      <c r="NH272">
        <v>2.7450980392156862E-2</v>
      </c>
      <c r="NI272">
        <v>2.7450980392156862E-2</v>
      </c>
      <c r="NJ272">
        <v>3.9215686274509803E-2</v>
      </c>
      <c r="NK272">
        <v>5.8823529411764705E-2</v>
      </c>
      <c r="NL272">
        <v>2.7450980392156862E-2</v>
      </c>
      <c r="NM272">
        <v>2.3529411764705882E-2</v>
      </c>
      <c r="NN272">
        <v>1.1764705882352941E-2</v>
      </c>
      <c r="PB272">
        <v>7.0588235294117646E-2</v>
      </c>
      <c r="PC272">
        <v>7.4509803921568626E-2</v>
      </c>
      <c r="PD272">
        <v>7.0588235294117646E-2</v>
      </c>
      <c r="PE272">
        <v>7.4509803921568626E-2</v>
      </c>
      <c r="PF272">
        <v>7.0588235294117646E-2</v>
      </c>
      <c r="PG272">
        <v>7.0588235294117646E-2</v>
      </c>
      <c r="PH272">
        <v>7.0588235294117646E-2</v>
      </c>
      <c r="PI272">
        <v>7.0588235294117646E-2</v>
      </c>
      <c r="PJ272">
        <v>6.6666666666666666E-2</v>
      </c>
      <c r="PK272">
        <v>6.2745098039215685E-2</v>
      </c>
      <c r="PL272">
        <v>6.2745098039215685E-2</v>
      </c>
      <c r="PM272">
        <v>7.4509803921568626E-2</v>
      </c>
      <c r="PN272">
        <v>7.0588235294117646E-2</v>
      </c>
      <c r="PO272">
        <v>7.4509803921568626E-2</v>
      </c>
      <c r="PP272">
        <v>7.0588235294117646E-2</v>
      </c>
      <c r="PQ272">
        <v>6.2745098039215685E-2</v>
      </c>
      <c r="PR272">
        <v>7.0588235294117646E-2</v>
      </c>
      <c r="PS272">
        <v>6.6666666666666666E-2</v>
      </c>
      <c r="PT272">
        <v>6.2745098039215685E-2</v>
      </c>
      <c r="PU272">
        <v>6.2745098039215685E-2</v>
      </c>
      <c r="PV272">
        <v>6.2745098039215685E-2</v>
      </c>
      <c r="PW272">
        <v>6.2745098039215685E-2</v>
      </c>
      <c r="PX272">
        <v>5.8823529411764705E-2</v>
      </c>
      <c r="PY272">
        <v>6.2745098039215685E-2</v>
      </c>
      <c r="PZ272">
        <v>6.6666666666666666E-2</v>
      </c>
      <c r="QA272">
        <v>6.2745098039215685E-2</v>
      </c>
      <c r="QB272">
        <v>8.6274509803921567E-2</v>
      </c>
      <c r="QC272">
        <v>0.11372549019607843</v>
      </c>
      <c r="QD272">
        <v>0.40392156862745099</v>
      </c>
      <c r="QE272">
        <v>0.36862745098039218</v>
      </c>
      <c r="QF272">
        <v>0.31764705882352939</v>
      </c>
      <c r="QG272">
        <v>0.40392156862745099</v>
      </c>
      <c r="QH272">
        <v>0.76078431372549016</v>
      </c>
      <c r="QI272">
        <v>0.82745098039215681</v>
      </c>
      <c r="QJ272">
        <v>0.70980392156862748</v>
      </c>
      <c r="QK272">
        <v>0.61568627450980395</v>
      </c>
      <c r="QL272">
        <v>0.43137254901960786</v>
      </c>
      <c r="QM272">
        <v>0.37647058823529411</v>
      </c>
      <c r="QN272">
        <v>0.41960784313725491</v>
      </c>
      <c r="QO272">
        <v>0.41960784313725491</v>
      </c>
      <c r="QP272">
        <v>0.36078431372549019</v>
      </c>
      <c r="QQ272">
        <v>0.39215686274509803</v>
      </c>
      <c r="QR272">
        <v>0.42745098039215684</v>
      </c>
      <c r="QS272">
        <v>0.50196078431372548</v>
      </c>
      <c r="QT272">
        <v>0.54117647058823526</v>
      </c>
      <c r="QU272">
        <v>0.53333333333333333</v>
      </c>
      <c r="QV272">
        <v>0.53333333333333333</v>
      </c>
      <c r="QW272">
        <v>0.50196078431372548</v>
      </c>
      <c r="QX272">
        <v>0.45490196078431372</v>
      </c>
      <c r="QY272">
        <v>0.37647058823529411</v>
      </c>
      <c r="QZ272">
        <v>0.25490196078431371</v>
      </c>
      <c r="RA272">
        <v>0.13725490196078433</v>
      </c>
      <c r="RB272">
        <v>7.8431372549019607E-2</v>
      </c>
      <c r="RC272">
        <v>7.0588235294117646E-2</v>
      </c>
      <c r="RD272">
        <v>9.0196078431372548E-2</v>
      </c>
      <c r="RE272">
        <v>7.0588235294117646E-2</v>
      </c>
      <c r="RF272">
        <v>7.8431372549019607E-2</v>
      </c>
      <c r="RG272">
        <v>5.8823529411764705E-2</v>
      </c>
      <c r="RH272">
        <v>4.7058823529411764E-2</v>
      </c>
      <c r="RI272">
        <v>5.0980392156862744E-2</v>
      </c>
      <c r="RJ272">
        <v>5.0980392156862744E-2</v>
      </c>
      <c r="RK272">
        <v>6.2745098039215685E-2</v>
      </c>
      <c r="RL272">
        <v>6.6666666666666666E-2</v>
      </c>
      <c r="RM272">
        <v>5.0980392156862744E-2</v>
      </c>
      <c r="RN272">
        <v>5.0980392156862744E-2</v>
      </c>
      <c r="RO272">
        <v>4.3137254901960784E-2</v>
      </c>
      <c r="RP272">
        <v>3.9215686274509803E-2</v>
      </c>
      <c r="RQ272">
        <v>6.2745098039215685E-2</v>
      </c>
      <c r="RR272">
        <v>4.7058823529411764E-2</v>
      </c>
      <c r="RS272">
        <v>5.0980392156862744E-2</v>
      </c>
      <c r="RT272">
        <v>6.2745098039215685E-2</v>
      </c>
      <c r="RU272">
        <v>7.8431372549019607E-2</v>
      </c>
      <c r="RV272">
        <v>7.8431372549019607E-2</v>
      </c>
      <c r="RW272">
        <v>6.6666666666666666E-2</v>
      </c>
      <c r="RX272">
        <v>8.6274509803921567E-2</v>
      </c>
      <c r="RY272">
        <v>7.0588235294117646E-2</v>
      </c>
      <c r="RZ272">
        <v>5.4901960784313725E-2</v>
      </c>
      <c r="SA272">
        <v>2.7450980392156862E-2</v>
      </c>
      <c r="SB272">
        <v>0.2</v>
      </c>
      <c r="SC272">
        <v>0.68627450980392157</v>
      </c>
      <c r="SD272">
        <v>0.25098039215686274</v>
      </c>
      <c r="SE272">
        <v>0.2</v>
      </c>
      <c r="SF272">
        <v>5.4901960784313725E-2</v>
      </c>
      <c r="SG272">
        <v>5.0980392156862744E-2</v>
      </c>
      <c r="SH272">
        <v>0.24313725490196078</v>
      </c>
      <c r="SI272">
        <v>0.3411764705882353</v>
      </c>
      <c r="SJ272">
        <v>8.2352941176470587E-2</v>
      </c>
      <c r="SK272">
        <v>2.7450980392156862E-2</v>
      </c>
      <c r="SL272">
        <v>4.3137254901960784E-2</v>
      </c>
      <c r="SM272">
        <v>4.3137254901960784E-2</v>
      </c>
      <c r="SN272">
        <v>4.3137254901960784E-2</v>
      </c>
      <c r="SO272">
        <v>3.1372549019607843E-2</v>
      </c>
      <c r="SP272">
        <v>2.7450980392156862E-2</v>
      </c>
      <c r="SQ272">
        <v>2.7450980392156862E-2</v>
      </c>
      <c r="SR272">
        <v>2.7450980392156862E-2</v>
      </c>
      <c r="SS272">
        <v>3.9215686274509803E-2</v>
      </c>
      <c r="ST272">
        <v>5.8823529411764705E-2</v>
      </c>
      <c r="SU272">
        <v>2.7450980392156862E-2</v>
      </c>
      <c r="SV272">
        <v>2.3529411764705882E-2</v>
      </c>
      <c r="SW272">
        <v>1.1764705882352941E-2</v>
      </c>
      <c r="UK272">
        <v>7.0588235294117646E-2</v>
      </c>
      <c r="UL272">
        <v>7.4509803921568626E-2</v>
      </c>
      <c r="UM272">
        <v>7.0588235294117646E-2</v>
      </c>
      <c r="UN272">
        <v>7.4509803921568626E-2</v>
      </c>
      <c r="UO272">
        <v>7.0588235294117646E-2</v>
      </c>
      <c r="UP272">
        <v>7.0588235294117646E-2</v>
      </c>
      <c r="UQ272">
        <v>7.0588235294117646E-2</v>
      </c>
      <c r="UR272">
        <v>7.0588235294117646E-2</v>
      </c>
      <c r="US272">
        <v>6.6666666666666666E-2</v>
      </c>
      <c r="UT272">
        <v>6.2745098039215685E-2</v>
      </c>
      <c r="UU272">
        <v>6.2745098039215685E-2</v>
      </c>
      <c r="UV272">
        <v>7.4509803921568626E-2</v>
      </c>
      <c r="UW272">
        <v>7.0588235294117646E-2</v>
      </c>
      <c r="UX272">
        <v>7.4509803921568626E-2</v>
      </c>
      <c r="UY272">
        <v>7.0588235294117646E-2</v>
      </c>
      <c r="UZ272">
        <v>6.2745098039215685E-2</v>
      </c>
      <c r="VA272">
        <v>7.0588235294117646E-2</v>
      </c>
      <c r="VB272">
        <v>6.6666666666666666E-2</v>
      </c>
      <c r="VC272">
        <v>6.2745098039215685E-2</v>
      </c>
      <c r="VD272">
        <v>6.2745098039215685E-2</v>
      </c>
      <c r="VE272">
        <v>6.2745098039215685E-2</v>
      </c>
      <c r="VF272">
        <v>6.2745098039215685E-2</v>
      </c>
      <c r="VG272">
        <v>5.8823529411764705E-2</v>
      </c>
      <c r="VH272">
        <v>6.2745098039215685E-2</v>
      </c>
      <c r="VI272">
        <v>6.6666666666666666E-2</v>
      </c>
      <c r="VJ272">
        <v>6.2745098039215685E-2</v>
      </c>
      <c r="VK272">
        <v>8.6274509803921567E-2</v>
      </c>
      <c r="VL272">
        <v>0.11372549019607843</v>
      </c>
      <c r="VM272">
        <v>0.40392156862745099</v>
      </c>
      <c r="VN272">
        <v>0.36862745098039218</v>
      </c>
      <c r="VO272">
        <v>0.31764705882352939</v>
      </c>
      <c r="VP272">
        <v>0.40392156862745099</v>
      </c>
      <c r="VQ272">
        <v>0.76078431372549016</v>
      </c>
      <c r="VR272">
        <v>0.82745098039215681</v>
      </c>
      <c r="VS272">
        <v>0.70980392156862748</v>
      </c>
      <c r="VT272">
        <v>0.61568627450980395</v>
      </c>
      <c r="VU272">
        <v>0.43137254901960786</v>
      </c>
      <c r="VV272">
        <v>0.37647058823529411</v>
      </c>
      <c r="VW272">
        <v>0.41960784313725491</v>
      </c>
      <c r="VX272">
        <v>0.41960784313725491</v>
      </c>
      <c r="VY272">
        <v>0.36078431372549019</v>
      </c>
      <c r="VZ272">
        <v>0.39215686274509803</v>
      </c>
      <c r="WA272">
        <v>0.42745098039215684</v>
      </c>
      <c r="WB272">
        <v>0.50196078431372548</v>
      </c>
      <c r="WC272">
        <v>0.54117647058823526</v>
      </c>
      <c r="WD272">
        <v>0.53333333333333333</v>
      </c>
      <c r="WE272">
        <v>0.53333333333333333</v>
      </c>
      <c r="WF272">
        <v>0.50196078431372548</v>
      </c>
      <c r="WG272">
        <v>0.45490196078431372</v>
      </c>
      <c r="WH272">
        <v>0.37647058823529411</v>
      </c>
      <c r="WI272">
        <v>0.25490196078431371</v>
      </c>
      <c r="WJ272">
        <v>0.13725490196078433</v>
      </c>
      <c r="WK272">
        <v>7.8431372549019607E-2</v>
      </c>
      <c r="WL272">
        <v>7.0588235294117646E-2</v>
      </c>
      <c r="WM272">
        <v>9.0196078431372548E-2</v>
      </c>
      <c r="WN272">
        <v>7.0588235294117646E-2</v>
      </c>
      <c r="WO272">
        <v>7.8431372549019607E-2</v>
      </c>
      <c r="WP272">
        <v>5.8823529411764705E-2</v>
      </c>
      <c r="WQ272">
        <v>4.7058823529411764E-2</v>
      </c>
      <c r="WR272">
        <v>5.0980392156862744E-2</v>
      </c>
      <c r="WS272">
        <v>5.0980392156862744E-2</v>
      </c>
      <c r="WT272">
        <v>6.2745098039215685E-2</v>
      </c>
      <c r="WU272">
        <v>6.6666666666666666E-2</v>
      </c>
      <c r="WV272">
        <v>5.0980392156862744E-2</v>
      </c>
      <c r="WW272">
        <v>5.0980392156862744E-2</v>
      </c>
      <c r="WX272">
        <v>4.3137254901960784E-2</v>
      </c>
      <c r="WY272">
        <v>3.9215686274509803E-2</v>
      </c>
      <c r="WZ272">
        <v>6.2745098039215685E-2</v>
      </c>
      <c r="XA272">
        <v>4.7058823529411764E-2</v>
      </c>
      <c r="XB272">
        <v>5.0980392156862744E-2</v>
      </c>
      <c r="XC272">
        <v>6.2745098039215685E-2</v>
      </c>
      <c r="XD272">
        <v>7.8431372549019607E-2</v>
      </c>
      <c r="XE272">
        <v>7.8431372549019607E-2</v>
      </c>
      <c r="XF272">
        <v>6.6666666666666666E-2</v>
      </c>
      <c r="XG272">
        <v>8.6274509803921567E-2</v>
      </c>
      <c r="XH272">
        <v>7.0588235294117646E-2</v>
      </c>
      <c r="XI272">
        <v>5.4901960784313725E-2</v>
      </c>
      <c r="XJ272">
        <v>2.7450980392156862E-2</v>
      </c>
      <c r="XK272">
        <v>0.2</v>
      </c>
      <c r="XL272">
        <v>0.68627450980392157</v>
      </c>
      <c r="XM272">
        <v>0.25098039215686274</v>
      </c>
      <c r="XN272">
        <v>0.2</v>
      </c>
      <c r="XO272">
        <v>5.4901960784313725E-2</v>
      </c>
      <c r="XP272">
        <v>5.0980392156862744E-2</v>
      </c>
      <c r="XQ272">
        <v>0.24313725490196078</v>
      </c>
      <c r="XR272">
        <v>0.3411764705882353</v>
      </c>
      <c r="XS272">
        <v>8.2352941176470587E-2</v>
      </c>
      <c r="XT272">
        <v>2.7450980392156862E-2</v>
      </c>
      <c r="XU272">
        <v>4.3137254901960784E-2</v>
      </c>
      <c r="XV272">
        <v>4.3137254901960784E-2</v>
      </c>
      <c r="XW272">
        <v>4.3137254901960784E-2</v>
      </c>
      <c r="XX272">
        <v>3.1372549019607843E-2</v>
      </c>
      <c r="XY272">
        <v>2.7450980392156862E-2</v>
      </c>
      <c r="XZ272">
        <v>2.7450980392156862E-2</v>
      </c>
      <c r="YA272">
        <v>2.7450980392156862E-2</v>
      </c>
      <c r="YB272">
        <v>3.9215686274509803E-2</v>
      </c>
      <c r="YC272">
        <v>5.8823529411764705E-2</v>
      </c>
      <c r="YD272">
        <v>2.7450980392156862E-2</v>
      </c>
      <c r="YE272">
        <v>2.3529411764705882E-2</v>
      </c>
      <c r="YF272">
        <v>1.1764705882352941E-2</v>
      </c>
    </row>
    <row r="273" spans="1:656" ht="5.0999999999999996" customHeight="1">
      <c r="A273">
        <v>7.0588235294117646E-2</v>
      </c>
      <c r="B273">
        <v>7.0588235294117646E-2</v>
      </c>
      <c r="C273">
        <v>7.0588235294117646E-2</v>
      </c>
      <c r="D273">
        <v>7.8431372549019607E-2</v>
      </c>
      <c r="E273">
        <v>7.8431372549019607E-2</v>
      </c>
      <c r="F273">
        <v>7.8431372549019607E-2</v>
      </c>
      <c r="G273">
        <v>7.4509803921568626E-2</v>
      </c>
      <c r="H273">
        <v>7.4509803921568626E-2</v>
      </c>
      <c r="I273">
        <v>6.2745098039215685E-2</v>
      </c>
      <c r="J273">
        <v>6.2745098039215685E-2</v>
      </c>
      <c r="K273">
        <v>6.6666666666666666E-2</v>
      </c>
      <c r="L273">
        <v>7.4509803921568626E-2</v>
      </c>
      <c r="M273">
        <v>6.6666666666666666E-2</v>
      </c>
      <c r="N273">
        <v>7.4509803921568626E-2</v>
      </c>
      <c r="O273">
        <v>6.6666666666666666E-2</v>
      </c>
      <c r="P273">
        <v>6.2745098039215685E-2</v>
      </c>
      <c r="Q273">
        <v>7.0588235294117646E-2</v>
      </c>
      <c r="R273">
        <v>6.6666666666666666E-2</v>
      </c>
      <c r="S273">
        <v>5.8823529411764705E-2</v>
      </c>
      <c r="T273">
        <v>6.2745098039215685E-2</v>
      </c>
      <c r="U273">
        <v>6.2745098039215685E-2</v>
      </c>
      <c r="V273">
        <v>6.6666666666666666E-2</v>
      </c>
      <c r="W273">
        <v>6.6666666666666666E-2</v>
      </c>
      <c r="X273">
        <v>6.6666666666666666E-2</v>
      </c>
      <c r="Y273">
        <v>6.6666666666666666E-2</v>
      </c>
      <c r="Z273">
        <v>7.4509803921568626E-2</v>
      </c>
      <c r="AA273">
        <v>5.0980392156862744E-2</v>
      </c>
      <c r="AB273">
        <v>0.396078431372549</v>
      </c>
      <c r="AC273">
        <v>0.8901960784313725</v>
      </c>
      <c r="AD273">
        <v>0.46666666666666667</v>
      </c>
      <c r="AE273">
        <v>9.4117647058823528E-2</v>
      </c>
      <c r="AF273">
        <v>0.14117647058823529</v>
      </c>
      <c r="AG273">
        <v>0.70196078431372544</v>
      </c>
      <c r="AH273">
        <v>0.8901960784313725</v>
      </c>
      <c r="AI273">
        <v>0.70980392156862748</v>
      </c>
      <c r="AJ273">
        <v>0.51764705882352946</v>
      </c>
      <c r="AK273">
        <v>0.36078431372549019</v>
      </c>
      <c r="AL273">
        <v>0.37254901960784315</v>
      </c>
      <c r="AM273">
        <v>0.42352941176470588</v>
      </c>
      <c r="AN273">
        <v>0.34901960784313724</v>
      </c>
      <c r="AO273">
        <v>0.32941176470588235</v>
      </c>
      <c r="AP273">
        <v>0.47450980392156861</v>
      </c>
      <c r="AQ273">
        <v>0.51372549019607838</v>
      </c>
      <c r="AR273">
        <v>0.49411764705882355</v>
      </c>
      <c r="AS273">
        <v>0.42745098039215684</v>
      </c>
      <c r="AT273">
        <v>0.52549019607843139</v>
      </c>
      <c r="AU273">
        <v>0.55686274509803924</v>
      </c>
      <c r="AV273">
        <v>0.50980392156862742</v>
      </c>
      <c r="AW273">
        <v>0.43529411764705883</v>
      </c>
      <c r="AX273">
        <v>0.37647058823529411</v>
      </c>
      <c r="AY273">
        <v>0.22745098039215686</v>
      </c>
      <c r="AZ273">
        <v>9.8039215686274508E-2</v>
      </c>
      <c r="BA273">
        <v>9.8039215686274508E-2</v>
      </c>
      <c r="BB273">
        <v>5.0980392156862744E-2</v>
      </c>
      <c r="BC273">
        <v>5.8823529411764705E-2</v>
      </c>
      <c r="BD273">
        <v>5.4901960784313725E-2</v>
      </c>
      <c r="BE273">
        <v>6.6666666666666666E-2</v>
      </c>
      <c r="BF273">
        <v>9.0196078431372548E-2</v>
      </c>
      <c r="BG273">
        <v>5.0980392156862744E-2</v>
      </c>
      <c r="BH273">
        <v>5.0980392156862744E-2</v>
      </c>
      <c r="BI273">
        <v>7.0588235294117646E-2</v>
      </c>
      <c r="BJ273">
        <v>6.2745098039215685E-2</v>
      </c>
      <c r="BK273">
        <v>7.0588235294117646E-2</v>
      </c>
      <c r="BL273">
        <v>6.2745098039215685E-2</v>
      </c>
      <c r="BM273">
        <v>4.7058823529411764E-2</v>
      </c>
      <c r="BN273">
        <v>3.9215686274509803E-2</v>
      </c>
      <c r="BO273">
        <v>4.3137254901960784E-2</v>
      </c>
      <c r="BP273">
        <v>4.3137254901960784E-2</v>
      </c>
      <c r="BQ273">
        <v>4.7058823529411764E-2</v>
      </c>
      <c r="BR273">
        <v>6.2745098039215685E-2</v>
      </c>
      <c r="BS273">
        <v>5.8823529411764705E-2</v>
      </c>
      <c r="BT273">
        <v>6.2745098039215685E-2</v>
      </c>
      <c r="BU273">
        <v>6.2745098039215685E-2</v>
      </c>
      <c r="BV273">
        <v>5.4901960784313725E-2</v>
      </c>
      <c r="BW273">
        <v>8.6274509803921567E-2</v>
      </c>
      <c r="BX273">
        <v>5.0980392156862744E-2</v>
      </c>
      <c r="BY273">
        <v>5.4901960784313725E-2</v>
      </c>
      <c r="BZ273">
        <v>7.8431372549019607E-3</v>
      </c>
      <c r="CA273">
        <v>0.17254901960784313</v>
      </c>
      <c r="CB273">
        <v>0.68235294117647061</v>
      </c>
      <c r="CC273">
        <v>0.25490196078431371</v>
      </c>
      <c r="CD273">
        <v>0.25490196078431371</v>
      </c>
      <c r="CE273">
        <v>4.3137254901960784E-2</v>
      </c>
      <c r="CF273">
        <v>5.0980392156862744E-2</v>
      </c>
      <c r="CG273">
        <v>0.18823529411764706</v>
      </c>
      <c r="CH273">
        <v>0.36470588235294116</v>
      </c>
      <c r="CI273">
        <v>9.0196078431372548E-2</v>
      </c>
      <c r="CJ273">
        <v>3.5294117647058823E-2</v>
      </c>
      <c r="CK273">
        <v>5.0980392156862744E-2</v>
      </c>
      <c r="CL273">
        <v>3.9215686274509803E-2</v>
      </c>
      <c r="CM273">
        <v>3.5294117647058823E-2</v>
      </c>
      <c r="CN273">
        <v>3.1372549019607843E-2</v>
      </c>
      <c r="CO273">
        <v>2.7450980392156862E-2</v>
      </c>
      <c r="CP273">
        <v>2.3529411764705882E-2</v>
      </c>
      <c r="CQ273">
        <v>3.1372549019607843E-2</v>
      </c>
      <c r="CR273">
        <v>5.0980392156862744E-2</v>
      </c>
      <c r="CS273">
        <v>6.2745098039215685E-2</v>
      </c>
      <c r="CT273">
        <v>2.3529411764705882E-2</v>
      </c>
      <c r="CU273">
        <v>1.1764705882352941E-2</v>
      </c>
      <c r="CV273">
        <v>1.1764705882352941E-2</v>
      </c>
      <c r="EJ273">
        <v>7.0588235294117646E-2</v>
      </c>
      <c r="EK273">
        <v>7.0588235294117646E-2</v>
      </c>
      <c r="EL273">
        <v>7.0588235294117646E-2</v>
      </c>
      <c r="EM273">
        <v>7.8431372549019607E-2</v>
      </c>
      <c r="EN273">
        <v>7.8431372549019607E-2</v>
      </c>
      <c r="EO273">
        <v>7.8431372549019607E-2</v>
      </c>
      <c r="EP273">
        <v>7.4509803921568626E-2</v>
      </c>
      <c r="EQ273">
        <v>7.4509803921568626E-2</v>
      </c>
      <c r="ER273">
        <v>6.2745098039215685E-2</v>
      </c>
      <c r="ES273">
        <v>6.2745098039215685E-2</v>
      </c>
      <c r="ET273">
        <v>6.6666666666666666E-2</v>
      </c>
      <c r="EU273">
        <v>7.4509803921568626E-2</v>
      </c>
      <c r="EV273">
        <v>6.6666666666666666E-2</v>
      </c>
      <c r="EW273">
        <v>7.4509803921568626E-2</v>
      </c>
      <c r="EX273">
        <v>6.6666666666666666E-2</v>
      </c>
      <c r="EY273">
        <v>6.2745098039215685E-2</v>
      </c>
      <c r="EZ273">
        <v>7.0588235294117646E-2</v>
      </c>
      <c r="FA273">
        <v>6.6666666666666666E-2</v>
      </c>
      <c r="FB273">
        <v>5.8823529411764705E-2</v>
      </c>
      <c r="FC273">
        <v>6.2745098039215685E-2</v>
      </c>
      <c r="FD273">
        <v>6.2745098039215685E-2</v>
      </c>
      <c r="FE273">
        <v>6.6666666666666666E-2</v>
      </c>
      <c r="FF273">
        <v>6.6666666666666666E-2</v>
      </c>
      <c r="FG273">
        <v>6.6666666666666666E-2</v>
      </c>
      <c r="FH273">
        <v>6.6666666666666666E-2</v>
      </c>
      <c r="FI273">
        <v>7.4509803921568626E-2</v>
      </c>
      <c r="FJ273">
        <v>5.0980392156862744E-2</v>
      </c>
      <c r="FK273">
        <v>0.396078431372549</v>
      </c>
      <c r="FL273">
        <v>0.8901960784313725</v>
      </c>
      <c r="FM273">
        <v>0.46666666666666667</v>
      </c>
      <c r="FN273">
        <v>9.4117647058823528E-2</v>
      </c>
      <c r="FO273">
        <v>0.14117647058823529</v>
      </c>
      <c r="FP273">
        <v>0.70196078431372544</v>
      </c>
      <c r="FQ273">
        <v>0.8901960784313725</v>
      </c>
      <c r="FR273">
        <v>0.70980392156862748</v>
      </c>
      <c r="FS273">
        <v>0.51764705882352946</v>
      </c>
      <c r="FT273">
        <v>0.36078431372549019</v>
      </c>
      <c r="FU273">
        <v>0.37254901960784315</v>
      </c>
      <c r="FV273">
        <v>0.42352941176470588</v>
      </c>
      <c r="FW273">
        <v>0.34901960784313724</v>
      </c>
      <c r="FX273">
        <v>0.32941176470588235</v>
      </c>
      <c r="FY273">
        <v>0.47450980392156861</v>
      </c>
      <c r="FZ273">
        <v>0.51372549019607838</v>
      </c>
      <c r="GA273">
        <v>0.49411764705882355</v>
      </c>
      <c r="GB273">
        <v>0.42745098039215684</v>
      </c>
      <c r="GC273">
        <v>0.52549019607843139</v>
      </c>
      <c r="GD273">
        <v>0.55686274509803924</v>
      </c>
      <c r="GE273">
        <v>0.50980392156862742</v>
      </c>
      <c r="GF273">
        <v>0.43529411764705883</v>
      </c>
      <c r="GG273">
        <v>0.37647058823529411</v>
      </c>
      <c r="GH273">
        <v>0.22745098039215686</v>
      </c>
      <c r="GI273">
        <v>9.8039215686274508E-2</v>
      </c>
      <c r="GJ273">
        <v>9.8039215686274508E-2</v>
      </c>
      <c r="GK273">
        <v>5.0980392156862744E-2</v>
      </c>
      <c r="GL273">
        <v>5.8823529411764705E-2</v>
      </c>
      <c r="GM273">
        <v>5.4901960784313725E-2</v>
      </c>
      <c r="GN273">
        <v>6.6666666666666666E-2</v>
      </c>
      <c r="GO273">
        <v>9.0196078431372548E-2</v>
      </c>
      <c r="GP273">
        <v>5.0980392156862744E-2</v>
      </c>
      <c r="GQ273">
        <v>5.0980392156862744E-2</v>
      </c>
      <c r="GR273">
        <v>7.0588235294117646E-2</v>
      </c>
      <c r="GS273">
        <v>6.2745098039215685E-2</v>
      </c>
      <c r="GT273">
        <v>7.0588235294117646E-2</v>
      </c>
      <c r="GU273">
        <v>6.2745098039215685E-2</v>
      </c>
      <c r="GV273">
        <v>4.7058823529411764E-2</v>
      </c>
      <c r="GW273">
        <v>3.9215686274509803E-2</v>
      </c>
      <c r="GX273">
        <v>4.3137254901960784E-2</v>
      </c>
      <c r="GY273">
        <v>4.3137254901960784E-2</v>
      </c>
      <c r="GZ273">
        <v>4.7058823529411764E-2</v>
      </c>
      <c r="HA273">
        <v>6.2745098039215685E-2</v>
      </c>
      <c r="HB273">
        <v>5.8823529411764705E-2</v>
      </c>
      <c r="HC273">
        <v>6.2745098039215685E-2</v>
      </c>
      <c r="HD273">
        <v>6.2745098039215685E-2</v>
      </c>
      <c r="HE273">
        <v>5.4901960784313725E-2</v>
      </c>
      <c r="HF273">
        <v>8.6274509803921567E-2</v>
      </c>
      <c r="HG273">
        <v>5.0980392156862744E-2</v>
      </c>
      <c r="HH273">
        <v>5.4901960784313725E-2</v>
      </c>
      <c r="HI273">
        <v>7.8431372549019607E-3</v>
      </c>
      <c r="HJ273">
        <v>0.17254901960784313</v>
      </c>
      <c r="HK273">
        <v>0.68235294117647061</v>
      </c>
      <c r="HL273">
        <v>0.25490196078431371</v>
      </c>
      <c r="HM273">
        <v>0.25490196078431371</v>
      </c>
      <c r="HN273">
        <v>4.3137254901960784E-2</v>
      </c>
      <c r="HO273">
        <v>5.0980392156862744E-2</v>
      </c>
      <c r="HP273">
        <v>0.18823529411764706</v>
      </c>
      <c r="HQ273">
        <v>0.36470588235294116</v>
      </c>
      <c r="HR273">
        <v>9.0196078431372548E-2</v>
      </c>
      <c r="HS273">
        <v>3.5294117647058823E-2</v>
      </c>
      <c r="HT273">
        <v>5.0980392156862744E-2</v>
      </c>
      <c r="HU273">
        <v>3.9215686274509803E-2</v>
      </c>
      <c r="HV273">
        <v>3.5294117647058823E-2</v>
      </c>
      <c r="HW273">
        <v>3.1372549019607843E-2</v>
      </c>
      <c r="HX273">
        <v>2.7450980392156862E-2</v>
      </c>
      <c r="HY273">
        <v>2.3529411764705882E-2</v>
      </c>
      <c r="HZ273">
        <v>3.1372549019607843E-2</v>
      </c>
      <c r="IA273">
        <v>5.0980392156862744E-2</v>
      </c>
      <c r="IB273">
        <v>6.2745098039215685E-2</v>
      </c>
      <c r="IC273">
        <v>2.3529411764705882E-2</v>
      </c>
      <c r="ID273">
        <v>1.1764705882352941E-2</v>
      </c>
      <c r="IE273">
        <v>1.1764705882352941E-2</v>
      </c>
      <c r="JS273">
        <v>7.0588235294117646E-2</v>
      </c>
      <c r="JT273">
        <v>7.0588235294117646E-2</v>
      </c>
      <c r="JU273">
        <v>7.0588235294117646E-2</v>
      </c>
      <c r="JV273">
        <v>7.8431372549019607E-2</v>
      </c>
      <c r="JW273">
        <v>7.8431372549019607E-2</v>
      </c>
      <c r="JX273">
        <v>7.8431372549019607E-2</v>
      </c>
      <c r="JY273">
        <v>7.4509803921568626E-2</v>
      </c>
      <c r="JZ273">
        <v>7.4509803921568626E-2</v>
      </c>
      <c r="KA273">
        <v>6.2745098039215685E-2</v>
      </c>
      <c r="KB273">
        <v>6.2745098039215685E-2</v>
      </c>
      <c r="KC273">
        <v>6.6666666666666666E-2</v>
      </c>
      <c r="KD273">
        <v>7.4509803921568626E-2</v>
      </c>
      <c r="KE273">
        <v>6.6666666666666666E-2</v>
      </c>
      <c r="KF273">
        <v>7.4509803921568626E-2</v>
      </c>
      <c r="KG273">
        <v>6.6666666666666666E-2</v>
      </c>
      <c r="KH273">
        <v>6.2745098039215685E-2</v>
      </c>
      <c r="KI273">
        <v>7.0588235294117646E-2</v>
      </c>
      <c r="KJ273">
        <v>6.6666666666666666E-2</v>
      </c>
      <c r="KK273">
        <v>5.8823529411764705E-2</v>
      </c>
      <c r="KL273">
        <v>6.2745098039215685E-2</v>
      </c>
      <c r="KM273">
        <v>6.2745098039215685E-2</v>
      </c>
      <c r="KN273">
        <v>6.6666666666666666E-2</v>
      </c>
      <c r="KO273">
        <v>6.6666666666666666E-2</v>
      </c>
      <c r="KP273">
        <v>6.6666666666666666E-2</v>
      </c>
      <c r="KQ273">
        <v>6.6666666666666666E-2</v>
      </c>
      <c r="KR273">
        <v>7.4509803921568626E-2</v>
      </c>
      <c r="KS273">
        <v>5.0980392156862744E-2</v>
      </c>
      <c r="KT273">
        <v>0.396078431372549</v>
      </c>
      <c r="KU273">
        <v>0.8901960784313725</v>
      </c>
      <c r="KV273">
        <v>0.46666666666666667</v>
      </c>
      <c r="KW273">
        <v>9.4117647058823528E-2</v>
      </c>
      <c r="KX273">
        <v>0.14117647058823529</v>
      </c>
      <c r="KY273">
        <v>0.70196078431372544</v>
      </c>
      <c r="KZ273">
        <v>0.8901960784313725</v>
      </c>
      <c r="LA273">
        <v>0.70980392156862748</v>
      </c>
      <c r="LB273">
        <v>0.51764705882352946</v>
      </c>
      <c r="LC273">
        <v>0.36078431372549019</v>
      </c>
      <c r="LD273">
        <v>0.37254901960784315</v>
      </c>
      <c r="LE273">
        <v>0.42352941176470588</v>
      </c>
      <c r="LF273">
        <v>0.34901960784313724</v>
      </c>
      <c r="LG273">
        <v>0.32941176470588235</v>
      </c>
      <c r="LH273">
        <v>0.47450980392156861</v>
      </c>
      <c r="LI273">
        <v>0.51372549019607838</v>
      </c>
      <c r="LJ273">
        <v>0.49411764705882355</v>
      </c>
      <c r="LK273">
        <v>0.42745098039215684</v>
      </c>
      <c r="LL273">
        <v>0.52549019607843139</v>
      </c>
      <c r="LM273">
        <v>0.55686274509803924</v>
      </c>
      <c r="LN273">
        <v>0.50980392156862742</v>
      </c>
      <c r="LO273">
        <v>0.43529411764705883</v>
      </c>
      <c r="LP273">
        <v>0.37647058823529411</v>
      </c>
      <c r="LQ273">
        <v>0.22745098039215686</v>
      </c>
      <c r="LR273">
        <v>9.8039215686274508E-2</v>
      </c>
      <c r="LS273">
        <v>9.8039215686274508E-2</v>
      </c>
      <c r="LT273">
        <v>5.0980392156862744E-2</v>
      </c>
      <c r="LU273">
        <v>5.8823529411764705E-2</v>
      </c>
      <c r="LV273">
        <v>5.4901960784313725E-2</v>
      </c>
      <c r="LW273">
        <v>6.6666666666666666E-2</v>
      </c>
      <c r="LX273">
        <v>9.0196078431372548E-2</v>
      </c>
      <c r="LY273">
        <v>5.0980392156862744E-2</v>
      </c>
      <c r="LZ273">
        <v>5.0980392156862744E-2</v>
      </c>
      <c r="MA273">
        <v>7.0588235294117646E-2</v>
      </c>
      <c r="MB273">
        <v>6.2745098039215685E-2</v>
      </c>
      <c r="MC273">
        <v>7.0588235294117646E-2</v>
      </c>
      <c r="MD273">
        <v>6.2745098039215685E-2</v>
      </c>
      <c r="ME273">
        <v>4.7058823529411764E-2</v>
      </c>
      <c r="MF273">
        <v>3.9215686274509803E-2</v>
      </c>
      <c r="MG273">
        <v>4.3137254901960784E-2</v>
      </c>
      <c r="MH273">
        <v>4.3137254901960784E-2</v>
      </c>
      <c r="MI273">
        <v>4.7058823529411764E-2</v>
      </c>
      <c r="MJ273">
        <v>6.2745098039215685E-2</v>
      </c>
      <c r="MK273">
        <v>5.8823529411764705E-2</v>
      </c>
      <c r="ML273">
        <v>6.2745098039215685E-2</v>
      </c>
      <c r="MM273">
        <v>6.2745098039215685E-2</v>
      </c>
      <c r="MN273">
        <v>5.4901960784313725E-2</v>
      </c>
      <c r="MO273">
        <v>8.6274509803921567E-2</v>
      </c>
      <c r="MP273">
        <v>5.0980392156862744E-2</v>
      </c>
      <c r="MQ273">
        <v>5.4901960784313725E-2</v>
      </c>
      <c r="MR273">
        <v>7.8431372549019607E-3</v>
      </c>
      <c r="MS273">
        <v>0.17254901960784313</v>
      </c>
      <c r="MT273">
        <v>0.68235294117647061</v>
      </c>
      <c r="MU273">
        <v>0.25490196078431371</v>
      </c>
      <c r="MV273">
        <v>0.25490196078431371</v>
      </c>
      <c r="MW273">
        <v>4.3137254901960784E-2</v>
      </c>
      <c r="MX273">
        <v>5.0980392156862744E-2</v>
      </c>
      <c r="MY273">
        <v>0.18823529411764706</v>
      </c>
      <c r="MZ273">
        <v>0.36470588235294116</v>
      </c>
      <c r="NA273">
        <v>9.0196078431372548E-2</v>
      </c>
      <c r="NB273">
        <v>3.5294117647058823E-2</v>
      </c>
      <c r="NC273">
        <v>5.0980392156862744E-2</v>
      </c>
      <c r="ND273">
        <v>3.9215686274509803E-2</v>
      </c>
      <c r="NE273">
        <v>3.5294117647058823E-2</v>
      </c>
      <c r="NF273">
        <v>3.1372549019607843E-2</v>
      </c>
      <c r="NG273">
        <v>2.7450980392156862E-2</v>
      </c>
      <c r="NH273">
        <v>2.3529411764705882E-2</v>
      </c>
      <c r="NI273">
        <v>3.1372549019607843E-2</v>
      </c>
      <c r="NJ273">
        <v>5.0980392156862744E-2</v>
      </c>
      <c r="NK273">
        <v>6.2745098039215685E-2</v>
      </c>
      <c r="NL273">
        <v>2.3529411764705882E-2</v>
      </c>
      <c r="NM273">
        <v>1.1764705882352941E-2</v>
      </c>
      <c r="NN273">
        <v>1.1764705882352941E-2</v>
      </c>
      <c r="PB273">
        <v>7.0588235294117646E-2</v>
      </c>
      <c r="PC273">
        <v>7.0588235294117646E-2</v>
      </c>
      <c r="PD273">
        <v>7.0588235294117646E-2</v>
      </c>
      <c r="PE273">
        <v>7.8431372549019607E-2</v>
      </c>
      <c r="PF273">
        <v>7.8431372549019607E-2</v>
      </c>
      <c r="PG273">
        <v>7.8431372549019607E-2</v>
      </c>
      <c r="PH273">
        <v>7.4509803921568626E-2</v>
      </c>
      <c r="PI273">
        <v>7.4509803921568626E-2</v>
      </c>
      <c r="PJ273">
        <v>6.2745098039215685E-2</v>
      </c>
      <c r="PK273">
        <v>6.2745098039215685E-2</v>
      </c>
      <c r="PL273">
        <v>6.6666666666666666E-2</v>
      </c>
      <c r="PM273">
        <v>7.4509803921568626E-2</v>
      </c>
      <c r="PN273">
        <v>6.6666666666666666E-2</v>
      </c>
      <c r="PO273">
        <v>7.4509803921568626E-2</v>
      </c>
      <c r="PP273">
        <v>6.6666666666666666E-2</v>
      </c>
      <c r="PQ273">
        <v>6.2745098039215685E-2</v>
      </c>
      <c r="PR273">
        <v>7.0588235294117646E-2</v>
      </c>
      <c r="PS273">
        <v>6.6666666666666666E-2</v>
      </c>
      <c r="PT273">
        <v>5.8823529411764705E-2</v>
      </c>
      <c r="PU273">
        <v>6.2745098039215685E-2</v>
      </c>
      <c r="PV273">
        <v>6.2745098039215685E-2</v>
      </c>
      <c r="PW273">
        <v>6.6666666666666666E-2</v>
      </c>
      <c r="PX273">
        <v>6.6666666666666666E-2</v>
      </c>
      <c r="PY273">
        <v>6.6666666666666666E-2</v>
      </c>
      <c r="PZ273">
        <v>6.6666666666666666E-2</v>
      </c>
      <c r="QA273">
        <v>7.4509803921568626E-2</v>
      </c>
      <c r="QB273">
        <v>5.0980392156862744E-2</v>
      </c>
      <c r="QC273">
        <v>0.396078431372549</v>
      </c>
      <c r="QD273">
        <v>0.8901960784313725</v>
      </c>
      <c r="QE273">
        <v>0.46666666666666667</v>
      </c>
      <c r="QF273">
        <v>9.4117647058823528E-2</v>
      </c>
      <c r="QG273">
        <v>0.14117647058823529</v>
      </c>
      <c r="QH273">
        <v>0.70196078431372544</v>
      </c>
      <c r="QI273">
        <v>0.8901960784313725</v>
      </c>
      <c r="QJ273">
        <v>0.70980392156862748</v>
      </c>
      <c r="QK273">
        <v>0.51764705882352946</v>
      </c>
      <c r="QL273">
        <v>0.36078431372549019</v>
      </c>
      <c r="QM273">
        <v>0.37254901960784315</v>
      </c>
      <c r="QN273">
        <v>0.42352941176470588</v>
      </c>
      <c r="QO273">
        <v>0.34901960784313724</v>
      </c>
      <c r="QP273">
        <v>0.32941176470588235</v>
      </c>
      <c r="QQ273">
        <v>0.47450980392156861</v>
      </c>
      <c r="QR273">
        <v>0.51372549019607838</v>
      </c>
      <c r="QS273">
        <v>0.49411764705882355</v>
      </c>
      <c r="QT273">
        <v>0.42745098039215684</v>
      </c>
      <c r="QU273">
        <v>0.52549019607843139</v>
      </c>
      <c r="QV273">
        <v>0.55686274509803924</v>
      </c>
      <c r="QW273">
        <v>0.50980392156862742</v>
      </c>
      <c r="QX273">
        <v>0.43529411764705883</v>
      </c>
      <c r="QY273">
        <v>0.37647058823529411</v>
      </c>
      <c r="QZ273">
        <v>0.22745098039215686</v>
      </c>
      <c r="RA273">
        <v>9.8039215686274508E-2</v>
      </c>
      <c r="RB273">
        <v>9.8039215686274508E-2</v>
      </c>
      <c r="RC273">
        <v>5.0980392156862744E-2</v>
      </c>
      <c r="RD273">
        <v>5.8823529411764705E-2</v>
      </c>
      <c r="RE273">
        <v>5.4901960784313725E-2</v>
      </c>
      <c r="RF273">
        <v>6.6666666666666666E-2</v>
      </c>
      <c r="RG273">
        <v>9.0196078431372548E-2</v>
      </c>
      <c r="RH273">
        <v>5.0980392156862744E-2</v>
      </c>
      <c r="RI273">
        <v>5.0980392156862744E-2</v>
      </c>
      <c r="RJ273">
        <v>7.0588235294117646E-2</v>
      </c>
      <c r="RK273">
        <v>6.2745098039215685E-2</v>
      </c>
      <c r="RL273">
        <v>7.0588235294117646E-2</v>
      </c>
      <c r="RM273">
        <v>6.2745098039215685E-2</v>
      </c>
      <c r="RN273">
        <v>4.7058823529411764E-2</v>
      </c>
      <c r="RO273">
        <v>3.9215686274509803E-2</v>
      </c>
      <c r="RP273">
        <v>4.3137254901960784E-2</v>
      </c>
      <c r="RQ273">
        <v>4.3137254901960784E-2</v>
      </c>
      <c r="RR273">
        <v>4.7058823529411764E-2</v>
      </c>
      <c r="RS273">
        <v>6.2745098039215685E-2</v>
      </c>
      <c r="RT273">
        <v>5.8823529411764705E-2</v>
      </c>
      <c r="RU273">
        <v>6.2745098039215685E-2</v>
      </c>
      <c r="RV273">
        <v>6.2745098039215685E-2</v>
      </c>
      <c r="RW273">
        <v>5.4901960784313725E-2</v>
      </c>
      <c r="RX273">
        <v>8.6274509803921567E-2</v>
      </c>
      <c r="RY273">
        <v>5.0980392156862744E-2</v>
      </c>
      <c r="RZ273">
        <v>5.4901960784313725E-2</v>
      </c>
      <c r="SA273">
        <v>7.8431372549019607E-3</v>
      </c>
      <c r="SB273">
        <v>0.17254901960784313</v>
      </c>
      <c r="SC273">
        <v>0.68235294117647061</v>
      </c>
      <c r="SD273">
        <v>0.25490196078431371</v>
      </c>
      <c r="SE273">
        <v>0.25490196078431371</v>
      </c>
      <c r="SF273">
        <v>4.3137254901960784E-2</v>
      </c>
      <c r="SG273">
        <v>5.0980392156862744E-2</v>
      </c>
      <c r="SH273">
        <v>0.18823529411764706</v>
      </c>
      <c r="SI273">
        <v>0.36470588235294116</v>
      </c>
      <c r="SJ273">
        <v>9.0196078431372548E-2</v>
      </c>
      <c r="SK273">
        <v>3.5294117647058823E-2</v>
      </c>
      <c r="SL273">
        <v>5.0980392156862744E-2</v>
      </c>
      <c r="SM273">
        <v>3.9215686274509803E-2</v>
      </c>
      <c r="SN273">
        <v>3.5294117647058823E-2</v>
      </c>
      <c r="SO273">
        <v>3.1372549019607843E-2</v>
      </c>
      <c r="SP273">
        <v>2.7450980392156862E-2</v>
      </c>
      <c r="SQ273">
        <v>2.3529411764705882E-2</v>
      </c>
      <c r="SR273">
        <v>3.1372549019607843E-2</v>
      </c>
      <c r="SS273">
        <v>5.0980392156862744E-2</v>
      </c>
      <c r="ST273">
        <v>6.2745098039215685E-2</v>
      </c>
      <c r="SU273">
        <v>2.3529411764705882E-2</v>
      </c>
      <c r="SV273">
        <v>1.1764705882352941E-2</v>
      </c>
      <c r="SW273">
        <v>1.1764705882352941E-2</v>
      </c>
      <c r="UK273">
        <v>7.0588235294117646E-2</v>
      </c>
      <c r="UL273">
        <v>7.0588235294117646E-2</v>
      </c>
      <c r="UM273">
        <v>7.0588235294117646E-2</v>
      </c>
      <c r="UN273">
        <v>7.8431372549019607E-2</v>
      </c>
      <c r="UO273">
        <v>7.8431372549019607E-2</v>
      </c>
      <c r="UP273">
        <v>7.8431372549019607E-2</v>
      </c>
      <c r="UQ273">
        <v>7.4509803921568626E-2</v>
      </c>
      <c r="UR273">
        <v>7.4509803921568626E-2</v>
      </c>
      <c r="US273">
        <v>6.2745098039215685E-2</v>
      </c>
      <c r="UT273">
        <v>6.2745098039215685E-2</v>
      </c>
      <c r="UU273">
        <v>6.6666666666666666E-2</v>
      </c>
      <c r="UV273">
        <v>7.4509803921568626E-2</v>
      </c>
      <c r="UW273">
        <v>6.6666666666666666E-2</v>
      </c>
      <c r="UX273">
        <v>7.4509803921568626E-2</v>
      </c>
      <c r="UY273">
        <v>6.6666666666666666E-2</v>
      </c>
      <c r="UZ273">
        <v>6.2745098039215685E-2</v>
      </c>
      <c r="VA273">
        <v>7.0588235294117646E-2</v>
      </c>
      <c r="VB273">
        <v>6.6666666666666666E-2</v>
      </c>
      <c r="VC273">
        <v>5.8823529411764705E-2</v>
      </c>
      <c r="VD273">
        <v>6.2745098039215685E-2</v>
      </c>
      <c r="VE273">
        <v>6.2745098039215685E-2</v>
      </c>
      <c r="VF273">
        <v>6.6666666666666666E-2</v>
      </c>
      <c r="VG273">
        <v>6.6666666666666666E-2</v>
      </c>
      <c r="VH273">
        <v>6.6666666666666666E-2</v>
      </c>
      <c r="VI273">
        <v>6.6666666666666666E-2</v>
      </c>
      <c r="VJ273">
        <v>7.4509803921568626E-2</v>
      </c>
      <c r="VK273">
        <v>5.0980392156862744E-2</v>
      </c>
      <c r="VL273">
        <v>0.396078431372549</v>
      </c>
      <c r="VM273">
        <v>0.8901960784313725</v>
      </c>
      <c r="VN273">
        <v>0.46666666666666667</v>
      </c>
      <c r="VO273">
        <v>9.4117647058823528E-2</v>
      </c>
      <c r="VP273">
        <v>0.14117647058823529</v>
      </c>
      <c r="VQ273">
        <v>0.70196078431372544</v>
      </c>
      <c r="VR273">
        <v>0.8901960784313725</v>
      </c>
      <c r="VS273">
        <v>0.70980392156862748</v>
      </c>
      <c r="VT273">
        <v>0.51764705882352946</v>
      </c>
      <c r="VU273">
        <v>0.36078431372549019</v>
      </c>
      <c r="VV273">
        <v>0.37254901960784315</v>
      </c>
      <c r="VW273">
        <v>0.42352941176470588</v>
      </c>
      <c r="VX273">
        <v>0.34901960784313724</v>
      </c>
      <c r="VY273">
        <v>0.32941176470588235</v>
      </c>
      <c r="VZ273">
        <v>0.47450980392156861</v>
      </c>
      <c r="WA273">
        <v>0.51372549019607838</v>
      </c>
      <c r="WB273">
        <v>0.49411764705882355</v>
      </c>
      <c r="WC273">
        <v>0.42745098039215684</v>
      </c>
      <c r="WD273">
        <v>0.52549019607843139</v>
      </c>
      <c r="WE273">
        <v>0.55686274509803924</v>
      </c>
      <c r="WF273">
        <v>0.50980392156862742</v>
      </c>
      <c r="WG273">
        <v>0.43529411764705883</v>
      </c>
      <c r="WH273">
        <v>0.37647058823529411</v>
      </c>
      <c r="WI273">
        <v>0.22745098039215686</v>
      </c>
      <c r="WJ273">
        <v>9.8039215686274508E-2</v>
      </c>
      <c r="WK273">
        <v>9.8039215686274508E-2</v>
      </c>
      <c r="WL273">
        <v>5.0980392156862744E-2</v>
      </c>
      <c r="WM273">
        <v>5.8823529411764705E-2</v>
      </c>
      <c r="WN273">
        <v>5.4901960784313725E-2</v>
      </c>
      <c r="WO273">
        <v>6.6666666666666666E-2</v>
      </c>
      <c r="WP273">
        <v>9.0196078431372548E-2</v>
      </c>
      <c r="WQ273">
        <v>5.0980392156862744E-2</v>
      </c>
      <c r="WR273">
        <v>5.0980392156862744E-2</v>
      </c>
      <c r="WS273">
        <v>7.0588235294117646E-2</v>
      </c>
      <c r="WT273">
        <v>6.2745098039215685E-2</v>
      </c>
      <c r="WU273">
        <v>7.0588235294117646E-2</v>
      </c>
      <c r="WV273">
        <v>6.2745098039215685E-2</v>
      </c>
      <c r="WW273">
        <v>4.7058823529411764E-2</v>
      </c>
      <c r="WX273">
        <v>3.9215686274509803E-2</v>
      </c>
      <c r="WY273">
        <v>4.3137254901960784E-2</v>
      </c>
      <c r="WZ273">
        <v>4.3137254901960784E-2</v>
      </c>
      <c r="XA273">
        <v>4.7058823529411764E-2</v>
      </c>
      <c r="XB273">
        <v>6.2745098039215685E-2</v>
      </c>
      <c r="XC273">
        <v>5.8823529411764705E-2</v>
      </c>
      <c r="XD273">
        <v>6.2745098039215685E-2</v>
      </c>
      <c r="XE273">
        <v>6.2745098039215685E-2</v>
      </c>
      <c r="XF273">
        <v>5.4901960784313725E-2</v>
      </c>
      <c r="XG273">
        <v>8.6274509803921567E-2</v>
      </c>
      <c r="XH273">
        <v>5.0980392156862744E-2</v>
      </c>
      <c r="XI273">
        <v>5.4901960784313725E-2</v>
      </c>
      <c r="XJ273">
        <v>7.8431372549019607E-3</v>
      </c>
      <c r="XK273">
        <v>0.17254901960784313</v>
      </c>
      <c r="XL273">
        <v>0.68235294117647061</v>
      </c>
      <c r="XM273">
        <v>0.25490196078431371</v>
      </c>
      <c r="XN273">
        <v>0.25490196078431371</v>
      </c>
      <c r="XO273">
        <v>4.3137254901960784E-2</v>
      </c>
      <c r="XP273">
        <v>5.0980392156862744E-2</v>
      </c>
      <c r="XQ273">
        <v>0.18823529411764706</v>
      </c>
      <c r="XR273">
        <v>0.36470588235294116</v>
      </c>
      <c r="XS273">
        <v>9.0196078431372548E-2</v>
      </c>
      <c r="XT273">
        <v>3.5294117647058823E-2</v>
      </c>
      <c r="XU273">
        <v>5.0980392156862744E-2</v>
      </c>
      <c r="XV273">
        <v>3.9215686274509803E-2</v>
      </c>
      <c r="XW273">
        <v>3.5294117647058823E-2</v>
      </c>
      <c r="XX273">
        <v>3.1372549019607843E-2</v>
      </c>
      <c r="XY273">
        <v>2.7450980392156862E-2</v>
      </c>
      <c r="XZ273">
        <v>2.3529411764705882E-2</v>
      </c>
      <c r="YA273">
        <v>3.1372549019607843E-2</v>
      </c>
      <c r="YB273">
        <v>5.0980392156862744E-2</v>
      </c>
      <c r="YC273">
        <v>6.2745098039215685E-2</v>
      </c>
      <c r="YD273">
        <v>2.3529411764705882E-2</v>
      </c>
      <c r="YE273">
        <v>1.1764705882352941E-2</v>
      </c>
      <c r="YF273">
        <v>1.1764705882352941E-2</v>
      </c>
    </row>
    <row r="274" spans="1:656" ht="5.0999999999999996" customHeight="1">
      <c r="A274">
        <v>7.0588235294117646E-2</v>
      </c>
      <c r="B274">
        <v>7.8431372549019607E-2</v>
      </c>
      <c r="C274">
        <v>7.0588235294117646E-2</v>
      </c>
      <c r="D274">
        <v>7.0588235294117646E-2</v>
      </c>
      <c r="E274">
        <v>7.0588235294117646E-2</v>
      </c>
      <c r="F274">
        <v>7.0588235294117646E-2</v>
      </c>
      <c r="G274">
        <v>6.6666666666666666E-2</v>
      </c>
      <c r="H274">
        <v>6.6666666666666666E-2</v>
      </c>
      <c r="I274">
        <v>6.2745098039215685E-2</v>
      </c>
      <c r="J274">
        <v>6.6666666666666666E-2</v>
      </c>
      <c r="K274">
        <v>7.0588235294117646E-2</v>
      </c>
      <c r="L274">
        <v>7.0588235294117646E-2</v>
      </c>
      <c r="M274">
        <v>7.0588235294117646E-2</v>
      </c>
      <c r="N274">
        <v>7.0588235294117646E-2</v>
      </c>
      <c r="O274">
        <v>6.6666666666666666E-2</v>
      </c>
      <c r="P274">
        <v>6.2745098039215685E-2</v>
      </c>
      <c r="Q274">
        <v>6.6666666666666666E-2</v>
      </c>
      <c r="R274">
        <v>6.6666666666666666E-2</v>
      </c>
      <c r="S274">
        <v>5.8823529411764705E-2</v>
      </c>
      <c r="T274">
        <v>6.2745098039215685E-2</v>
      </c>
      <c r="U274">
        <v>6.6666666666666666E-2</v>
      </c>
      <c r="V274">
        <v>6.2745098039215685E-2</v>
      </c>
      <c r="W274">
        <v>5.8823529411764705E-2</v>
      </c>
      <c r="X274">
        <v>6.2745098039215685E-2</v>
      </c>
      <c r="Y274">
        <v>5.8823529411764705E-2</v>
      </c>
      <c r="Z274">
        <v>7.0588235294117646E-2</v>
      </c>
      <c r="AA274">
        <v>1.1764705882352941E-2</v>
      </c>
      <c r="AB274">
        <v>0.63921568627450975</v>
      </c>
      <c r="AC274">
        <v>0.8901960784313725</v>
      </c>
      <c r="AD274">
        <v>0.11372549019607843</v>
      </c>
      <c r="AE274">
        <v>3.9215686274509803E-2</v>
      </c>
      <c r="AF274">
        <v>0.10196078431372549</v>
      </c>
      <c r="AG274">
        <v>0.60392156862745094</v>
      </c>
      <c r="AH274">
        <v>0.92156862745098034</v>
      </c>
      <c r="AI274">
        <v>0.6705882352941176</v>
      </c>
      <c r="AJ274">
        <v>0.43529411764705883</v>
      </c>
      <c r="AK274">
        <v>0.33725490196078434</v>
      </c>
      <c r="AL274">
        <v>0.35686274509803922</v>
      </c>
      <c r="AM274">
        <v>0.32156862745098042</v>
      </c>
      <c r="AN274">
        <v>0.4</v>
      </c>
      <c r="AO274">
        <v>0.60784313725490191</v>
      </c>
      <c r="AP274">
        <v>0.5725490196078431</v>
      </c>
      <c r="AQ274">
        <v>0.56470588235294117</v>
      </c>
      <c r="AR274">
        <v>0.45098039215686275</v>
      </c>
      <c r="AS274">
        <v>0.33725490196078434</v>
      </c>
      <c r="AT274">
        <v>0.30588235294117649</v>
      </c>
      <c r="AU274">
        <v>0.45882352941176469</v>
      </c>
      <c r="AV274">
        <v>0.49411764705882355</v>
      </c>
      <c r="AW274">
        <v>0.396078431372549</v>
      </c>
      <c r="AX274">
        <v>0.32549019607843138</v>
      </c>
      <c r="AY274">
        <v>0.2</v>
      </c>
      <c r="AZ274">
        <v>0.11764705882352941</v>
      </c>
      <c r="BA274">
        <v>0.10196078431372549</v>
      </c>
      <c r="BB274">
        <v>8.2352941176470587E-2</v>
      </c>
      <c r="BC274">
        <v>5.0980392156862744E-2</v>
      </c>
      <c r="BD274">
        <v>4.7058823529411764E-2</v>
      </c>
      <c r="BE274">
        <v>7.0588235294117646E-2</v>
      </c>
      <c r="BF274">
        <v>9.0196078431372548E-2</v>
      </c>
      <c r="BG274">
        <v>6.6666666666666666E-2</v>
      </c>
      <c r="BH274">
        <v>7.4509803921568626E-2</v>
      </c>
      <c r="BI274">
        <v>6.2745098039215685E-2</v>
      </c>
      <c r="BJ274">
        <v>6.2745098039215685E-2</v>
      </c>
      <c r="BK274">
        <v>5.8823529411764705E-2</v>
      </c>
      <c r="BL274">
        <v>5.8823529411764705E-2</v>
      </c>
      <c r="BM274">
        <v>5.8823529411764705E-2</v>
      </c>
      <c r="BN274">
        <v>4.3137254901960784E-2</v>
      </c>
      <c r="BO274">
        <v>4.7058823529411764E-2</v>
      </c>
      <c r="BP274">
        <v>4.3137254901960784E-2</v>
      </c>
      <c r="BQ274">
        <v>4.3137254901960784E-2</v>
      </c>
      <c r="BR274">
        <v>6.2745098039215685E-2</v>
      </c>
      <c r="BS274">
        <v>6.6666666666666666E-2</v>
      </c>
      <c r="BT274">
        <v>6.2745098039215685E-2</v>
      </c>
      <c r="BU274">
        <v>6.6666666666666666E-2</v>
      </c>
      <c r="BV274">
        <v>5.8823529411764705E-2</v>
      </c>
      <c r="BW274">
        <v>7.4509803921568626E-2</v>
      </c>
      <c r="BX274">
        <v>4.7058823529411764E-2</v>
      </c>
      <c r="BY274">
        <v>5.8823529411764705E-2</v>
      </c>
      <c r="BZ274">
        <v>1.5686274509803921E-2</v>
      </c>
      <c r="CA274">
        <v>0.16862745098039217</v>
      </c>
      <c r="CB274">
        <v>0.67450980392156867</v>
      </c>
      <c r="CC274">
        <v>0.29019607843137257</v>
      </c>
      <c r="CD274">
        <v>0.31372549019607843</v>
      </c>
      <c r="CE274">
        <v>3.5294117647058823E-2</v>
      </c>
      <c r="CF274">
        <v>5.4901960784313725E-2</v>
      </c>
      <c r="CG274">
        <v>0.15686274509803921</v>
      </c>
      <c r="CH274">
        <v>0.37254901960784315</v>
      </c>
      <c r="CI274">
        <v>0.14117647058823529</v>
      </c>
      <c r="CJ274">
        <v>3.1372549019607843E-2</v>
      </c>
      <c r="CK274">
        <v>5.8823529411764705E-2</v>
      </c>
      <c r="CL274">
        <v>3.9215686274509803E-2</v>
      </c>
      <c r="CM274">
        <v>3.5294117647058823E-2</v>
      </c>
      <c r="CN274">
        <v>2.7450980392156862E-2</v>
      </c>
      <c r="CO274">
        <v>2.3529411764705882E-2</v>
      </c>
      <c r="CP274">
        <v>2.3529411764705882E-2</v>
      </c>
      <c r="CQ274">
        <v>2.3529411764705882E-2</v>
      </c>
      <c r="CR274">
        <v>4.3137254901960784E-2</v>
      </c>
      <c r="CS274">
        <v>5.4901960784313725E-2</v>
      </c>
      <c r="CT274">
        <v>1.1764705882352941E-2</v>
      </c>
      <c r="CU274">
        <v>1.1764705882352941E-2</v>
      </c>
      <c r="CV274">
        <v>1.5686274509803921E-2</v>
      </c>
      <c r="EJ274">
        <v>7.0588235294117646E-2</v>
      </c>
      <c r="EK274">
        <v>7.8431372549019607E-2</v>
      </c>
      <c r="EL274">
        <v>7.0588235294117646E-2</v>
      </c>
      <c r="EM274">
        <v>7.0588235294117646E-2</v>
      </c>
      <c r="EN274">
        <v>7.0588235294117646E-2</v>
      </c>
      <c r="EO274">
        <v>7.0588235294117646E-2</v>
      </c>
      <c r="EP274">
        <v>6.6666666666666666E-2</v>
      </c>
      <c r="EQ274">
        <v>6.6666666666666666E-2</v>
      </c>
      <c r="ER274">
        <v>6.2745098039215685E-2</v>
      </c>
      <c r="ES274">
        <v>6.6666666666666666E-2</v>
      </c>
      <c r="ET274">
        <v>7.0588235294117646E-2</v>
      </c>
      <c r="EU274">
        <v>7.0588235294117646E-2</v>
      </c>
      <c r="EV274">
        <v>7.0588235294117646E-2</v>
      </c>
      <c r="EW274">
        <v>7.0588235294117646E-2</v>
      </c>
      <c r="EX274">
        <v>6.6666666666666666E-2</v>
      </c>
      <c r="EY274">
        <v>6.2745098039215685E-2</v>
      </c>
      <c r="EZ274">
        <v>6.6666666666666666E-2</v>
      </c>
      <c r="FA274">
        <v>6.6666666666666666E-2</v>
      </c>
      <c r="FB274">
        <v>5.8823529411764705E-2</v>
      </c>
      <c r="FC274">
        <v>6.2745098039215685E-2</v>
      </c>
      <c r="FD274">
        <v>6.6666666666666666E-2</v>
      </c>
      <c r="FE274">
        <v>6.2745098039215685E-2</v>
      </c>
      <c r="FF274">
        <v>5.8823529411764705E-2</v>
      </c>
      <c r="FG274">
        <v>6.2745098039215685E-2</v>
      </c>
      <c r="FH274">
        <v>5.8823529411764705E-2</v>
      </c>
      <c r="FI274">
        <v>7.0588235294117646E-2</v>
      </c>
      <c r="FJ274">
        <v>1.1764705882352941E-2</v>
      </c>
      <c r="FK274">
        <v>0.63921568627450975</v>
      </c>
      <c r="FL274">
        <v>0.8901960784313725</v>
      </c>
      <c r="FM274">
        <v>0.11372549019607843</v>
      </c>
      <c r="FN274">
        <v>3.9215686274509803E-2</v>
      </c>
      <c r="FO274">
        <v>0.10196078431372549</v>
      </c>
      <c r="FP274">
        <v>0.60392156862745094</v>
      </c>
      <c r="FQ274">
        <v>0.92156862745098034</v>
      </c>
      <c r="FR274">
        <v>0.6705882352941176</v>
      </c>
      <c r="FS274">
        <v>0.43529411764705883</v>
      </c>
      <c r="FT274">
        <v>0.33725490196078434</v>
      </c>
      <c r="FU274">
        <v>0.35686274509803922</v>
      </c>
      <c r="FV274">
        <v>0.32156862745098042</v>
      </c>
      <c r="FW274">
        <v>0.4</v>
      </c>
      <c r="FX274">
        <v>0.60784313725490191</v>
      </c>
      <c r="FY274">
        <v>0.5725490196078431</v>
      </c>
      <c r="FZ274">
        <v>0.56470588235294117</v>
      </c>
      <c r="GA274">
        <v>0.45098039215686275</v>
      </c>
      <c r="GB274">
        <v>0.33725490196078434</v>
      </c>
      <c r="GC274">
        <v>0.30588235294117649</v>
      </c>
      <c r="GD274">
        <v>0.45882352941176469</v>
      </c>
      <c r="GE274">
        <v>0.49411764705882355</v>
      </c>
      <c r="GF274">
        <v>0.396078431372549</v>
      </c>
      <c r="GG274">
        <v>0.32549019607843138</v>
      </c>
      <c r="GH274">
        <v>0.2</v>
      </c>
      <c r="GI274">
        <v>0.11764705882352941</v>
      </c>
      <c r="GJ274">
        <v>0.10196078431372549</v>
      </c>
      <c r="GK274">
        <v>8.2352941176470587E-2</v>
      </c>
      <c r="GL274">
        <v>5.0980392156862744E-2</v>
      </c>
      <c r="GM274">
        <v>4.7058823529411764E-2</v>
      </c>
      <c r="GN274">
        <v>7.0588235294117646E-2</v>
      </c>
      <c r="GO274">
        <v>9.0196078431372548E-2</v>
      </c>
      <c r="GP274">
        <v>6.6666666666666666E-2</v>
      </c>
      <c r="GQ274">
        <v>7.4509803921568626E-2</v>
      </c>
      <c r="GR274">
        <v>6.2745098039215685E-2</v>
      </c>
      <c r="GS274">
        <v>6.2745098039215685E-2</v>
      </c>
      <c r="GT274">
        <v>5.8823529411764705E-2</v>
      </c>
      <c r="GU274">
        <v>5.8823529411764705E-2</v>
      </c>
      <c r="GV274">
        <v>5.8823529411764705E-2</v>
      </c>
      <c r="GW274">
        <v>4.3137254901960784E-2</v>
      </c>
      <c r="GX274">
        <v>4.7058823529411764E-2</v>
      </c>
      <c r="GY274">
        <v>4.3137254901960784E-2</v>
      </c>
      <c r="GZ274">
        <v>4.3137254901960784E-2</v>
      </c>
      <c r="HA274">
        <v>6.2745098039215685E-2</v>
      </c>
      <c r="HB274">
        <v>6.6666666666666666E-2</v>
      </c>
      <c r="HC274">
        <v>6.2745098039215685E-2</v>
      </c>
      <c r="HD274">
        <v>6.6666666666666666E-2</v>
      </c>
      <c r="HE274">
        <v>5.8823529411764705E-2</v>
      </c>
      <c r="HF274">
        <v>7.4509803921568626E-2</v>
      </c>
      <c r="HG274">
        <v>4.7058823529411764E-2</v>
      </c>
      <c r="HH274">
        <v>5.8823529411764705E-2</v>
      </c>
      <c r="HI274">
        <v>1.5686274509803921E-2</v>
      </c>
      <c r="HJ274">
        <v>0.16862745098039217</v>
      </c>
      <c r="HK274">
        <v>0.67450980392156867</v>
      </c>
      <c r="HL274">
        <v>0.29019607843137257</v>
      </c>
      <c r="HM274">
        <v>0.31372549019607843</v>
      </c>
      <c r="HN274">
        <v>3.5294117647058823E-2</v>
      </c>
      <c r="HO274">
        <v>5.4901960784313725E-2</v>
      </c>
      <c r="HP274">
        <v>0.15686274509803921</v>
      </c>
      <c r="HQ274">
        <v>0.37254901960784315</v>
      </c>
      <c r="HR274">
        <v>0.14117647058823529</v>
      </c>
      <c r="HS274">
        <v>3.1372549019607843E-2</v>
      </c>
      <c r="HT274">
        <v>5.8823529411764705E-2</v>
      </c>
      <c r="HU274">
        <v>3.9215686274509803E-2</v>
      </c>
      <c r="HV274">
        <v>3.5294117647058823E-2</v>
      </c>
      <c r="HW274">
        <v>2.7450980392156862E-2</v>
      </c>
      <c r="HX274">
        <v>2.3529411764705882E-2</v>
      </c>
      <c r="HY274">
        <v>2.3529411764705882E-2</v>
      </c>
      <c r="HZ274">
        <v>2.3529411764705882E-2</v>
      </c>
      <c r="IA274">
        <v>4.3137254901960784E-2</v>
      </c>
      <c r="IB274">
        <v>5.4901960784313725E-2</v>
      </c>
      <c r="IC274">
        <v>1.1764705882352941E-2</v>
      </c>
      <c r="ID274">
        <v>1.1764705882352941E-2</v>
      </c>
      <c r="IE274">
        <v>1.5686274509803921E-2</v>
      </c>
      <c r="JS274">
        <v>7.0588235294117646E-2</v>
      </c>
      <c r="JT274">
        <v>7.8431372549019607E-2</v>
      </c>
      <c r="JU274">
        <v>7.0588235294117646E-2</v>
      </c>
      <c r="JV274">
        <v>7.0588235294117646E-2</v>
      </c>
      <c r="JW274">
        <v>7.0588235294117646E-2</v>
      </c>
      <c r="JX274">
        <v>7.0588235294117646E-2</v>
      </c>
      <c r="JY274">
        <v>6.6666666666666666E-2</v>
      </c>
      <c r="JZ274">
        <v>6.6666666666666666E-2</v>
      </c>
      <c r="KA274">
        <v>6.2745098039215685E-2</v>
      </c>
      <c r="KB274">
        <v>6.6666666666666666E-2</v>
      </c>
      <c r="KC274">
        <v>7.0588235294117646E-2</v>
      </c>
      <c r="KD274">
        <v>7.0588235294117646E-2</v>
      </c>
      <c r="KE274">
        <v>7.0588235294117646E-2</v>
      </c>
      <c r="KF274">
        <v>7.0588235294117646E-2</v>
      </c>
      <c r="KG274">
        <v>6.6666666666666666E-2</v>
      </c>
      <c r="KH274">
        <v>6.2745098039215685E-2</v>
      </c>
      <c r="KI274">
        <v>6.6666666666666666E-2</v>
      </c>
      <c r="KJ274">
        <v>6.6666666666666666E-2</v>
      </c>
      <c r="KK274">
        <v>5.8823529411764705E-2</v>
      </c>
      <c r="KL274">
        <v>6.2745098039215685E-2</v>
      </c>
      <c r="KM274">
        <v>6.6666666666666666E-2</v>
      </c>
      <c r="KN274">
        <v>6.2745098039215685E-2</v>
      </c>
      <c r="KO274">
        <v>5.8823529411764705E-2</v>
      </c>
      <c r="KP274">
        <v>6.2745098039215685E-2</v>
      </c>
      <c r="KQ274">
        <v>5.8823529411764705E-2</v>
      </c>
      <c r="KR274">
        <v>7.0588235294117646E-2</v>
      </c>
      <c r="KS274">
        <v>1.1764705882352941E-2</v>
      </c>
      <c r="KT274">
        <v>0.63921568627450975</v>
      </c>
      <c r="KU274">
        <v>0.8901960784313725</v>
      </c>
      <c r="KV274">
        <v>0.11372549019607843</v>
      </c>
      <c r="KW274">
        <v>3.9215686274509803E-2</v>
      </c>
      <c r="KX274">
        <v>0.10196078431372549</v>
      </c>
      <c r="KY274">
        <v>0.60392156862745094</v>
      </c>
      <c r="KZ274">
        <v>0.92156862745098034</v>
      </c>
      <c r="LA274">
        <v>0.6705882352941176</v>
      </c>
      <c r="LB274">
        <v>0.43529411764705883</v>
      </c>
      <c r="LC274">
        <v>0.33725490196078434</v>
      </c>
      <c r="LD274">
        <v>0.35686274509803922</v>
      </c>
      <c r="LE274">
        <v>0.32156862745098042</v>
      </c>
      <c r="LF274">
        <v>0.4</v>
      </c>
      <c r="LG274">
        <v>0.60784313725490191</v>
      </c>
      <c r="LH274">
        <v>0.5725490196078431</v>
      </c>
      <c r="LI274">
        <v>0.56470588235294117</v>
      </c>
      <c r="LJ274">
        <v>0.45098039215686275</v>
      </c>
      <c r="LK274">
        <v>0.33725490196078434</v>
      </c>
      <c r="LL274">
        <v>0.30588235294117649</v>
      </c>
      <c r="LM274">
        <v>0.45882352941176469</v>
      </c>
      <c r="LN274">
        <v>0.49411764705882355</v>
      </c>
      <c r="LO274">
        <v>0.396078431372549</v>
      </c>
      <c r="LP274">
        <v>0.32549019607843138</v>
      </c>
      <c r="LQ274">
        <v>0.2</v>
      </c>
      <c r="LR274">
        <v>0.11764705882352941</v>
      </c>
      <c r="LS274">
        <v>0.10196078431372549</v>
      </c>
      <c r="LT274">
        <v>8.2352941176470587E-2</v>
      </c>
      <c r="LU274">
        <v>5.0980392156862744E-2</v>
      </c>
      <c r="LV274">
        <v>4.7058823529411764E-2</v>
      </c>
      <c r="LW274">
        <v>7.0588235294117646E-2</v>
      </c>
      <c r="LX274">
        <v>9.0196078431372548E-2</v>
      </c>
      <c r="LY274">
        <v>6.6666666666666666E-2</v>
      </c>
      <c r="LZ274">
        <v>7.4509803921568626E-2</v>
      </c>
      <c r="MA274">
        <v>6.2745098039215685E-2</v>
      </c>
      <c r="MB274">
        <v>6.2745098039215685E-2</v>
      </c>
      <c r="MC274">
        <v>5.8823529411764705E-2</v>
      </c>
      <c r="MD274">
        <v>5.8823529411764705E-2</v>
      </c>
      <c r="ME274">
        <v>5.8823529411764705E-2</v>
      </c>
      <c r="MF274">
        <v>4.3137254901960784E-2</v>
      </c>
      <c r="MG274">
        <v>4.7058823529411764E-2</v>
      </c>
      <c r="MH274">
        <v>4.3137254901960784E-2</v>
      </c>
      <c r="MI274">
        <v>4.3137254901960784E-2</v>
      </c>
      <c r="MJ274">
        <v>6.2745098039215685E-2</v>
      </c>
      <c r="MK274">
        <v>6.6666666666666666E-2</v>
      </c>
      <c r="ML274">
        <v>6.2745098039215685E-2</v>
      </c>
      <c r="MM274">
        <v>6.6666666666666666E-2</v>
      </c>
      <c r="MN274">
        <v>5.8823529411764705E-2</v>
      </c>
      <c r="MO274">
        <v>7.4509803921568626E-2</v>
      </c>
      <c r="MP274">
        <v>4.7058823529411764E-2</v>
      </c>
      <c r="MQ274">
        <v>5.8823529411764705E-2</v>
      </c>
      <c r="MR274">
        <v>1.5686274509803921E-2</v>
      </c>
      <c r="MS274">
        <v>0.16862745098039217</v>
      </c>
      <c r="MT274">
        <v>0.67450980392156867</v>
      </c>
      <c r="MU274">
        <v>0.29019607843137257</v>
      </c>
      <c r="MV274">
        <v>0.31372549019607843</v>
      </c>
      <c r="MW274">
        <v>3.5294117647058823E-2</v>
      </c>
      <c r="MX274">
        <v>5.4901960784313725E-2</v>
      </c>
      <c r="MY274">
        <v>0.15686274509803921</v>
      </c>
      <c r="MZ274">
        <v>0.37254901960784315</v>
      </c>
      <c r="NA274">
        <v>0.14117647058823529</v>
      </c>
      <c r="NB274">
        <v>3.1372549019607843E-2</v>
      </c>
      <c r="NC274">
        <v>5.8823529411764705E-2</v>
      </c>
      <c r="ND274">
        <v>3.9215686274509803E-2</v>
      </c>
      <c r="NE274">
        <v>3.5294117647058823E-2</v>
      </c>
      <c r="NF274">
        <v>2.7450980392156862E-2</v>
      </c>
      <c r="NG274">
        <v>2.3529411764705882E-2</v>
      </c>
      <c r="NH274">
        <v>2.3529411764705882E-2</v>
      </c>
      <c r="NI274">
        <v>2.3529411764705882E-2</v>
      </c>
      <c r="NJ274">
        <v>4.3137254901960784E-2</v>
      </c>
      <c r="NK274">
        <v>5.4901960784313725E-2</v>
      </c>
      <c r="NL274">
        <v>1.1764705882352941E-2</v>
      </c>
      <c r="NM274">
        <v>1.1764705882352941E-2</v>
      </c>
      <c r="NN274">
        <v>1.5686274509803921E-2</v>
      </c>
      <c r="PB274">
        <v>7.0588235294117646E-2</v>
      </c>
      <c r="PC274">
        <v>7.8431372549019607E-2</v>
      </c>
      <c r="PD274">
        <v>7.0588235294117646E-2</v>
      </c>
      <c r="PE274">
        <v>7.0588235294117646E-2</v>
      </c>
      <c r="PF274">
        <v>7.0588235294117646E-2</v>
      </c>
      <c r="PG274">
        <v>7.0588235294117646E-2</v>
      </c>
      <c r="PH274">
        <v>6.6666666666666666E-2</v>
      </c>
      <c r="PI274">
        <v>6.6666666666666666E-2</v>
      </c>
      <c r="PJ274">
        <v>6.2745098039215685E-2</v>
      </c>
      <c r="PK274">
        <v>6.6666666666666666E-2</v>
      </c>
      <c r="PL274">
        <v>7.0588235294117646E-2</v>
      </c>
      <c r="PM274">
        <v>7.0588235294117646E-2</v>
      </c>
      <c r="PN274">
        <v>7.0588235294117646E-2</v>
      </c>
      <c r="PO274">
        <v>7.0588235294117646E-2</v>
      </c>
      <c r="PP274">
        <v>6.6666666666666666E-2</v>
      </c>
      <c r="PQ274">
        <v>6.2745098039215685E-2</v>
      </c>
      <c r="PR274">
        <v>6.6666666666666666E-2</v>
      </c>
      <c r="PS274">
        <v>6.6666666666666666E-2</v>
      </c>
      <c r="PT274">
        <v>5.8823529411764705E-2</v>
      </c>
      <c r="PU274">
        <v>6.2745098039215685E-2</v>
      </c>
      <c r="PV274">
        <v>6.6666666666666666E-2</v>
      </c>
      <c r="PW274">
        <v>6.2745098039215685E-2</v>
      </c>
      <c r="PX274">
        <v>5.8823529411764705E-2</v>
      </c>
      <c r="PY274">
        <v>6.2745098039215685E-2</v>
      </c>
      <c r="PZ274">
        <v>5.8823529411764705E-2</v>
      </c>
      <c r="QA274">
        <v>7.0588235294117646E-2</v>
      </c>
      <c r="QB274">
        <v>1.1764705882352941E-2</v>
      </c>
      <c r="QC274">
        <v>0.63921568627450975</v>
      </c>
      <c r="QD274">
        <v>0.8901960784313725</v>
      </c>
      <c r="QE274">
        <v>0.11372549019607843</v>
      </c>
      <c r="QF274">
        <v>3.9215686274509803E-2</v>
      </c>
      <c r="QG274">
        <v>0.10196078431372549</v>
      </c>
      <c r="QH274">
        <v>0.60392156862745094</v>
      </c>
      <c r="QI274">
        <v>0.92156862745098034</v>
      </c>
      <c r="QJ274">
        <v>0.6705882352941176</v>
      </c>
      <c r="QK274">
        <v>0.43529411764705883</v>
      </c>
      <c r="QL274">
        <v>0.33725490196078434</v>
      </c>
      <c r="QM274">
        <v>0.35686274509803922</v>
      </c>
      <c r="QN274">
        <v>0.32156862745098042</v>
      </c>
      <c r="QO274">
        <v>0.4</v>
      </c>
      <c r="QP274">
        <v>0.60784313725490191</v>
      </c>
      <c r="QQ274">
        <v>0.5725490196078431</v>
      </c>
      <c r="QR274">
        <v>0.56470588235294117</v>
      </c>
      <c r="QS274">
        <v>0.45098039215686275</v>
      </c>
      <c r="QT274">
        <v>0.33725490196078434</v>
      </c>
      <c r="QU274">
        <v>0.30588235294117649</v>
      </c>
      <c r="QV274">
        <v>0.45882352941176469</v>
      </c>
      <c r="QW274">
        <v>0.49411764705882355</v>
      </c>
      <c r="QX274">
        <v>0.396078431372549</v>
      </c>
      <c r="QY274">
        <v>0.32549019607843138</v>
      </c>
      <c r="QZ274">
        <v>0.2</v>
      </c>
      <c r="RA274">
        <v>0.11764705882352941</v>
      </c>
      <c r="RB274">
        <v>0.10196078431372549</v>
      </c>
      <c r="RC274">
        <v>8.2352941176470587E-2</v>
      </c>
      <c r="RD274">
        <v>5.0980392156862744E-2</v>
      </c>
      <c r="RE274">
        <v>4.7058823529411764E-2</v>
      </c>
      <c r="RF274">
        <v>7.0588235294117646E-2</v>
      </c>
      <c r="RG274">
        <v>9.0196078431372548E-2</v>
      </c>
      <c r="RH274">
        <v>6.6666666666666666E-2</v>
      </c>
      <c r="RI274">
        <v>7.4509803921568626E-2</v>
      </c>
      <c r="RJ274">
        <v>6.2745098039215685E-2</v>
      </c>
      <c r="RK274">
        <v>6.2745098039215685E-2</v>
      </c>
      <c r="RL274">
        <v>5.8823529411764705E-2</v>
      </c>
      <c r="RM274">
        <v>5.8823529411764705E-2</v>
      </c>
      <c r="RN274">
        <v>5.8823529411764705E-2</v>
      </c>
      <c r="RO274">
        <v>4.3137254901960784E-2</v>
      </c>
      <c r="RP274">
        <v>4.7058823529411764E-2</v>
      </c>
      <c r="RQ274">
        <v>4.3137254901960784E-2</v>
      </c>
      <c r="RR274">
        <v>4.3137254901960784E-2</v>
      </c>
      <c r="RS274">
        <v>6.2745098039215685E-2</v>
      </c>
      <c r="RT274">
        <v>6.6666666666666666E-2</v>
      </c>
      <c r="RU274">
        <v>6.2745098039215685E-2</v>
      </c>
      <c r="RV274">
        <v>6.6666666666666666E-2</v>
      </c>
      <c r="RW274">
        <v>5.8823529411764705E-2</v>
      </c>
      <c r="RX274">
        <v>7.4509803921568626E-2</v>
      </c>
      <c r="RY274">
        <v>4.7058823529411764E-2</v>
      </c>
      <c r="RZ274">
        <v>5.8823529411764705E-2</v>
      </c>
      <c r="SA274">
        <v>1.5686274509803921E-2</v>
      </c>
      <c r="SB274">
        <v>0.16862745098039217</v>
      </c>
      <c r="SC274">
        <v>0.67450980392156867</v>
      </c>
      <c r="SD274">
        <v>0.29019607843137257</v>
      </c>
      <c r="SE274">
        <v>0.31372549019607843</v>
      </c>
      <c r="SF274">
        <v>3.5294117647058823E-2</v>
      </c>
      <c r="SG274">
        <v>5.4901960784313725E-2</v>
      </c>
      <c r="SH274">
        <v>0.15686274509803921</v>
      </c>
      <c r="SI274">
        <v>0.37254901960784315</v>
      </c>
      <c r="SJ274">
        <v>0.14117647058823529</v>
      </c>
      <c r="SK274">
        <v>3.1372549019607843E-2</v>
      </c>
      <c r="SL274">
        <v>5.8823529411764705E-2</v>
      </c>
      <c r="SM274">
        <v>3.9215686274509803E-2</v>
      </c>
      <c r="SN274">
        <v>3.5294117647058823E-2</v>
      </c>
      <c r="SO274">
        <v>2.7450980392156862E-2</v>
      </c>
      <c r="SP274">
        <v>2.3529411764705882E-2</v>
      </c>
      <c r="SQ274">
        <v>2.3529411764705882E-2</v>
      </c>
      <c r="SR274">
        <v>2.3529411764705882E-2</v>
      </c>
      <c r="SS274">
        <v>4.3137254901960784E-2</v>
      </c>
      <c r="ST274">
        <v>5.4901960784313725E-2</v>
      </c>
      <c r="SU274">
        <v>1.1764705882352941E-2</v>
      </c>
      <c r="SV274">
        <v>1.1764705882352941E-2</v>
      </c>
      <c r="SW274">
        <v>1.5686274509803921E-2</v>
      </c>
      <c r="UK274">
        <v>7.0588235294117646E-2</v>
      </c>
      <c r="UL274">
        <v>7.8431372549019607E-2</v>
      </c>
      <c r="UM274">
        <v>7.0588235294117646E-2</v>
      </c>
      <c r="UN274">
        <v>7.0588235294117646E-2</v>
      </c>
      <c r="UO274">
        <v>7.0588235294117646E-2</v>
      </c>
      <c r="UP274">
        <v>7.0588235294117646E-2</v>
      </c>
      <c r="UQ274">
        <v>6.6666666666666666E-2</v>
      </c>
      <c r="UR274">
        <v>6.6666666666666666E-2</v>
      </c>
      <c r="US274">
        <v>6.2745098039215685E-2</v>
      </c>
      <c r="UT274">
        <v>6.6666666666666666E-2</v>
      </c>
      <c r="UU274">
        <v>7.0588235294117646E-2</v>
      </c>
      <c r="UV274">
        <v>7.0588235294117646E-2</v>
      </c>
      <c r="UW274">
        <v>7.0588235294117646E-2</v>
      </c>
      <c r="UX274">
        <v>7.0588235294117646E-2</v>
      </c>
      <c r="UY274">
        <v>6.6666666666666666E-2</v>
      </c>
      <c r="UZ274">
        <v>6.2745098039215685E-2</v>
      </c>
      <c r="VA274">
        <v>6.6666666666666666E-2</v>
      </c>
      <c r="VB274">
        <v>6.6666666666666666E-2</v>
      </c>
      <c r="VC274">
        <v>5.8823529411764705E-2</v>
      </c>
      <c r="VD274">
        <v>6.2745098039215685E-2</v>
      </c>
      <c r="VE274">
        <v>6.6666666666666666E-2</v>
      </c>
      <c r="VF274">
        <v>6.2745098039215685E-2</v>
      </c>
      <c r="VG274">
        <v>5.8823529411764705E-2</v>
      </c>
      <c r="VH274">
        <v>6.2745098039215685E-2</v>
      </c>
      <c r="VI274">
        <v>5.8823529411764705E-2</v>
      </c>
      <c r="VJ274">
        <v>7.0588235294117646E-2</v>
      </c>
      <c r="VK274">
        <v>1.1764705882352941E-2</v>
      </c>
      <c r="VL274">
        <v>0.63921568627450975</v>
      </c>
      <c r="VM274">
        <v>0.8901960784313725</v>
      </c>
      <c r="VN274">
        <v>0.11372549019607843</v>
      </c>
      <c r="VO274">
        <v>3.9215686274509803E-2</v>
      </c>
      <c r="VP274">
        <v>0.10196078431372549</v>
      </c>
      <c r="VQ274">
        <v>0.60392156862745094</v>
      </c>
      <c r="VR274">
        <v>0.92156862745098034</v>
      </c>
      <c r="VS274">
        <v>0.6705882352941176</v>
      </c>
      <c r="VT274">
        <v>0.43529411764705883</v>
      </c>
      <c r="VU274">
        <v>0.33725490196078434</v>
      </c>
      <c r="VV274">
        <v>0.35686274509803922</v>
      </c>
      <c r="VW274">
        <v>0.32156862745098042</v>
      </c>
      <c r="VX274">
        <v>0.4</v>
      </c>
      <c r="VY274">
        <v>0.60784313725490191</v>
      </c>
      <c r="VZ274">
        <v>0.5725490196078431</v>
      </c>
      <c r="WA274">
        <v>0.56470588235294117</v>
      </c>
      <c r="WB274">
        <v>0.45098039215686275</v>
      </c>
      <c r="WC274">
        <v>0.33725490196078434</v>
      </c>
      <c r="WD274">
        <v>0.30588235294117649</v>
      </c>
      <c r="WE274">
        <v>0.45882352941176469</v>
      </c>
      <c r="WF274">
        <v>0.49411764705882355</v>
      </c>
      <c r="WG274">
        <v>0.396078431372549</v>
      </c>
      <c r="WH274">
        <v>0.32549019607843138</v>
      </c>
      <c r="WI274">
        <v>0.2</v>
      </c>
      <c r="WJ274">
        <v>0.11764705882352941</v>
      </c>
      <c r="WK274">
        <v>0.10196078431372549</v>
      </c>
      <c r="WL274">
        <v>8.2352941176470587E-2</v>
      </c>
      <c r="WM274">
        <v>5.0980392156862744E-2</v>
      </c>
      <c r="WN274">
        <v>4.7058823529411764E-2</v>
      </c>
      <c r="WO274">
        <v>7.0588235294117646E-2</v>
      </c>
      <c r="WP274">
        <v>9.0196078431372548E-2</v>
      </c>
      <c r="WQ274">
        <v>6.6666666666666666E-2</v>
      </c>
      <c r="WR274">
        <v>7.4509803921568626E-2</v>
      </c>
      <c r="WS274">
        <v>6.2745098039215685E-2</v>
      </c>
      <c r="WT274">
        <v>6.2745098039215685E-2</v>
      </c>
      <c r="WU274">
        <v>5.8823529411764705E-2</v>
      </c>
      <c r="WV274">
        <v>5.8823529411764705E-2</v>
      </c>
      <c r="WW274">
        <v>5.8823529411764705E-2</v>
      </c>
      <c r="WX274">
        <v>4.3137254901960784E-2</v>
      </c>
      <c r="WY274">
        <v>4.7058823529411764E-2</v>
      </c>
      <c r="WZ274">
        <v>4.3137254901960784E-2</v>
      </c>
      <c r="XA274">
        <v>4.3137254901960784E-2</v>
      </c>
      <c r="XB274">
        <v>6.2745098039215685E-2</v>
      </c>
      <c r="XC274">
        <v>6.6666666666666666E-2</v>
      </c>
      <c r="XD274">
        <v>6.2745098039215685E-2</v>
      </c>
      <c r="XE274">
        <v>6.6666666666666666E-2</v>
      </c>
      <c r="XF274">
        <v>5.8823529411764705E-2</v>
      </c>
      <c r="XG274">
        <v>7.4509803921568626E-2</v>
      </c>
      <c r="XH274">
        <v>4.7058823529411764E-2</v>
      </c>
      <c r="XI274">
        <v>5.8823529411764705E-2</v>
      </c>
      <c r="XJ274">
        <v>1.5686274509803921E-2</v>
      </c>
      <c r="XK274">
        <v>0.16862745098039217</v>
      </c>
      <c r="XL274">
        <v>0.67450980392156867</v>
      </c>
      <c r="XM274">
        <v>0.29019607843137257</v>
      </c>
      <c r="XN274">
        <v>0.31372549019607843</v>
      </c>
      <c r="XO274">
        <v>3.5294117647058823E-2</v>
      </c>
      <c r="XP274">
        <v>5.4901960784313725E-2</v>
      </c>
      <c r="XQ274">
        <v>0.15686274509803921</v>
      </c>
      <c r="XR274">
        <v>0.37254901960784315</v>
      </c>
      <c r="XS274">
        <v>0.14117647058823529</v>
      </c>
      <c r="XT274">
        <v>3.1372549019607843E-2</v>
      </c>
      <c r="XU274">
        <v>5.8823529411764705E-2</v>
      </c>
      <c r="XV274">
        <v>3.9215686274509803E-2</v>
      </c>
      <c r="XW274">
        <v>3.5294117647058823E-2</v>
      </c>
      <c r="XX274">
        <v>2.7450980392156862E-2</v>
      </c>
      <c r="XY274">
        <v>2.3529411764705882E-2</v>
      </c>
      <c r="XZ274">
        <v>2.3529411764705882E-2</v>
      </c>
      <c r="YA274">
        <v>2.3529411764705882E-2</v>
      </c>
      <c r="YB274">
        <v>4.3137254901960784E-2</v>
      </c>
      <c r="YC274">
        <v>5.4901960784313725E-2</v>
      </c>
      <c r="YD274">
        <v>1.1764705882352941E-2</v>
      </c>
      <c r="YE274">
        <v>1.1764705882352941E-2</v>
      </c>
      <c r="YF274">
        <v>1.5686274509803921E-2</v>
      </c>
    </row>
    <row r="275" spans="1:656" ht="5.0999999999999996" customHeight="1">
      <c r="A275">
        <v>7.4509803921568626E-2</v>
      </c>
      <c r="B275">
        <v>7.4509803921568626E-2</v>
      </c>
      <c r="C275">
        <v>7.4509803921568626E-2</v>
      </c>
      <c r="D275">
        <v>7.8431372549019607E-2</v>
      </c>
      <c r="E275">
        <v>7.4509803921568626E-2</v>
      </c>
      <c r="F275">
        <v>7.0588235294117646E-2</v>
      </c>
      <c r="G275">
        <v>7.0588235294117646E-2</v>
      </c>
      <c r="H275">
        <v>6.6666666666666666E-2</v>
      </c>
      <c r="I275">
        <v>7.0588235294117646E-2</v>
      </c>
      <c r="J275">
        <v>7.0588235294117646E-2</v>
      </c>
      <c r="K275">
        <v>7.0588235294117646E-2</v>
      </c>
      <c r="L275">
        <v>6.6666666666666666E-2</v>
      </c>
      <c r="M275">
        <v>6.6666666666666666E-2</v>
      </c>
      <c r="N275">
        <v>6.6666666666666666E-2</v>
      </c>
      <c r="O275">
        <v>6.2745098039215685E-2</v>
      </c>
      <c r="P275">
        <v>6.6666666666666666E-2</v>
      </c>
      <c r="Q275">
        <v>6.6666666666666666E-2</v>
      </c>
      <c r="R275">
        <v>6.6666666666666666E-2</v>
      </c>
      <c r="S275">
        <v>6.2745098039215685E-2</v>
      </c>
      <c r="T275">
        <v>6.2745098039215685E-2</v>
      </c>
      <c r="U275">
        <v>6.2745098039215685E-2</v>
      </c>
      <c r="V275">
        <v>5.8823529411764705E-2</v>
      </c>
      <c r="W275">
        <v>5.8823529411764705E-2</v>
      </c>
      <c r="X275">
        <v>6.2745098039215685E-2</v>
      </c>
      <c r="Y275">
        <v>6.2745098039215685E-2</v>
      </c>
      <c r="Z275">
        <v>5.4901960784313725E-2</v>
      </c>
      <c r="AA275">
        <v>0.10196078431372549</v>
      </c>
      <c r="AB275">
        <v>0.51372549019607838</v>
      </c>
      <c r="AC275">
        <v>0.80784313725490198</v>
      </c>
      <c r="AD275">
        <v>0.38823529411764707</v>
      </c>
      <c r="AE275">
        <v>0.18431372549019609</v>
      </c>
      <c r="AF275">
        <v>0.19215686274509805</v>
      </c>
      <c r="AG275">
        <v>0.61960784313725492</v>
      </c>
      <c r="AH275">
        <v>0.9137254901960784</v>
      </c>
      <c r="AI275">
        <v>0.6588235294117647</v>
      </c>
      <c r="AJ275">
        <v>0.36862745098039218</v>
      </c>
      <c r="AK275">
        <v>0.32549019607843138</v>
      </c>
      <c r="AL275">
        <v>0.35294117647058826</v>
      </c>
      <c r="AM275">
        <v>0.37254901960784315</v>
      </c>
      <c r="AN275">
        <v>0.40392156862745099</v>
      </c>
      <c r="AO275">
        <v>0.5490196078431373</v>
      </c>
      <c r="AP275">
        <v>0.70980392156862748</v>
      </c>
      <c r="AQ275">
        <v>0.52549019607843139</v>
      </c>
      <c r="AR275">
        <v>0.16862745098039217</v>
      </c>
      <c r="AS275">
        <v>0.15294117647058825</v>
      </c>
      <c r="AT275">
        <v>0.16078431372549021</v>
      </c>
      <c r="AU275">
        <v>0.19215686274509805</v>
      </c>
      <c r="AV275">
        <v>0.35294117647058826</v>
      </c>
      <c r="AW275">
        <v>0.38039215686274508</v>
      </c>
      <c r="AX275">
        <v>0.26666666666666666</v>
      </c>
      <c r="AY275">
        <v>0.14509803921568629</v>
      </c>
      <c r="AZ275">
        <v>0.10588235294117647</v>
      </c>
      <c r="BA275">
        <v>0.11764705882352941</v>
      </c>
      <c r="BB275">
        <v>0.10196078431372549</v>
      </c>
      <c r="BC275">
        <v>7.8431372549019607E-2</v>
      </c>
      <c r="BD275">
        <v>5.4901960784313725E-2</v>
      </c>
      <c r="BE275">
        <v>5.4901960784313725E-2</v>
      </c>
      <c r="BF275">
        <v>7.4509803921568626E-2</v>
      </c>
      <c r="BG275">
        <v>8.6274509803921567E-2</v>
      </c>
      <c r="BH275">
        <v>7.0588235294117646E-2</v>
      </c>
      <c r="BI275">
        <v>7.0588235294117646E-2</v>
      </c>
      <c r="BJ275">
        <v>5.4901960784313725E-2</v>
      </c>
      <c r="BK275">
        <v>4.7058823529411764E-2</v>
      </c>
      <c r="BL275">
        <v>5.0980392156862744E-2</v>
      </c>
      <c r="BM275">
        <v>6.2745098039215685E-2</v>
      </c>
      <c r="BN275">
        <v>8.2352941176470587E-2</v>
      </c>
      <c r="BO275">
        <v>3.1372549019607843E-2</v>
      </c>
      <c r="BP275">
        <v>4.7058823529411764E-2</v>
      </c>
      <c r="BQ275">
        <v>4.7058823529411764E-2</v>
      </c>
      <c r="BR275">
        <v>6.2745098039215685E-2</v>
      </c>
      <c r="BS275">
        <v>7.0588235294117646E-2</v>
      </c>
      <c r="BT275">
        <v>7.4509803921568626E-2</v>
      </c>
      <c r="BU275">
        <v>7.4509803921568626E-2</v>
      </c>
      <c r="BV275">
        <v>7.0588235294117646E-2</v>
      </c>
      <c r="BW275">
        <v>6.6666666666666666E-2</v>
      </c>
      <c r="BX275">
        <v>4.7058823529411764E-2</v>
      </c>
      <c r="BY275">
        <v>4.3137254901960784E-2</v>
      </c>
      <c r="BZ275">
        <v>1.1764705882352941E-2</v>
      </c>
      <c r="CA275">
        <v>0.13725490196078433</v>
      </c>
      <c r="CB275">
        <v>0.67843137254901964</v>
      </c>
      <c r="CC275">
        <v>0.35294117647058826</v>
      </c>
      <c r="CD275">
        <v>0.37647058823529411</v>
      </c>
      <c r="CE275">
        <v>3.5294117647058823E-2</v>
      </c>
      <c r="CF275">
        <v>5.0980392156862744E-2</v>
      </c>
      <c r="CG275">
        <v>0.16078431372549021</v>
      </c>
      <c r="CH275">
        <v>0.33725490196078434</v>
      </c>
      <c r="CI275">
        <v>0.16078431372549021</v>
      </c>
      <c r="CJ275">
        <v>2.3529411764705882E-2</v>
      </c>
      <c r="CK275">
        <v>5.8823529411764705E-2</v>
      </c>
      <c r="CL275">
        <v>3.1372549019607843E-2</v>
      </c>
      <c r="CM275">
        <v>3.1372549019607843E-2</v>
      </c>
      <c r="CN275">
        <v>3.1372549019607843E-2</v>
      </c>
      <c r="CO275">
        <v>2.3529411764705882E-2</v>
      </c>
      <c r="CP275">
        <v>2.3529411764705882E-2</v>
      </c>
      <c r="CQ275">
        <v>2.7450980392156862E-2</v>
      </c>
      <c r="CR275">
        <v>4.3137254901960784E-2</v>
      </c>
      <c r="CS275">
        <v>5.4901960784313725E-2</v>
      </c>
      <c r="CT275">
        <v>1.1764705882352941E-2</v>
      </c>
      <c r="CU275">
        <v>1.1764705882352941E-2</v>
      </c>
      <c r="CV275">
        <v>1.1764705882352941E-2</v>
      </c>
      <c r="EJ275">
        <v>7.4509803921568626E-2</v>
      </c>
      <c r="EK275">
        <v>7.4509803921568626E-2</v>
      </c>
      <c r="EL275">
        <v>7.4509803921568626E-2</v>
      </c>
      <c r="EM275">
        <v>7.8431372549019607E-2</v>
      </c>
      <c r="EN275">
        <v>7.4509803921568626E-2</v>
      </c>
      <c r="EO275">
        <v>7.0588235294117646E-2</v>
      </c>
      <c r="EP275">
        <v>7.0588235294117646E-2</v>
      </c>
      <c r="EQ275">
        <v>6.6666666666666666E-2</v>
      </c>
      <c r="ER275">
        <v>7.0588235294117646E-2</v>
      </c>
      <c r="ES275">
        <v>7.0588235294117646E-2</v>
      </c>
      <c r="ET275">
        <v>7.0588235294117646E-2</v>
      </c>
      <c r="EU275">
        <v>6.6666666666666666E-2</v>
      </c>
      <c r="EV275">
        <v>6.6666666666666666E-2</v>
      </c>
      <c r="EW275">
        <v>6.6666666666666666E-2</v>
      </c>
      <c r="EX275">
        <v>6.2745098039215685E-2</v>
      </c>
      <c r="EY275">
        <v>6.6666666666666666E-2</v>
      </c>
      <c r="EZ275">
        <v>6.6666666666666666E-2</v>
      </c>
      <c r="FA275">
        <v>6.6666666666666666E-2</v>
      </c>
      <c r="FB275">
        <v>6.2745098039215685E-2</v>
      </c>
      <c r="FC275">
        <v>6.2745098039215685E-2</v>
      </c>
      <c r="FD275">
        <v>6.2745098039215685E-2</v>
      </c>
      <c r="FE275">
        <v>5.8823529411764705E-2</v>
      </c>
      <c r="FF275">
        <v>5.8823529411764705E-2</v>
      </c>
      <c r="FG275">
        <v>6.2745098039215685E-2</v>
      </c>
      <c r="FH275">
        <v>6.2745098039215685E-2</v>
      </c>
      <c r="FI275">
        <v>5.4901960784313725E-2</v>
      </c>
      <c r="FJ275">
        <v>0.10196078431372549</v>
      </c>
      <c r="FK275">
        <v>0.51372549019607838</v>
      </c>
      <c r="FL275">
        <v>0.80784313725490198</v>
      </c>
      <c r="FM275">
        <v>0.38823529411764707</v>
      </c>
      <c r="FN275">
        <v>0.18431372549019609</v>
      </c>
      <c r="FO275">
        <v>0.19215686274509805</v>
      </c>
      <c r="FP275">
        <v>0.61960784313725492</v>
      </c>
      <c r="FQ275">
        <v>0.9137254901960784</v>
      </c>
      <c r="FR275">
        <v>0.6588235294117647</v>
      </c>
      <c r="FS275">
        <v>0.36862745098039218</v>
      </c>
      <c r="FT275">
        <v>0.32549019607843138</v>
      </c>
      <c r="FU275">
        <v>0.35294117647058826</v>
      </c>
      <c r="FV275">
        <v>0.37254901960784315</v>
      </c>
      <c r="FW275">
        <v>0.40392156862745099</v>
      </c>
      <c r="FX275">
        <v>0.5490196078431373</v>
      </c>
      <c r="FY275">
        <v>0.70980392156862748</v>
      </c>
      <c r="FZ275">
        <v>0.52549019607843139</v>
      </c>
      <c r="GA275">
        <v>0.16862745098039217</v>
      </c>
      <c r="GB275">
        <v>0.15294117647058825</v>
      </c>
      <c r="GC275">
        <v>0.16078431372549021</v>
      </c>
      <c r="GD275">
        <v>0.19215686274509805</v>
      </c>
      <c r="GE275">
        <v>0.35294117647058826</v>
      </c>
      <c r="GF275">
        <v>0.38039215686274508</v>
      </c>
      <c r="GG275">
        <v>0.26666666666666666</v>
      </c>
      <c r="GH275">
        <v>0.14509803921568629</v>
      </c>
      <c r="GI275">
        <v>0.10588235294117647</v>
      </c>
      <c r="GJ275">
        <v>0.11764705882352941</v>
      </c>
      <c r="GK275">
        <v>0.10196078431372549</v>
      </c>
      <c r="GL275">
        <v>7.8431372549019607E-2</v>
      </c>
      <c r="GM275">
        <v>5.4901960784313725E-2</v>
      </c>
      <c r="GN275">
        <v>5.4901960784313725E-2</v>
      </c>
      <c r="GO275">
        <v>7.4509803921568626E-2</v>
      </c>
      <c r="GP275">
        <v>8.6274509803921567E-2</v>
      </c>
      <c r="GQ275">
        <v>7.0588235294117646E-2</v>
      </c>
      <c r="GR275">
        <v>7.0588235294117646E-2</v>
      </c>
      <c r="GS275">
        <v>5.4901960784313725E-2</v>
      </c>
      <c r="GT275">
        <v>4.7058823529411764E-2</v>
      </c>
      <c r="GU275">
        <v>5.0980392156862744E-2</v>
      </c>
      <c r="GV275">
        <v>6.2745098039215685E-2</v>
      </c>
      <c r="GW275">
        <v>8.2352941176470587E-2</v>
      </c>
      <c r="GX275">
        <v>3.1372549019607843E-2</v>
      </c>
      <c r="GY275">
        <v>4.7058823529411764E-2</v>
      </c>
      <c r="GZ275">
        <v>4.7058823529411764E-2</v>
      </c>
      <c r="HA275">
        <v>6.2745098039215685E-2</v>
      </c>
      <c r="HB275">
        <v>7.0588235294117646E-2</v>
      </c>
      <c r="HC275">
        <v>7.4509803921568626E-2</v>
      </c>
      <c r="HD275">
        <v>7.4509803921568626E-2</v>
      </c>
      <c r="HE275">
        <v>7.0588235294117646E-2</v>
      </c>
      <c r="HF275">
        <v>6.6666666666666666E-2</v>
      </c>
      <c r="HG275">
        <v>4.7058823529411764E-2</v>
      </c>
      <c r="HH275">
        <v>4.3137254901960784E-2</v>
      </c>
      <c r="HI275">
        <v>1.1764705882352941E-2</v>
      </c>
      <c r="HJ275">
        <v>0.13725490196078433</v>
      </c>
      <c r="HK275">
        <v>0.67843137254901964</v>
      </c>
      <c r="HL275">
        <v>0.35294117647058826</v>
      </c>
      <c r="HM275">
        <v>0.37647058823529411</v>
      </c>
      <c r="HN275">
        <v>3.5294117647058823E-2</v>
      </c>
      <c r="HO275">
        <v>5.0980392156862744E-2</v>
      </c>
      <c r="HP275">
        <v>0.16078431372549021</v>
      </c>
      <c r="HQ275">
        <v>0.33725490196078434</v>
      </c>
      <c r="HR275">
        <v>0.16078431372549021</v>
      </c>
      <c r="HS275">
        <v>2.3529411764705882E-2</v>
      </c>
      <c r="HT275">
        <v>5.8823529411764705E-2</v>
      </c>
      <c r="HU275">
        <v>3.1372549019607843E-2</v>
      </c>
      <c r="HV275">
        <v>3.1372549019607843E-2</v>
      </c>
      <c r="HW275">
        <v>3.1372549019607843E-2</v>
      </c>
      <c r="HX275">
        <v>2.3529411764705882E-2</v>
      </c>
      <c r="HY275">
        <v>2.3529411764705882E-2</v>
      </c>
      <c r="HZ275">
        <v>2.7450980392156862E-2</v>
      </c>
      <c r="IA275">
        <v>4.3137254901960784E-2</v>
      </c>
      <c r="IB275">
        <v>5.4901960784313725E-2</v>
      </c>
      <c r="IC275">
        <v>1.1764705882352941E-2</v>
      </c>
      <c r="ID275">
        <v>1.1764705882352941E-2</v>
      </c>
      <c r="IE275">
        <v>1.1764705882352941E-2</v>
      </c>
      <c r="JS275">
        <v>7.4509803921568626E-2</v>
      </c>
      <c r="JT275">
        <v>7.4509803921568626E-2</v>
      </c>
      <c r="JU275">
        <v>7.4509803921568626E-2</v>
      </c>
      <c r="JV275">
        <v>7.8431372549019607E-2</v>
      </c>
      <c r="JW275">
        <v>7.4509803921568626E-2</v>
      </c>
      <c r="JX275">
        <v>7.0588235294117646E-2</v>
      </c>
      <c r="JY275">
        <v>7.0588235294117646E-2</v>
      </c>
      <c r="JZ275">
        <v>6.6666666666666666E-2</v>
      </c>
      <c r="KA275">
        <v>7.0588235294117646E-2</v>
      </c>
      <c r="KB275">
        <v>7.0588235294117646E-2</v>
      </c>
      <c r="KC275">
        <v>7.0588235294117646E-2</v>
      </c>
      <c r="KD275">
        <v>6.6666666666666666E-2</v>
      </c>
      <c r="KE275">
        <v>6.6666666666666666E-2</v>
      </c>
      <c r="KF275">
        <v>6.6666666666666666E-2</v>
      </c>
      <c r="KG275">
        <v>6.2745098039215685E-2</v>
      </c>
      <c r="KH275">
        <v>6.6666666666666666E-2</v>
      </c>
      <c r="KI275">
        <v>6.6666666666666666E-2</v>
      </c>
      <c r="KJ275">
        <v>6.6666666666666666E-2</v>
      </c>
      <c r="KK275">
        <v>6.2745098039215685E-2</v>
      </c>
      <c r="KL275">
        <v>6.2745098039215685E-2</v>
      </c>
      <c r="KM275">
        <v>6.2745098039215685E-2</v>
      </c>
      <c r="KN275">
        <v>5.8823529411764705E-2</v>
      </c>
      <c r="KO275">
        <v>5.8823529411764705E-2</v>
      </c>
      <c r="KP275">
        <v>6.2745098039215685E-2</v>
      </c>
      <c r="KQ275">
        <v>6.2745098039215685E-2</v>
      </c>
      <c r="KR275">
        <v>5.4901960784313725E-2</v>
      </c>
      <c r="KS275">
        <v>0.10196078431372549</v>
      </c>
      <c r="KT275">
        <v>0.51372549019607838</v>
      </c>
      <c r="KU275">
        <v>0.80784313725490198</v>
      </c>
      <c r="KV275">
        <v>0.38823529411764707</v>
      </c>
      <c r="KW275">
        <v>0.18431372549019609</v>
      </c>
      <c r="KX275">
        <v>0.19215686274509805</v>
      </c>
      <c r="KY275">
        <v>0.61960784313725492</v>
      </c>
      <c r="KZ275">
        <v>0.9137254901960784</v>
      </c>
      <c r="LA275">
        <v>0.6588235294117647</v>
      </c>
      <c r="LB275">
        <v>0.36862745098039218</v>
      </c>
      <c r="LC275">
        <v>0.32549019607843138</v>
      </c>
      <c r="LD275">
        <v>0.35294117647058826</v>
      </c>
      <c r="LE275">
        <v>0.37254901960784315</v>
      </c>
      <c r="LF275">
        <v>0.40392156862745099</v>
      </c>
      <c r="LG275">
        <v>0.5490196078431373</v>
      </c>
      <c r="LH275">
        <v>0.70980392156862748</v>
      </c>
      <c r="LI275">
        <v>0.52549019607843139</v>
      </c>
      <c r="LJ275">
        <v>0.16862745098039217</v>
      </c>
      <c r="LK275">
        <v>0.15294117647058825</v>
      </c>
      <c r="LL275">
        <v>0.16078431372549021</v>
      </c>
      <c r="LM275">
        <v>0.19215686274509805</v>
      </c>
      <c r="LN275">
        <v>0.35294117647058826</v>
      </c>
      <c r="LO275">
        <v>0.38039215686274508</v>
      </c>
      <c r="LP275">
        <v>0.26666666666666666</v>
      </c>
      <c r="LQ275">
        <v>0.14509803921568629</v>
      </c>
      <c r="LR275">
        <v>0.10588235294117647</v>
      </c>
      <c r="LS275">
        <v>0.11764705882352941</v>
      </c>
      <c r="LT275">
        <v>0.10196078431372549</v>
      </c>
      <c r="LU275">
        <v>7.8431372549019607E-2</v>
      </c>
      <c r="LV275">
        <v>5.4901960784313725E-2</v>
      </c>
      <c r="LW275">
        <v>5.4901960784313725E-2</v>
      </c>
      <c r="LX275">
        <v>7.4509803921568626E-2</v>
      </c>
      <c r="LY275">
        <v>8.6274509803921567E-2</v>
      </c>
      <c r="LZ275">
        <v>7.0588235294117646E-2</v>
      </c>
      <c r="MA275">
        <v>7.0588235294117646E-2</v>
      </c>
      <c r="MB275">
        <v>5.4901960784313725E-2</v>
      </c>
      <c r="MC275">
        <v>4.7058823529411764E-2</v>
      </c>
      <c r="MD275">
        <v>5.0980392156862744E-2</v>
      </c>
      <c r="ME275">
        <v>6.2745098039215685E-2</v>
      </c>
      <c r="MF275">
        <v>8.2352941176470587E-2</v>
      </c>
      <c r="MG275">
        <v>3.1372549019607843E-2</v>
      </c>
      <c r="MH275">
        <v>4.7058823529411764E-2</v>
      </c>
      <c r="MI275">
        <v>4.7058823529411764E-2</v>
      </c>
      <c r="MJ275">
        <v>6.2745098039215685E-2</v>
      </c>
      <c r="MK275">
        <v>7.0588235294117646E-2</v>
      </c>
      <c r="ML275">
        <v>7.4509803921568626E-2</v>
      </c>
      <c r="MM275">
        <v>7.4509803921568626E-2</v>
      </c>
      <c r="MN275">
        <v>7.0588235294117646E-2</v>
      </c>
      <c r="MO275">
        <v>6.6666666666666666E-2</v>
      </c>
      <c r="MP275">
        <v>4.7058823529411764E-2</v>
      </c>
      <c r="MQ275">
        <v>4.3137254901960784E-2</v>
      </c>
      <c r="MR275">
        <v>1.1764705882352941E-2</v>
      </c>
      <c r="MS275">
        <v>0.13725490196078433</v>
      </c>
      <c r="MT275">
        <v>0.67843137254901964</v>
      </c>
      <c r="MU275">
        <v>0.35294117647058826</v>
      </c>
      <c r="MV275">
        <v>0.37647058823529411</v>
      </c>
      <c r="MW275">
        <v>3.5294117647058823E-2</v>
      </c>
      <c r="MX275">
        <v>5.0980392156862744E-2</v>
      </c>
      <c r="MY275">
        <v>0.16078431372549021</v>
      </c>
      <c r="MZ275">
        <v>0.33725490196078434</v>
      </c>
      <c r="NA275">
        <v>0.16078431372549021</v>
      </c>
      <c r="NB275">
        <v>2.3529411764705882E-2</v>
      </c>
      <c r="NC275">
        <v>5.8823529411764705E-2</v>
      </c>
      <c r="ND275">
        <v>3.1372549019607843E-2</v>
      </c>
      <c r="NE275">
        <v>3.1372549019607843E-2</v>
      </c>
      <c r="NF275">
        <v>3.1372549019607843E-2</v>
      </c>
      <c r="NG275">
        <v>2.3529411764705882E-2</v>
      </c>
      <c r="NH275">
        <v>2.3529411764705882E-2</v>
      </c>
      <c r="NI275">
        <v>2.7450980392156862E-2</v>
      </c>
      <c r="NJ275">
        <v>4.3137254901960784E-2</v>
      </c>
      <c r="NK275">
        <v>5.4901960784313725E-2</v>
      </c>
      <c r="NL275">
        <v>1.1764705882352941E-2</v>
      </c>
      <c r="NM275">
        <v>1.1764705882352941E-2</v>
      </c>
      <c r="NN275">
        <v>1.1764705882352941E-2</v>
      </c>
      <c r="PB275">
        <v>7.4509803921568626E-2</v>
      </c>
      <c r="PC275">
        <v>7.4509803921568626E-2</v>
      </c>
      <c r="PD275">
        <v>7.4509803921568626E-2</v>
      </c>
      <c r="PE275">
        <v>7.8431372549019607E-2</v>
      </c>
      <c r="PF275">
        <v>7.4509803921568626E-2</v>
      </c>
      <c r="PG275">
        <v>7.0588235294117646E-2</v>
      </c>
      <c r="PH275">
        <v>7.0588235294117646E-2</v>
      </c>
      <c r="PI275">
        <v>6.6666666666666666E-2</v>
      </c>
      <c r="PJ275">
        <v>7.0588235294117646E-2</v>
      </c>
      <c r="PK275">
        <v>7.0588235294117646E-2</v>
      </c>
      <c r="PL275">
        <v>7.0588235294117646E-2</v>
      </c>
      <c r="PM275">
        <v>6.6666666666666666E-2</v>
      </c>
      <c r="PN275">
        <v>6.6666666666666666E-2</v>
      </c>
      <c r="PO275">
        <v>6.6666666666666666E-2</v>
      </c>
      <c r="PP275">
        <v>6.2745098039215685E-2</v>
      </c>
      <c r="PQ275">
        <v>6.6666666666666666E-2</v>
      </c>
      <c r="PR275">
        <v>6.6666666666666666E-2</v>
      </c>
      <c r="PS275">
        <v>6.6666666666666666E-2</v>
      </c>
      <c r="PT275">
        <v>6.2745098039215685E-2</v>
      </c>
      <c r="PU275">
        <v>6.2745098039215685E-2</v>
      </c>
      <c r="PV275">
        <v>6.2745098039215685E-2</v>
      </c>
      <c r="PW275">
        <v>5.8823529411764705E-2</v>
      </c>
      <c r="PX275">
        <v>5.8823529411764705E-2</v>
      </c>
      <c r="PY275">
        <v>6.2745098039215685E-2</v>
      </c>
      <c r="PZ275">
        <v>6.2745098039215685E-2</v>
      </c>
      <c r="QA275">
        <v>5.4901960784313725E-2</v>
      </c>
      <c r="QB275">
        <v>0.10196078431372549</v>
      </c>
      <c r="QC275">
        <v>0.51372549019607838</v>
      </c>
      <c r="QD275">
        <v>0.80784313725490198</v>
      </c>
      <c r="QE275">
        <v>0.38823529411764707</v>
      </c>
      <c r="QF275">
        <v>0.18431372549019609</v>
      </c>
      <c r="QG275">
        <v>0.19215686274509805</v>
      </c>
      <c r="QH275">
        <v>0.61960784313725492</v>
      </c>
      <c r="QI275">
        <v>0.9137254901960784</v>
      </c>
      <c r="QJ275">
        <v>0.6588235294117647</v>
      </c>
      <c r="QK275">
        <v>0.36862745098039218</v>
      </c>
      <c r="QL275">
        <v>0.32549019607843138</v>
      </c>
      <c r="QM275">
        <v>0.35294117647058826</v>
      </c>
      <c r="QN275">
        <v>0.37254901960784315</v>
      </c>
      <c r="QO275">
        <v>0.40392156862745099</v>
      </c>
      <c r="QP275">
        <v>0.5490196078431373</v>
      </c>
      <c r="QQ275">
        <v>0.70980392156862748</v>
      </c>
      <c r="QR275">
        <v>0.52549019607843139</v>
      </c>
      <c r="QS275">
        <v>0.16862745098039217</v>
      </c>
      <c r="QT275">
        <v>0.15294117647058825</v>
      </c>
      <c r="QU275">
        <v>0.16078431372549021</v>
      </c>
      <c r="QV275">
        <v>0.19215686274509805</v>
      </c>
      <c r="QW275">
        <v>0.35294117647058826</v>
      </c>
      <c r="QX275">
        <v>0.38039215686274508</v>
      </c>
      <c r="QY275">
        <v>0.26666666666666666</v>
      </c>
      <c r="QZ275">
        <v>0.14509803921568629</v>
      </c>
      <c r="RA275">
        <v>0.10588235294117647</v>
      </c>
      <c r="RB275">
        <v>0.11764705882352941</v>
      </c>
      <c r="RC275">
        <v>0.10196078431372549</v>
      </c>
      <c r="RD275">
        <v>7.8431372549019607E-2</v>
      </c>
      <c r="RE275">
        <v>5.4901960784313725E-2</v>
      </c>
      <c r="RF275">
        <v>5.4901960784313725E-2</v>
      </c>
      <c r="RG275">
        <v>7.4509803921568626E-2</v>
      </c>
      <c r="RH275">
        <v>8.6274509803921567E-2</v>
      </c>
      <c r="RI275">
        <v>7.0588235294117646E-2</v>
      </c>
      <c r="RJ275">
        <v>7.0588235294117646E-2</v>
      </c>
      <c r="RK275">
        <v>5.4901960784313725E-2</v>
      </c>
      <c r="RL275">
        <v>4.7058823529411764E-2</v>
      </c>
      <c r="RM275">
        <v>5.0980392156862744E-2</v>
      </c>
      <c r="RN275">
        <v>6.2745098039215685E-2</v>
      </c>
      <c r="RO275">
        <v>8.2352941176470587E-2</v>
      </c>
      <c r="RP275">
        <v>3.1372549019607843E-2</v>
      </c>
      <c r="RQ275">
        <v>4.7058823529411764E-2</v>
      </c>
      <c r="RR275">
        <v>4.7058823529411764E-2</v>
      </c>
      <c r="RS275">
        <v>6.2745098039215685E-2</v>
      </c>
      <c r="RT275">
        <v>7.0588235294117646E-2</v>
      </c>
      <c r="RU275">
        <v>7.4509803921568626E-2</v>
      </c>
      <c r="RV275">
        <v>7.4509803921568626E-2</v>
      </c>
      <c r="RW275">
        <v>7.0588235294117646E-2</v>
      </c>
      <c r="RX275">
        <v>6.6666666666666666E-2</v>
      </c>
      <c r="RY275">
        <v>4.7058823529411764E-2</v>
      </c>
      <c r="RZ275">
        <v>4.3137254901960784E-2</v>
      </c>
      <c r="SA275">
        <v>1.1764705882352941E-2</v>
      </c>
      <c r="SB275">
        <v>0.13725490196078433</v>
      </c>
      <c r="SC275">
        <v>0.67843137254901964</v>
      </c>
      <c r="SD275">
        <v>0.35294117647058826</v>
      </c>
      <c r="SE275">
        <v>0.37647058823529411</v>
      </c>
      <c r="SF275">
        <v>3.5294117647058823E-2</v>
      </c>
      <c r="SG275">
        <v>5.0980392156862744E-2</v>
      </c>
      <c r="SH275">
        <v>0.16078431372549021</v>
      </c>
      <c r="SI275">
        <v>0.33725490196078434</v>
      </c>
      <c r="SJ275">
        <v>0.16078431372549021</v>
      </c>
      <c r="SK275">
        <v>2.3529411764705882E-2</v>
      </c>
      <c r="SL275">
        <v>5.8823529411764705E-2</v>
      </c>
      <c r="SM275">
        <v>3.1372549019607843E-2</v>
      </c>
      <c r="SN275">
        <v>3.1372549019607843E-2</v>
      </c>
      <c r="SO275">
        <v>3.1372549019607843E-2</v>
      </c>
      <c r="SP275">
        <v>2.3529411764705882E-2</v>
      </c>
      <c r="SQ275">
        <v>2.3529411764705882E-2</v>
      </c>
      <c r="SR275">
        <v>2.7450980392156862E-2</v>
      </c>
      <c r="SS275">
        <v>4.3137254901960784E-2</v>
      </c>
      <c r="ST275">
        <v>5.4901960784313725E-2</v>
      </c>
      <c r="SU275">
        <v>1.1764705882352941E-2</v>
      </c>
      <c r="SV275">
        <v>1.1764705882352941E-2</v>
      </c>
      <c r="SW275">
        <v>1.1764705882352941E-2</v>
      </c>
      <c r="UK275">
        <v>7.4509803921568626E-2</v>
      </c>
      <c r="UL275">
        <v>7.4509803921568626E-2</v>
      </c>
      <c r="UM275">
        <v>7.4509803921568626E-2</v>
      </c>
      <c r="UN275">
        <v>7.8431372549019607E-2</v>
      </c>
      <c r="UO275">
        <v>7.4509803921568626E-2</v>
      </c>
      <c r="UP275">
        <v>7.0588235294117646E-2</v>
      </c>
      <c r="UQ275">
        <v>7.0588235294117646E-2</v>
      </c>
      <c r="UR275">
        <v>6.6666666666666666E-2</v>
      </c>
      <c r="US275">
        <v>7.0588235294117646E-2</v>
      </c>
      <c r="UT275">
        <v>7.0588235294117646E-2</v>
      </c>
      <c r="UU275">
        <v>7.0588235294117646E-2</v>
      </c>
      <c r="UV275">
        <v>6.6666666666666666E-2</v>
      </c>
      <c r="UW275">
        <v>6.6666666666666666E-2</v>
      </c>
      <c r="UX275">
        <v>6.6666666666666666E-2</v>
      </c>
      <c r="UY275">
        <v>6.2745098039215685E-2</v>
      </c>
      <c r="UZ275">
        <v>6.6666666666666666E-2</v>
      </c>
      <c r="VA275">
        <v>6.6666666666666666E-2</v>
      </c>
      <c r="VB275">
        <v>6.6666666666666666E-2</v>
      </c>
      <c r="VC275">
        <v>6.2745098039215685E-2</v>
      </c>
      <c r="VD275">
        <v>6.2745098039215685E-2</v>
      </c>
      <c r="VE275">
        <v>6.2745098039215685E-2</v>
      </c>
      <c r="VF275">
        <v>5.8823529411764705E-2</v>
      </c>
      <c r="VG275">
        <v>5.8823529411764705E-2</v>
      </c>
      <c r="VH275">
        <v>6.2745098039215685E-2</v>
      </c>
      <c r="VI275">
        <v>6.2745098039215685E-2</v>
      </c>
      <c r="VJ275">
        <v>5.4901960784313725E-2</v>
      </c>
      <c r="VK275">
        <v>0.10196078431372549</v>
      </c>
      <c r="VL275">
        <v>0.51372549019607838</v>
      </c>
      <c r="VM275">
        <v>0.80784313725490198</v>
      </c>
      <c r="VN275">
        <v>0.38823529411764707</v>
      </c>
      <c r="VO275">
        <v>0.18431372549019609</v>
      </c>
      <c r="VP275">
        <v>0.19215686274509805</v>
      </c>
      <c r="VQ275">
        <v>0.61960784313725492</v>
      </c>
      <c r="VR275">
        <v>0.9137254901960784</v>
      </c>
      <c r="VS275">
        <v>0.6588235294117647</v>
      </c>
      <c r="VT275">
        <v>0.36862745098039218</v>
      </c>
      <c r="VU275">
        <v>0.32549019607843138</v>
      </c>
      <c r="VV275">
        <v>0.35294117647058826</v>
      </c>
      <c r="VW275">
        <v>0.37254901960784315</v>
      </c>
      <c r="VX275">
        <v>0.40392156862745099</v>
      </c>
      <c r="VY275">
        <v>0.5490196078431373</v>
      </c>
      <c r="VZ275">
        <v>0.70980392156862748</v>
      </c>
      <c r="WA275">
        <v>0.52549019607843139</v>
      </c>
      <c r="WB275">
        <v>0.16862745098039217</v>
      </c>
      <c r="WC275">
        <v>0.15294117647058825</v>
      </c>
      <c r="WD275">
        <v>0.16078431372549021</v>
      </c>
      <c r="WE275">
        <v>0.19215686274509805</v>
      </c>
      <c r="WF275">
        <v>0.35294117647058826</v>
      </c>
      <c r="WG275">
        <v>0.38039215686274508</v>
      </c>
      <c r="WH275">
        <v>0.26666666666666666</v>
      </c>
      <c r="WI275">
        <v>0.14509803921568629</v>
      </c>
      <c r="WJ275">
        <v>0.10588235294117647</v>
      </c>
      <c r="WK275">
        <v>0.11764705882352941</v>
      </c>
      <c r="WL275">
        <v>0.10196078431372549</v>
      </c>
      <c r="WM275">
        <v>7.8431372549019607E-2</v>
      </c>
      <c r="WN275">
        <v>5.4901960784313725E-2</v>
      </c>
      <c r="WO275">
        <v>5.4901960784313725E-2</v>
      </c>
      <c r="WP275">
        <v>7.4509803921568626E-2</v>
      </c>
      <c r="WQ275">
        <v>8.6274509803921567E-2</v>
      </c>
      <c r="WR275">
        <v>7.0588235294117646E-2</v>
      </c>
      <c r="WS275">
        <v>7.0588235294117646E-2</v>
      </c>
      <c r="WT275">
        <v>5.4901960784313725E-2</v>
      </c>
      <c r="WU275">
        <v>4.7058823529411764E-2</v>
      </c>
      <c r="WV275">
        <v>5.0980392156862744E-2</v>
      </c>
      <c r="WW275">
        <v>6.2745098039215685E-2</v>
      </c>
      <c r="WX275">
        <v>8.2352941176470587E-2</v>
      </c>
      <c r="WY275">
        <v>3.1372549019607843E-2</v>
      </c>
      <c r="WZ275">
        <v>4.7058823529411764E-2</v>
      </c>
      <c r="XA275">
        <v>4.7058823529411764E-2</v>
      </c>
      <c r="XB275">
        <v>6.2745098039215685E-2</v>
      </c>
      <c r="XC275">
        <v>7.0588235294117646E-2</v>
      </c>
      <c r="XD275">
        <v>7.4509803921568626E-2</v>
      </c>
      <c r="XE275">
        <v>7.4509803921568626E-2</v>
      </c>
      <c r="XF275">
        <v>7.0588235294117646E-2</v>
      </c>
      <c r="XG275">
        <v>6.6666666666666666E-2</v>
      </c>
      <c r="XH275">
        <v>4.7058823529411764E-2</v>
      </c>
      <c r="XI275">
        <v>4.3137254901960784E-2</v>
      </c>
      <c r="XJ275">
        <v>1.1764705882352941E-2</v>
      </c>
      <c r="XK275">
        <v>0.13725490196078433</v>
      </c>
      <c r="XL275">
        <v>0.67843137254901964</v>
      </c>
      <c r="XM275">
        <v>0.35294117647058826</v>
      </c>
      <c r="XN275">
        <v>0.37647058823529411</v>
      </c>
      <c r="XO275">
        <v>3.5294117647058823E-2</v>
      </c>
      <c r="XP275">
        <v>5.0980392156862744E-2</v>
      </c>
      <c r="XQ275">
        <v>0.16078431372549021</v>
      </c>
      <c r="XR275">
        <v>0.33725490196078434</v>
      </c>
      <c r="XS275">
        <v>0.16078431372549021</v>
      </c>
      <c r="XT275">
        <v>2.3529411764705882E-2</v>
      </c>
      <c r="XU275">
        <v>5.8823529411764705E-2</v>
      </c>
      <c r="XV275">
        <v>3.1372549019607843E-2</v>
      </c>
      <c r="XW275">
        <v>3.1372549019607843E-2</v>
      </c>
      <c r="XX275">
        <v>3.1372549019607843E-2</v>
      </c>
      <c r="XY275">
        <v>2.3529411764705882E-2</v>
      </c>
      <c r="XZ275">
        <v>2.3529411764705882E-2</v>
      </c>
      <c r="YA275">
        <v>2.7450980392156862E-2</v>
      </c>
      <c r="YB275">
        <v>4.3137254901960784E-2</v>
      </c>
      <c r="YC275">
        <v>5.4901960784313725E-2</v>
      </c>
      <c r="YD275">
        <v>1.1764705882352941E-2</v>
      </c>
      <c r="YE275">
        <v>1.1764705882352941E-2</v>
      </c>
      <c r="YF275">
        <v>1.1764705882352941E-2</v>
      </c>
    </row>
    <row r="276" spans="1:656" ht="5.0999999999999996" customHeight="1">
      <c r="A276">
        <v>7.4509803921568626E-2</v>
      </c>
      <c r="B276">
        <v>7.0588235294117646E-2</v>
      </c>
      <c r="C276">
        <v>7.0588235294117646E-2</v>
      </c>
      <c r="D276">
        <v>7.8431372549019607E-2</v>
      </c>
      <c r="E276">
        <v>7.4509803921568626E-2</v>
      </c>
      <c r="F276">
        <v>7.0588235294117646E-2</v>
      </c>
      <c r="G276">
        <v>7.0588235294117646E-2</v>
      </c>
      <c r="H276">
        <v>6.6666666666666666E-2</v>
      </c>
      <c r="I276">
        <v>7.0588235294117646E-2</v>
      </c>
      <c r="J276">
        <v>7.0588235294117646E-2</v>
      </c>
      <c r="K276">
        <v>7.0588235294117646E-2</v>
      </c>
      <c r="L276">
        <v>6.6666666666666666E-2</v>
      </c>
      <c r="M276">
        <v>6.6666666666666666E-2</v>
      </c>
      <c r="N276">
        <v>6.6666666666666666E-2</v>
      </c>
      <c r="O276">
        <v>6.2745098039215685E-2</v>
      </c>
      <c r="P276">
        <v>6.6666666666666666E-2</v>
      </c>
      <c r="Q276">
        <v>6.6666666666666666E-2</v>
      </c>
      <c r="R276">
        <v>6.6666666666666666E-2</v>
      </c>
      <c r="S276">
        <v>6.2745098039215685E-2</v>
      </c>
      <c r="T276">
        <v>6.2745098039215685E-2</v>
      </c>
      <c r="U276">
        <v>6.2745098039215685E-2</v>
      </c>
      <c r="V276">
        <v>6.2745098039215685E-2</v>
      </c>
      <c r="W276">
        <v>6.2745098039215685E-2</v>
      </c>
      <c r="X276">
        <v>5.8823529411764705E-2</v>
      </c>
      <c r="Y276">
        <v>7.4509803921568626E-2</v>
      </c>
      <c r="Z276">
        <v>1.1764705882352941E-2</v>
      </c>
      <c r="AA276">
        <v>0.36078431372549019</v>
      </c>
      <c r="AB276">
        <v>0.6</v>
      </c>
      <c r="AC276">
        <v>0.47843137254901963</v>
      </c>
      <c r="AD276">
        <v>0.63137254901960782</v>
      </c>
      <c r="AE276">
        <v>0.5725490196078431</v>
      </c>
      <c r="AF276">
        <v>0.53333333333333333</v>
      </c>
      <c r="AG276">
        <v>0.76078431372549016</v>
      </c>
      <c r="AH276">
        <v>0.90588235294117647</v>
      </c>
      <c r="AI276">
        <v>0.56862745098039214</v>
      </c>
      <c r="AJ276">
        <v>0.32941176470588235</v>
      </c>
      <c r="AK276">
        <v>0.31372549019607843</v>
      </c>
      <c r="AL276">
        <v>0.35686274509803922</v>
      </c>
      <c r="AM276">
        <v>0.47843137254901963</v>
      </c>
      <c r="AN276">
        <v>0.37254901960784315</v>
      </c>
      <c r="AO276">
        <v>0.85490196078431369</v>
      </c>
      <c r="AP276">
        <v>1</v>
      </c>
      <c r="AQ276">
        <v>0.94509803921568625</v>
      </c>
      <c r="AR276">
        <v>0.24705882352941178</v>
      </c>
      <c r="AS276">
        <v>1.5686274509803921E-2</v>
      </c>
      <c r="AT276">
        <v>9.0196078431372548E-2</v>
      </c>
      <c r="AU276">
        <v>0.10588235294117647</v>
      </c>
      <c r="AV276">
        <v>0.11372549019607843</v>
      </c>
      <c r="AW276">
        <v>0.22745098039215686</v>
      </c>
      <c r="AX276">
        <v>0.22352941176470589</v>
      </c>
      <c r="AY276">
        <v>0.13333333333333333</v>
      </c>
      <c r="AZ276">
        <v>0.12549019607843137</v>
      </c>
      <c r="BA276">
        <v>0.12156862745098039</v>
      </c>
      <c r="BB276">
        <v>0.10980392156862745</v>
      </c>
      <c r="BC276">
        <v>9.4117647058823528E-2</v>
      </c>
      <c r="BD276">
        <v>7.8431372549019607E-2</v>
      </c>
      <c r="BE276">
        <v>5.0980392156862744E-2</v>
      </c>
      <c r="BF276">
        <v>6.6666666666666666E-2</v>
      </c>
      <c r="BG276">
        <v>9.8039215686274508E-2</v>
      </c>
      <c r="BH276">
        <v>7.0588235294117646E-2</v>
      </c>
      <c r="BI276">
        <v>8.2352941176470587E-2</v>
      </c>
      <c r="BJ276">
        <v>7.0588235294117646E-2</v>
      </c>
      <c r="BK276">
        <v>5.8823529411764705E-2</v>
      </c>
      <c r="BL276">
        <v>4.7058823529411764E-2</v>
      </c>
      <c r="BM276">
        <v>4.7058823529411764E-2</v>
      </c>
      <c r="BN276">
        <v>6.6666666666666666E-2</v>
      </c>
      <c r="BO276">
        <v>6.6666666666666666E-2</v>
      </c>
      <c r="BP276">
        <v>3.1372549019607843E-2</v>
      </c>
      <c r="BQ276">
        <v>5.4901960784313725E-2</v>
      </c>
      <c r="BR276">
        <v>6.2745098039215685E-2</v>
      </c>
      <c r="BS276">
        <v>6.2745098039215685E-2</v>
      </c>
      <c r="BT276">
        <v>7.0588235294117646E-2</v>
      </c>
      <c r="BU276">
        <v>6.6666666666666666E-2</v>
      </c>
      <c r="BV276">
        <v>7.0588235294117646E-2</v>
      </c>
      <c r="BW276">
        <v>6.2745098039215685E-2</v>
      </c>
      <c r="BX276">
        <v>4.7058823529411764E-2</v>
      </c>
      <c r="BY276">
        <v>3.9215686274509803E-2</v>
      </c>
      <c r="BZ276">
        <v>2.3529411764705882E-2</v>
      </c>
      <c r="CA276">
        <v>0.10588235294117647</v>
      </c>
      <c r="CB276">
        <v>0.65098039215686276</v>
      </c>
      <c r="CC276">
        <v>0.3411764705882353</v>
      </c>
      <c r="CD276">
        <v>0.38039215686274508</v>
      </c>
      <c r="CE276">
        <v>3.9215686274509803E-2</v>
      </c>
      <c r="CF276">
        <v>4.7058823529411764E-2</v>
      </c>
      <c r="CG276">
        <v>0.14117647058823529</v>
      </c>
      <c r="CH276">
        <v>0.2627450980392157</v>
      </c>
      <c r="CI276">
        <v>0.21568627450980393</v>
      </c>
      <c r="CJ276">
        <v>2.7450980392156862E-2</v>
      </c>
      <c r="CK276">
        <v>5.8823529411764705E-2</v>
      </c>
      <c r="CL276">
        <v>3.5294117647058823E-2</v>
      </c>
      <c r="CM276">
        <v>3.1372549019607843E-2</v>
      </c>
      <c r="CN276">
        <v>2.7450980392156862E-2</v>
      </c>
      <c r="CO276">
        <v>1.9607843137254902E-2</v>
      </c>
      <c r="CP276">
        <v>1.9607843137254902E-2</v>
      </c>
      <c r="CQ276">
        <v>2.7450980392156862E-2</v>
      </c>
      <c r="CR276">
        <v>4.3137254901960784E-2</v>
      </c>
      <c r="CS276">
        <v>5.4901960784313725E-2</v>
      </c>
      <c r="CT276">
        <v>1.1764705882352941E-2</v>
      </c>
      <c r="CU276">
        <v>1.1764705882352941E-2</v>
      </c>
      <c r="CV276">
        <v>1.1764705882352941E-2</v>
      </c>
      <c r="EJ276">
        <v>7.4509803921568626E-2</v>
      </c>
      <c r="EK276">
        <v>7.0588235294117646E-2</v>
      </c>
      <c r="EL276">
        <v>7.0588235294117646E-2</v>
      </c>
      <c r="EM276">
        <v>7.8431372549019607E-2</v>
      </c>
      <c r="EN276">
        <v>7.4509803921568626E-2</v>
      </c>
      <c r="EO276">
        <v>7.0588235294117646E-2</v>
      </c>
      <c r="EP276">
        <v>7.0588235294117646E-2</v>
      </c>
      <c r="EQ276">
        <v>6.6666666666666666E-2</v>
      </c>
      <c r="ER276">
        <v>7.0588235294117646E-2</v>
      </c>
      <c r="ES276">
        <v>7.0588235294117646E-2</v>
      </c>
      <c r="ET276">
        <v>7.0588235294117646E-2</v>
      </c>
      <c r="EU276">
        <v>6.6666666666666666E-2</v>
      </c>
      <c r="EV276">
        <v>6.6666666666666666E-2</v>
      </c>
      <c r="EW276">
        <v>6.6666666666666666E-2</v>
      </c>
      <c r="EX276">
        <v>6.2745098039215685E-2</v>
      </c>
      <c r="EY276">
        <v>6.6666666666666666E-2</v>
      </c>
      <c r="EZ276">
        <v>6.6666666666666666E-2</v>
      </c>
      <c r="FA276">
        <v>6.6666666666666666E-2</v>
      </c>
      <c r="FB276">
        <v>6.2745098039215685E-2</v>
      </c>
      <c r="FC276">
        <v>6.2745098039215685E-2</v>
      </c>
      <c r="FD276">
        <v>6.2745098039215685E-2</v>
      </c>
      <c r="FE276">
        <v>6.2745098039215685E-2</v>
      </c>
      <c r="FF276">
        <v>6.2745098039215685E-2</v>
      </c>
      <c r="FG276">
        <v>5.8823529411764705E-2</v>
      </c>
      <c r="FH276">
        <v>7.4509803921568626E-2</v>
      </c>
      <c r="FI276">
        <v>1.1764705882352941E-2</v>
      </c>
      <c r="FJ276">
        <v>0.36078431372549019</v>
      </c>
      <c r="FK276">
        <v>0.6</v>
      </c>
      <c r="FL276">
        <v>0.47843137254901963</v>
      </c>
      <c r="FM276">
        <v>0.63137254901960782</v>
      </c>
      <c r="FN276">
        <v>0.5725490196078431</v>
      </c>
      <c r="FO276">
        <v>0.53333333333333333</v>
      </c>
      <c r="FP276">
        <v>0.76078431372549016</v>
      </c>
      <c r="FQ276">
        <v>0.90588235294117647</v>
      </c>
      <c r="FR276">
        <v>0.56862745098039214</v>
      </c>
      <c r="FS276">
        <v>0.32941176470588235</v>
      </c>
      <c r="FT276">
        <v>0.31372549019607843</v>
      </c>
      <c r="FU276">
        <v>0.35686274509803922</v>
      </c>
      <c r="FV276">
        <v>0.47843137254901963</v>
      </c>
      <c r="FW276">
        <v>0.37254901960784315</v>
      </c>
      <c r="FX276">
        <v>0.85490196078431369</v>
      </c>
      <c r="FY276">
        <v>1</v>
      </c>
      <c r="FZ276">
        <v>0.94509803921568625</v>
      </c>
      <c r="GA276">
        <v>0.24705882352941178</v>
      </c>
      <c r="GB276">
        <v>1.5686274509803921E-2</v>
      </c>
      <c r="GC276">
        <v>9.0196078431372548E-2</v>
      </c>
      <c r="GD276">
        <v>0.10588235294117647</v>
      </c>
      <c r="GE276">
        <v>0.11372549019607843</v>
      </c>
      <c r="GF276">
        <v>0.22745098039215686</v>
      </c>
      <c r="GG276">
        <v>0.22352941176470589</v>
      </c>
      <c r="GH276">
        <v>0.13333333333333333</v>
      </c>
      <c r="GI276">
        <v>0.12549019607843137</v>
      </c>
      <c r="GJ276">
        <v>0.12156862745098039</v>
      </c>
      <c r="GK276">
        <v>0.10980392156862745</v>
      </c>
      <c r="GL276">
        <v>9.4117647058823528E-2</v>
      </c>
      <c r="GM276">
        <v>7.8431372549019607E-2</v>
      </c>
      <c r="GN276">
        <v>5.0980392156862744E-2</v>
      </c>
      <c r="GO276">
        <v>6.6666666666666666E-2</v>
      </c>
      <c r="GP276">
        <v>9.8039215686274508E-2</v>
      </c>
      <c r="GQ276">
        <v>7.0588235294117646E-2</v>
      </c>
      <c r="GR276">
        <v>8.2352941176470587E-2</v>
      </c>
      <c r="GS276">
        <v>7.0588235294117646E-2</v>
      </c>
      <c r="GT276">
        <v>5.8823529411764705E-2</v>
      </c>
      <c r="GU276">
        <v>4.7058823529411764E-2</v>
      </c>
      <c r="GV276">
        <v>4.7058823529411764E-2</v>
      </c>
      <c r="GW276">
        <v>6.6666666666666666E-2</v>
      </c>
      <c r="GX276">
        <v>6.6666666666666666E-2</v>
      </c>
      <c r="GY276">
        <v>3.1372549019607843E-2</v>
      </c>
      <c r="GZ276">
        <v>5.4901960784313725E-2</v>
      </c>
      <c r="HA276">
        <v>6.2745098039215685E-2</v>
      </c>
      <c r="HB276">
        <v>6.2745098039215685E-2</v>
      </c>
      <c r="HC276">
        <v>7.0588235294117646E-2</v>
      </c>
      <c r="HD276">
        <v>6.6666666666666666E-2</v>
      </c>
      <c r="HE276">
        <v>7.0588235294117646E-2</v>
      </c>
      <c r="HF276">
        <v>6.2745098039215685E-2</v>
      </c>
      <c r="HG276">
        <v>4.7058823529411764E-2</v>
      </c>
      <c r="HH276">
        <v>3.9215686274509803E-2</v>
      </c>
      <c r="HI276">
        <v>2.3529411764705882E-2</v>
      </c>
      <c r="HJ276">
        <v>0.10588235294117647</v>
      </c>
      <c r="HK276">
        <v>0.65098039215686276</v>
      </c>
      <c r="HL276">
        <v>0.3411764705882353</v>
      </c>
      <c r="HM276">
        <v>0.38039215686274508</v>
      </c>
      <c r="HN276">
        <v>3.9215686274509803E-2</v>
      </c>
      <c r="HO276">
        <v>4.7058823529411764E-2</v>
      </c>
      <c r="HP276">
        <v>0.14117647058823529</v>
      </c>
      <c r="HQ276">
        <v>0.2627450980392157</v>
      </c>
      <c r="HR276">
        <v>0.21568627450980393</v>
      </c>
      <c r="HS276">
        <v>2.7450980392156862E-2</v>
      </c>
      <c r="HT276">
        <v>5.8823529411764705E-2</v>
      </c>
      <c r="HU276">
        <v>3.5294117647058823E-2</v>
      </c>
      <c r="HV276">
        <v>3.1372549019607843E-2</v>
      </c>
      <c r="HW276">
        <v>2.7450980392156862E-2</v>
      </c>
      <c r="HX276">
        <v>1.9607843137254902E-2</v>
      </c>
      <c r="HY276">
        <v>1.9607843137254902E-2</v>
      </c>
      <c r="HZ276">
        <v>2.7450980392156862E-2</v>
      </c>
      <c r="IA276">
        <v>4.3137254901960784E-2</v>
      </c>
      <c r="IB276">
        <v>5.4901960784313725E-2</v>
      </c>
      <c r="IC276">
        <v>1.1764705882352941E-2</v>
      </c>
      <c r="ID276">
        <v>1.1764705882352941E-2</v>
      </c>
      <c r="IE276">
        <v>1.1764705882352941E-2</v>
      </c>
      <c r="JS276">
        <v>7.4509803921568626E-2</v>
      </c>
      <c r="JT276">
        <v>7.0588235294117646E-2</v>
      </c>
      <c r="JU276">
        <v>7.0588235294117646E-2</v>
      </c>
      <c r="JV276">
        <v>7.8431372549019607E-2</v>
      </c>
      <c r="JW276">
        <v>7.4509803921568626E-2</v>
      </c>
      <c r="JX276">
        <v>7.0588235294117646E-2</v>
      </c>
      <c r="JY276">
        <v>7.0588235294117646E-2</v>
      </c>
      <c r="JZ276">
        <v>6.6666666666666666E-2</v>
      </c>
      <c r="KA276">
        <v>7.0588235294117646E-2</v>
      </c>
      <c r="KB276">
        <v>7.0588235294117646E-2</v>
      </c>
      <c r="KC276">
        <v>7.0588235294117646E-2</v>
      </c>
      <c r="KD276">
        <v>6.6666666666666666E-2</v>
      </c>
      <c r="KE276">
        <v>6.6666666666666666E-2</v>
      </c>
      <c r="KF276">
        <v>6.6666666666666666E-2</v>
      </c>
      <c r="KG276">
        <v>6.2745098039215685E-2</v>
      </c>
      <c r="KH276">
        <v>6.6666666666666666E-2</v>
      </c>
      <c r="KI276">
        <v>6.6666666666666666E-2</v>
      </c>
      <c r="KJ276">
        <v>6.6666666666666666E-2</v>
      </c>
      <c r="KK276">
        <v>6.2745098039215685E-2</v>
      </c>
      <c r="KL276">
        <v>6.2745098039215685E-2</v>
      </c>
      <c r="KM276">
        <v>6.2745098039215685E-2</v>
      </c>
      <c r="KN276">
        <v>6.2745098039215685E-2</v>
      </c>
      <c r="KO276">
        <v>6.2745098039215685E-2</v>
      </c>
      <c r="KP276">
        <v>5.8823529411764705E-2</v>
      </c>
      <c r="KQ276">
        <v>7.4509803921568626E-2</v>
      </c>
      <c r="KR276">
        <v>1.1764705882352941E-2</v>
      </c>
      <c r="KS276">
        <v>0.36078431372549019</v>
      </c>
      <c r="KT276">
        <v>0.6</v>
      </c>
      <c r="KU276">
        <v>0.47843137254901963</v>
      </c>
      <c r="KV276">
        <v>0.63137254901960782</v>
      </c>
      <c r="KW276">
        <v>0.5725490196078431</v>
      </c>
      <c r="KX276">
        <v>0.53333333333333333</v>
      </c>
      <c r="KY276">
        <v>0.76078431372549016</v>
      </c>
      <c r="KZ276">
        <v>0.90588235294117647</v>
      </c>
      <c r="LA276">
        <v>0.56862745098039214</v>
      </c>
      <c r="LB276">
        <v>0.32941176470588235</v>
      </c>
      <c r="LC276">
        <v>0.31372549019607843</v>
      </c>
      <c r="LD276">
        <v>0.35686274509803922</v>
      </c>
      <c r="LE276">
        <v>0.47843137254901963</v>
      </c>
      <c r="LF276">
        <v>0.37254901960784315</v>
      </c>
      <c r="LG276">
        <v>0.85490196078431369</v>
      </c>
      <c r="LH276">
        <v>1</v>
      </c>
      <c r="LI276">
        <v>0.94509803921568625</v>
      </c>
      <c r="LJ276">
        <v>0.24705882352941178</v>
      </c>
      <c r="LK276">
        <v>1.5686274509803921E-2</v>
      </c>
      <c r="LL276">
        <v>9.0196078431372548E-2</v>
      </c>
      <c r="LM276">
        <v>0.10588235294117647</v>
      </c>
      <c r="LN276">
        <v>0.11372549019607843</v>
      </c>
      <c r="LO276">
        <v>0.22745098039215686</v>
      </c>
      <c r="LP276">
        <v>0.22352941176470589</v>
      </c>
      <c r="LQ276">
        <v>0.13333333333333333</v>
      </c>
      <c r="LR276">
        <v>0.12549019607843137</v>
      </c>
      <c r="LS276">
        <v>0.12156862745098039</v>
      </c>
      <c r="LT276">
        <v>0.10980392156862745</v>
      </c>
      <c r="LU276">
        <v>9.4117647058823528E-2</v>
      </c>
      <c r="LV276">
        <v>7.8431372549019607E-2</v>
      </c>
      <c r="LW276">
        <v>5.0980392156862744E-2</v>
      </c>
      <c r="LX276">
        <v>6.6666666666666666E-2</v>
      </c>
      <c r="LY276">
        <v>9.8039215686274508E-2</v>
      </c>
      <c r="LZ276">
        <v>7.0588235294117646E-2</v>
      </c>
      <c r="MA276">
        <v>8.2352941176470587E-2</v>
      </c>
      <c r="MB276">
        <v>7.0588235294117646E-2</v>
      </c>
      <c r="MC276">
        <v>5.8823529411764705E-2</v>
      </c>
      <c r="MD276">
        <v>4.7058823529411764E-2</v>
      </c>
      <c r="ME276">
        <v>4.7058823529411764E-2</v>
      </c>
      <c r="MF276">
        <v>6.6666666666666666E-2</v>
      </c>
      <c r="MG276">
        <v>6.6666666666666666E-2</v>
      </c>
      <c r="MH276">
        <v>3.1372549019607843E-2</v>
      </c>
      <c r="MI276">
        <v>5.4901960784313725E-2</v>
      </c>
      <c r="MJ276">
        <v>6.2745098039215685E-2</v>
      </c>
      <c r="MK276">
        <v>6.2745098039215685E-2</v>
      </c>
      <c r="ML276">
        <v>7.0588235294117646E-2</v>
      </c>
      <c r="MM276">
        <v>6.6666666666666666E-2</v>
      </c>
      <c r="MN276">
        <v>7.0588235294117646E-2</v>
      </c>
      <c r="MO276">
        <v>6.2745098039215685E-2</v>
      </c>
      <c r="MP276">
        <v>4.7058823529411764E-2</v>
      </c>
      <c r="MQ276">
        <v>3.9215686274509803E-2</v>
      </c>
      <c r="MR276">
        <v>2.3529411764705882E-2</v>
      </c>
      <c r="MS276">
        <v>0.10588235294117647</v>
      </c>
      <c r="MT276">
        <v>0.65098039215686276</v>
      </c>
      <c r="MU276">
        <v>0.3411764705882353</v>
      </c>
      <c r="MV276">
        <v>0.38039215686274508</v>
      </c>
      <c r="MW276">
        <v>3.9215686274509803E-2</v>
      </c>
      <c r="MX276">
        <v>4.7058823529411764E-2</v>
      </c>
      <c r="MY276">
        <v>0.14117647058823529</v>
      </c>
      <c r="MZ276">
        <v>0.2627450980392157</v>
      </c>
      <c r="NA276">
        <v>0.21568627450980393</v>
      </c>
      <c r="NB276">
        <v>2.7450980392156862E-2</v>
      </c>
      <c r="NC276">
        <v>5.8823529411764705E-2</v>
      </c>
      <c r="ND276">
        <v>3.5294117647058823E-2</v>
      </c>
      <c r="NE276">
        <v>3.1372549019607843E-2</v>
      </c>
      <c r="NF276">
        <v>2.7450980392156862E-2</v>
      </c>
      <c r="NG276">
        <v>1.9607843137254902E-2</v>
      </c>
      <c r="NH276">
        <v>1.9607843137254902E-2</v>
      </c>
      <c r="NI276">
        <v>2.7450980392156862E-2</v>
      </c>
      <c r="NJ276">
        <v>4.3137254901960784E-2</v>
      </c>
      <c r="NK276">
        <v>5.4901960784313725E-2</v>
      </c>
      <c r="NL276">
        <v>1.1764705882352941E-2</v>
      </c>
      <c r="NM276">
        <v>1.1764705882352941E-2</v>
      </c>
      <c r="NN276">
        <v>1.1764705882352941E-2</v>
      </c>
      <c r="PB276">
        <v>7.4509803921568626E-2</v>
      </c>
      <c r="PC276">
        <v>7.0588235294117646E-2</v>
      </c>
      <c r="PD276">
        <v>7.0588235294117646E-2</v>
      </c>
      <c r="PE276">
        <v>7.8431372549019607E-2</v>
      </c>
      <c r="PF276">
        <v>7.4509803921568626E-2</v>
      </c>
      <c r="PG276">
        <v>7.0588235294117646E-2</v>
      </c>
      <c r="PH276">
        <v>7.0588235294117646E-2</v>
      </c>
      <c r="PI276">
        <v>6.6666666666666666E-2</v>
      </c>
      <c r="PJ276">
        <v>7.0588235294117646E-2</v>
      </c>
      <c r="PK276">
        <v>7.0588235294117646E-2</v>
      </c>
      <c r="PL276">
        <v>7.0588235294117646E-2</v>
      </c>
      <c r="PM276">
        <v>6.6666666666666666E-2</v>
      </c>
      <c r="PN276">
        <v>6.6666666666666666E-2</v>
      </c>
      <c r="PO276">
        <v>6.6666666666666666E-2</v>
      </c>
      <c r="PP276">
        <v>6.2745098039215685E-2</v>
      </c>
      <c r="PQ276">
        <v>6.6666666666666666E-2</v>
      </c>
      <c r="PR276">
        <v>6.6666666666666666E-2</v>
      </c>
      <c r="PS276">
        <v>6.6666666666666666E-2</v>
      </c>
      <c r="PT276">
        <v>6.2745098039215685E-2</v>
      </c>
      <c r="PU276">
        <v>6.2745098039215685E-2</v>
      </c>
      <c r="PV276">
        <v>6.2745098039215685E-2</v>
      </c>
      <c r="PW276">
        <v>6.2745098039215685E-2</v>
      </c>
      <c r="PX276">
        <v>6.2745098039215685E-2</v>
      </c>
      <c r="PY276">
        <v>5.8823529411764705E-2</v>
      </c>
      <c r="PZ276">
        <v>7.4509803921568626E-2</v>
      </c>
      <c r="QA276">
        <v>1.1764705882352941E-2</v>
      </c>
      <c r="QB276">
        <v>0.36078431372549019</v>
      </c>
      <c r="QC276">
        <v>0.6</v>
      </c>
      <c r="QD276">
        <v>0.47843137254901963</v>
      </c>
      <c r="QE276">
        <v>0.63137254901960782</v>
      </c>
      <c r="QF276">
        <v>0.5725490196078431</v>
      </c>
      <c r="QG276">
        <v>0.53333333333333333</v>
      </c>
      <c r="QH276">
        <v>0.76078431372549016</v>
      </c>
      <c r="QI276">
        <v>0.90588235294117647</v>
      </c>
      <c r="QJ276">
        <v>0.56862745098039214</v>
      </c>
      <c r="QK276">
        <v>0.32941176470588235</v>
      </c>
      <c r="QL276">
        <v>0.31372549019607843</v>
      </c>
      <c r="QM276">
        <v>0.35686274509803922</v>
      </c>
      <c r="QN276">
        <v>0.47843137254901963</v>
      </c>
      <c r="QO276">
        <v>0.37254901960784315</v>
      </c>
      <c r="QP276">
        <v>0.85490196078431369</v>
      </c>
      <c r="QQ276">
        <v>1</v>
      </c>
      <c r="QR276">
        <v>0.94509803921568625</v>
      </c>
      <c r="QS276">
        <v>0.24705882352941178</v>
      </c>
      <c r="QT276">
        <v>1.5686274509803921E-2</v>
      </c>
      <c r="QU276">
        <v>9.0196078431372548E-2</v>
      </c>
      <c r="QV276">
        <v>0.10588235294117647</v>
      </c>
      <c r="QW276">
        <v>0.11372549019607843</v>
      </c>
      <c r="QX276">
        <v>0.22745098039215686</v>
      </c>
      <c r="QY276">
        <v>0.22352941176470589</v>
      </c>
      <c r="QZ276">
        <v>0.13333333333333333</v>
      </c>
      <c r="RA276">
        <v>0.12549019607843137</v>
      </c>
      <c r="RB276">
        <v>0.12156862745098039</v>
      </c>
      <c r="RC276">
        <v>0.10980392156862745</v>
      </c>
      <c r="RD276">
        <v>9.4117647058823528E-2</v>
      </c>
      <c r="RE276">
        <v>7.8431372549019607E-2</v>
      </c>
      <c r="RF276">
        <v>5.0980392156862744E-2</v>
      </c>
      <c r="RG276">
        <v>6.6666666666666666E-2</v>
      </c>
      <c r="RH276">
        <v>9.8039215686274508E-2</v>
      </c>
      <c r="RI276">
        <v>7.0588235294117646E-2</v>
      </c>
      <c r="RJ276">
        <v>8.2352941176470587E-2</v>
      </c>
      <c r="RK276">
        <v>7.0588235294117646E-2</v>
      </c>
      <c r="RL276">
        <v>5.8823529411764705E-2</v>
      </c>
      <c r="RM276">
        <v>4.7058823529411764E-2</v>
      </c>
      <c r="RN276">
        <v>4.7058823529411764E-2</v>
      </c>
      <c r="RO276">
        <v>6.6666666666666666E-2</v>
      </c>
      <c r="RP276">
        <v>6.6666666666666666E-2</v>
      </c>
      <c r="RQ276">
        <v>3.1372549019607843E-2</v>
      </c>
      <c r="RR276">
        <v>5.4901960784313725E-2</v>
      </c>
      <c r="RS276">
        <v>6.2745098039215685E-2</v>
      </c>
      <c r="RT276">
        <v>6.2745098039215685E-2</v>
      </c>
      <c r="RU276">
        <v>7.0588235294117646E-2</v>
      </c>
      <c r="RV276">
        <v>6.6666666666666666E-2</v>
      </c>
      <c r="RW276">
        <v>7.0588235294117646E-2</v>
      </c>
      <c r="RX276">
        <v>6.2745098039215685E-2</v>
      </c>
      <c r="RY276">
        <v>4.7058823529411764E-2</v>
      </c>
      <c r="RZ276">
        <v>3.9215686274509803E-2</v>
      </c>
      <c r="SA276">
        <v>2.3529411764705882E-2</v>
      </c>
      <c r="SB276">
        <v>0.10588235294117647</v>
      </c>
      <c r="SC276">
        <v>0.65098039215686276</v>
      </c>
      <c r="SD276">
        <v>0.3411764705882353</v>
      </c>
      <c r="SE276">
        <v>0.38039215686274508</v>
      </c>
      <c r="SF276">
        <v>3.9215686274509803E-2</v>
      </c>
      <c r="SG276">
        <v>4.7058823529411764E-2</v>
      </c>
      <c r="SH276">
        <v>0.14117647058823529</v>
      </c>
      <c r="SI276">
        <v>0.2627450980392157</v>
      </c>
      <c r="SJ276">
        <v>0.21568627450980393</v>
      </c>
      <c r="SK276">
        <v>2.7450980392156862E-2</v>
      </c>
      <c r="SL276">
        <v>5.8823529411764705E-2</v>
      </c>
      <c r="SM276">
        <v>3.5294117647058823E-2</v>
      </c>
      <c r="SN276">
        <v>3.1372549019607843E-2</v>
      </c>
      <c r="SO276">
        <v>2.7450980392156862E-2</v>
      </c>
      <c r="SP276">
        <v>1.9607843137254902E-2</v>
      </c>
      <c r="SQ276">
        <v>1.9607843137254902E-2</v>
      </c>
      <c r="SR276">
        <v>2.7450980392156862E-2</v>
      </c>
      <c r="SS276">
        <v>4.3137254901960784E-2</v>
      </c>
      <c r="ST276">
        <v>5.4901960784313725E-2</v>
      </c>
      <c r="SU276">
        <v>1.1764705882352941E-2</v>
      </c>
      <c r="SV276">
        <v>1.1764705882352941E-2</v>
      </c>
      <c r="SW276">
        <v>1.1764705882352941E-2</v>
      </c>
      <c r="UK276">
        <v>7.4509803921568626E-2</v>
      </c>
      <c r="UL276">
        <v>7.0588235294117646E-2</v>
      </c>
      <c r="UM276">
        <v>7.0588235294117646E-2</v>
      </c>
      <c r="UN276">
        <v>7.8431372549019607E-2</v>
      </c>
      <c r="UO276">
        <v>7.4509803921568626E-2</v>
      </c>
      <c r="UP276">
        <v>7.0588235294117646E-2</v>
      </c>
      <c r="UQ276">
        <v>7.0588235294117646E-2</v>
      </c>
      <c r="UR276">
        <v>6.6666666666666666E-2</v>
      </c>
      <c r="US276">
        <v>7.0588235294117646E-2</v>
      </c>
      <c r="UT276">
        <v>7.0588235294117646E-2</v>
      </c>
      <c r="UU276">
        <v>7.0588235294117646E-2</v>
      </c>
      <c r="UV276">
        <v>6.6666666666666666E-2</v>
      </c>
      <c r="UW276">
        <v>6.6666666666666666E-2</v>
      </c>
      <c r="UX276">
        <v>6.6666666666666666E-2</v>
      </c>
      <c r="UY276">
        <v>6.2745098039215685E-2</v>
      </c>
      <c r="UZ276">
        <v>6.6666666666666666E-2</v>
      </c>
      <c r="VA276">
        <v>6.6666666666666666E-2</v>
      </c>
      <c r="VB276">
        <v>6.6666666666666666E-2</v>
      </c>
      <c r="VC276">
        <v>6.2745098039215685E-2</v>
      </c>
      <c r="VD276">
        <v>6.2745098039215685E-2</v>
      </c>
      <c r="VE276">
        <v>6.2745098039215685E-2</v>
      </c>
      <c r="VF276">
        <v>6.2745098039215685E-2</v>
      </c>
      <c r="VG276">
        <v>6.2745098039215685E-2</v>
      </c>
      <c r="VH276">
        <v>5.8823529411764705E-2</v>
      </c>
      <c r="VI276">
        <v>7.4509803921568626E-2</v>
      </c>
      <c r="VJ276">
        <v>1.1764705882352941E-2</v>
      </c>
      <c r="VK276">
        <v>0.36078431372549019</v>
      </c>
      <c r="VL276">
        <v>0.6</v>
      </c>
      <c r="VM276">
        <v>0.47843137254901963</v>
      </c>
      <c r="VN276">
        <v>0.63137254901960782</v>
      </c>
      <c r="VO276">
        <v>0.5725490196078431</v>
      </c>
      <c r="VP276">
        <v>0.53333333333333333</v>
      </c>
      <c r="VQ276">
        <v>0.76078431372549016</v>
      </c>
      <c r="VR276">
        <v>0.90588235294117647</v>
      </c>
      <c r="VS276">
        <v>0.56862745098039214</v>
      </c>
      <c r="VT276">
        <v>0.32941176470588235</v>
      </c>
      <c r="VU276">
        <v>0.31372549019607843</v>
      </c>
      <c r="VV276">
        <v>0.35686274509803922</v>
      </c>
      <c r="VW276">
        <v>0.47843137254901963</v>
      </c>
      <c r="VX276">
        <v>0.37254901960784315</v>
      </c>
      <c r="VY276">
        <v>0.85490196078431369</v>
      </c>
      <c r="VZ276">
        <v>1</v>
      </c>
      <c r="WA276">
        <v>0.94509803921568625</v>
      </c>
      <c r="WB276">
        <v>0.24705882352941178</v>
      </c>
      <c r="WC276">
        <v>1.5686274509803921E-2</v>
      </c>
      <c r="WD276">
        <v>9.0196078431372548E-2</v>
      </c>
      <c r="WE276">
        <v>0.10588235294117647</v>
      </c>
      <c r="WF276">
        <v>0.11372549019607843</v>
      </c>
      <c r="WG276">
        <v>0.22745098039215686</v>
      </c>
      <c r="WH276">
        <v>0.22352941176470589</v>
      </c>
      <c r="WI276">
        <v>0.13333333333333333</v>
      </c>
      <c r="WJ276">
        <v>0.12549019607843137</v>
      </c>
      <c r="WK276">
        <v>0.12156862745098039</v>
      </c>
      <c r="WL276">
        <v>0.10980392156862745</v>
      </c>
      <c r="WM276">
        <v>9.4117647058823528E-2</v>
      </c>
      <c r="WN276">
        <v>7.8431372549019607E-2</v>
      </c>
      <c r="WO276">
        <v>5.0980392156862744E-2</v>
      </c>
      <c r="WP276">
        <v>6.6666666666666666E-2</v>
      </c>
      <c r="WQ276">
        <v>9.8039215686274508E-2</v>
      </c>
      <c r="WR276">
        <v>7.0588235294117646E-2</v>
      </c>
      <c r="WS276">
        <v>8.2352941176470587E-2</v>
      </c>
      <c r="WT276">
        <v>7.0588235294117646E-2</v>
      </c>
      <c r="WU276">
        <v>5.8823529411764705E-2</v>
      </c>
      <c r="WV276">
        <v>4.7058823529411764E-2</v>
      </c>
      <c r="WW276">
        <v>4.7058823529411764E-2</v>
      </c>
      <c r="WX276">
        <v>6.6666666666666666E-2</v>
      </c>
      <c r="WY276">
        <v>6.6666666666666666E-2</v>
      </c>
      <c r="WZ276">
        <v>3.1372549019607843E-2</v>
      </c>
      <c r="XA276">
        <v>5.4901960784313725E-2</v>
      </c>
      <c r="XB276">
        <v>6.2745098039215685E-2</v>
      </c>
      <c r="XC276">
        <v>6.2745098039215685E-2</v>
      </c>
      <c r="XD276">
        <v>7.0588235294117646E-2</v>
      </c>
      <c r="XE276">
        <v>6.6666666666666666E-2</v>
      </c>
      <c r="XF276">
        <v>7.0588235294117646E-2</v>
      </c>
      <c r="XG276">
        <v>6.2745098039215685E-2</v>
      </c>
      <c r="XH276">
        <v>4.7058823529411764E-2</v>
      </c>
      <c r="XI276">
        <v>3.9215686274509803E-2</v>
      </c>
      <c r="XJ276">
        <v>2.3529411764705882E-2</v>
      </c>
      <c r="XK276">
        <v>0.10588235294117647</v>
      </c>
      <c r="XL276">
        <v>0.65098039215686276</v>
      </c>
      <c r="XM276">
        <v>0.3411764705882353</v>
      </c>
      <c r="XN276">
        <v>0.38039215686274508</v>
      </c>
      <c r="XO276">
        <v>3.9215686274509803E-2</v>
      </c>
      <c r="XP276">
        <v>4.7058823529411764E-2</v>
      </c>
      <c r="XQ276">
        <v>0.14117647058823529</v>
      </c>
      <c r="XR276">
        <v>0.2627450980392157</v>
      </c>
      <c r="XS276">
        <v>0.21568627450980393</v>
      </c>
      <c r="XT276">
        <v>2.7450980392156862E-2</v>
      </c>
      <c r="XU276">
        <v>5.8823529411764705E-2</v>
      </c>
      <c r="XV276">
        <v>3.5294117647058823E-2</v>
      </c>
      <c r="XW276">
        <v>3.1372549019607843E-2</v>
      </c>
      <c r="XX276">
        <v>2.7450980392156862E-2</v>
      </c>
      <c r="XY276">
        <v>1.9607843137254902E-2</v>
      </c>
      <c r="XZ276">
        <v>1.9607843137254902E-2</v>
      </c>
      <c r="YA276">
        <v>2.7450980392156862E-2</v>
      </c>
      <c r="YB276">
        <v>4.3137254901960784E-2</v>
      </c>
      <c r="YC276">
        <v>5.4901960784313725E-2</v>
      </c>
      <c r="YD276">
        <v>1.1764705882352941E-2</v>
      </c>
      <c r="YE276">
        <v>1.1764705882352941E-2</v>
      </c>
      <c r="YF276">
        <v>1.1764705882352941E-2</v>
      </c>
    </row>
    <row r="277" spans="1:656" ht="5.0999999999999996" customHeight="1">
      <c r="A277">
        <v>7.4509803921568626E-2</v>
      </c>
      <c r="B277">
        <v>7.8431372549019607E-2</v>
      </c>
      <c r="C277">
        <v>7.4509803921568626E-2</v>
      </c>
      <c r="D277">
        <v>7.4509803921568626E-2</v>
      </c>
      <c r="E277">
        <v>7.4509803921568626E-2</v>
      </c>
      <c r="F277">
        <v>7.0588235294117646E-2</v>
      </c>
      <c r="G277">
        <v>7.0588235294117646E-2</v>
      </c>
      <c r="H277">
        <v>6.6666666666666666E-2</v>
      </c>
      <c r="I277">
        <v>7.0588235294117646E-2</v>
      </c>
      <c r="J277">
        <v>7.0588235294117646E-2</v>
      </c>
      <c r="K277">
        <v>7.0588235294117646E-2</v>
      </c>
      <c r="L277">
        <v>6.6666666666666666E-2</v>
      </c>
      <c r="M277">
        <v>6.6666666666666666E-2</v>
      </c>
      <c r="N277">
        <v>6.6666666666666666E-2</v>
      </c>
      <c r="O277">
        <v>6.2745098039215685E-2</v>
      </c>
      <c r="P277">
        <v>6.6666666666666666E-2</v>
      </c>
      <c r="Q277">
        <v>6.6666666666666666E-2</v>
      </c>
      <c r="R277">
        <v>6.6666666666666666E-2</v>
      </c>
      <c r="S277">
        <v>6.2745098039215685E-2</v>
      </c>
      <c r="T277">
        <v>6.2745098039215685E-2</v>
      </c>
      <c r="U277">
        <v>6.2745098039215685E-2</v>
      </c>
      <c r="V277">
        <v>6.2745098039215685E-2</v>
      </c>
      <c r="W277">
        <v>6.6666666666666666E-2</v>
      </c>
      <c r="X277">
        <v>5.8823529411764705E-2</v>
      </c>
      <c r="Y277">
        <v>7.8431372549019607E-2</v>
      </c>
      <c r="Z277">
        <v>3.9215686274509803E-3</v>
      </c>
      <c r="AA277">
        <v>0.53725490196078429</v>
      </c>
      <c r="AB277">
        <v>0.85882352941176465</v>
      </c>
      <c r="AC277">
        <v>0.51764705882352946</v>
      </c>
      <c r="AD277">
        <v>0.53725490196078429</v>
      </c>
      <c r="AE277">
        <v>0.46666666666666667</v>
      </c>
      <c r="AF277">
        <v>0.5725490196078431</v>
      </c>
      <c r="AG277">
        <v>0.82352941176470584</v>
      </c>
      <c r="AH277">
        <v>0.8901960784313725</v>
      </c>
      <c r="AI277">
        <v>0.49803921568627452</v>
      </c>
      <c r="AJ277">
        <v>0.33333333333333331</v>
      </c>
      <c r="AK277">
        <v>0.30588235294117649</v>
      </c>
      <c r="AL277">
        <v>0.35294117647058826</v>
      </c>
      <c r="AM277">
        <v>0.52941176470588236</v>
      </c>
      <c r="AN277">
        <v>0.62352941176470589</v>
      </c>
      <c r="AO277">
        <v>0.76078431372549016</v>
      </c>
      <c r="AP277">
        <v>0.9137254901960784</v>
      </c>
      <c r="AQ277">
        <v>0.57647058823529407</v>
      </c>
      <c r="AR277">
        <v>7.8431372549019607E-3</v>
      </c>
      <c r="AS277">
        <v>7.8431372549019607E-2</v>
      </c>
      <c r="AT277">
        <v>0.11372549019607843</v>
      </c>
      <c r="AU277">
        <v>5.8823529411764705E-2</v>
      </c>
      <c r="AV277">
        <v>0.11372549019607843</v>
      </c>
      <c r="AW277">
        <v>0.14509803921568629</v>
      </c>
      <c r="AX277">
        <v>0.15294117647058825</v>
      </c>
      <c r="AY277">
        <v>0.14117647058823529</v>
      </c>
      <c r="AZ277">
        <v>0.13333333333333333</v>
      </c>
      <c r="BA277">
        <v>0.12549019607843137</v>
      </c>
      <c r="BB277">
        <v>0.11372549019607843</v>
      </c>
      <c r="BC277">
        <v>9.4117647058823528E-2</v>
      </c>
      <c r="BD277">
        <v>8.2352941176470587E-2</v>
      </c>
      <c r="BE277">
        <v>7.0588235294117646E-2</v>
      </c>
      <c r="BF277">
        <v>4.7058823529411764E-2</v>
      </c>
      <c r="BG277">
        <v>6.2745098039215685E-2</v>
      </c>
      <c r="BH277">
        <v>9.0196078431372548E-2</v>
      </c>
      <c r="BI277">
        <v>9.0196078431372548E-2</v>
      </c>
      <c r="BJ277">
        <v>6.6666666666666666E-2</v>
      </c>
      <c r="BK277">
        <v>4.3137254901960784E-2</v>
      </c>
      <c r="BL277">
        <v>4.7058823529411764E-2</v>
      </c>
      <c r="BM277">
        <v>4.7058823529411764E-2</v>
      </c>
      <c r="BN277">
        <v>5.4901960784313725E-2</v>
      </c>
      <c r="BO277">
        <v>5.8823529411764705E-2</v>
      </c>
      <c r="BP277">
        <v>5.4901960784313725E-2</v>
      </c>
      <c r="BQ277">
        <v>5.4901960784313725E-2</v>
      </c>
      <c r="BR277">
        <v>5.8823529411764705E-2</v>
      </c>
      <c r="BS277">
        <v>5.8823529411764705E-2</v>
      </c>
      <c r="BT277">
        <v>5.0980392156862744E-2</v>
      </c>
      <c r="BU277">
        <v>6.6666666666666666E-2</v>
      </c>
      <c r="BV277">
        <v>5.0980392156862744E-2</v>
      </c>
      <c r="BW277">
        <v>4.7058823529411764E-2</v>
      </c>
      <c r="BX277">
        <v>4.7058823529411764E-2</v>
      </c>
      <c r="BY277">
        <v>4.7058823529411764E-2</v>
      </c>
      <c r="BZ277">
        <v>2.3529411764705882E-2</v>
      </c>
      <c r="CA277">
        <v>6.6666666666666666E-2</v>
      </c>
      <c r="CB277">
        <v>0.63921568627450975</v>
      </c>
      <c r="CC277">
        <v>0.38823529411764707</v>
      </c>
      <c r="CD277">
        <v>0.36862745098039218</v>
      </c>
      <c r="CE277">
        <v>5.4901960784313725E-2</v>
      </c>
      <c r="CF277">
        <v>4.3137254901960784E-2</v>
      </c>
      <c r="CG277">
        <v>0.15294117647058825</v>
      </c>
      <c r="CH277">
        <v>0.22352941176470589</v>
      </c>
      <c r="CI277">
        <v>0.27058823529411763</v>
      </c>
      <c r="CJ277">
        <v>5.0980392156862744E-2</v>
      </c>
      <c r="CK277">
        <v>4.3137254901960784E-2</v>
      </c>
      <c r="CL277">
        <v>3.9215686274509803E-2</v>
      </c>
      <c r="CM277">
        <v>3.9215686274509803E-2</v>
      </c>
      <c r="CN277">
        <v>2.7450980392156862E-2</v>
      </c>
      <c r="CO277">
        <v>2.3529411764705882E-2</v>
      </c>
      <c r="CP277">
        <v>1.9607843137254902E-2</v>
      </c>
      <c r="CQ277">
        <v>2.7450980392156862E-2</v>
      </c>
      <c r="CR277">
        <v>4.3137254901960784E-2</v>
      </c>
      <c r="CS277">
        <v>5.4901960784313725E-2</v>
      </c>
      <c r="CT277">
        <v>1.1764705882352941E-2</v>
      </c>
      <c r="CU277">
        <v>1.1764705882352941E-2</v>
      </c>
      <c r="CV277">
        <v>1.1764705882352941E-2</v>
      </c>
      <c r="EJ277">
        <v>7.4509803921568626E-2</v>
      </c>
      <c r="EK277">
        <v>7.8431372549019607E-2</v>
      </c>
      <c r="EL277">
        <v>7.4509803921568626E-2</v>
      </c>
      <c r="EM277">
        <v>7.4509803921568626E-2</v>
      </c>
      <c r="EN277">
        <v>7.4509803921568626E-2</v>
      </c>
      <c r="EO277">
        <v>7.0588235294117646E-2</v>
      </c>
      <c r="EP277">
        <v>7.0588235294117646E-2</v>
      </c>
      <c r="EQ277">
        <v>6.6666666666666666E-2</v>
      </c>
      <c r="ER277">
        <v>7.0588235294117646E-2</v>
      </c>
      <c r="ES277">
        <v>7.0588235294117646E-2</v>
      </c>
      <c r="ET277">
        <v>7.0588235294117646E-2</v>
      </c>
      <c r="EU277">
        <v>6.6666666666666666E-2</v>
      </c>
      <c r="EV277">
        <v>6.6666666666666666E-2</v>
      </c>
      <c r="EW277">
        <v>6.6666666666666666E-2</v>
      </c>
      <c r="EX277">
        <v>6.2745098039215685E-2</v>
      </c>
      <c r="EY277">
        <v>6.6666666666666666E-2</v>
      </c>
      <c r="EZ277">
        <v>6.6666666666666666E-2</v>
      </c>
      <c r="FA277">
        <v>6.6666666666666666E-2</v>
      </c>
      <c r="FB277">
        <v>6.2745098039215685E-2</v>
      </c>
      <c r="FC277">
        <v>6.2745098039215685E-2</v>
      </c>
      <c r="FD277">
        <v>6.2745098039215685E-2</v>
      </c>
      <c r="FE277">
        <v>6.2745098039215685E-2</v>
      </c>
      <c r="FF277">
        <v>6.6666666666666666E-2</v>
      </c>
      <c r="FG277">
        <v>5.8823529411764705E-2</v>
      </c>
      <c r="FH277">
        <v>7.8431372549019607E-2</v>
      </c>
      <c r="FI277">
        <v>3.9215686274509803E-3</v>
      </c>
      <c r="FJ277">
        <v>0.53725490196078429</v>
      </c>
      <c r="FK277">
        <v>0.85882352941176465</v>
      </c>
      <c r="FL277">
        <v>0.51764705882352946</v>
      </c>
      <c r="FM277">
        <v>0.53725490196078429</v>
      </c>
      <c r="FN277">
        <v>0.46666666666666667</v>
      </c>
      <c r="FO277">
        <v>0.5725490196078431</v>
      </c>
      <c r="FP277">
        <v>0.82352941176470584</v>
      </c>
      <c r="FQ277">
        <v>0.8901960784313725</v>
      </c>
      <c r="FR277">
        <v>0.49803921568627452</v>
      </c>
      <c r="FS277">
        <v>0.33333333333333331</v>
      </c>
      <c r="FT277">
        <v>0.30588235294117649</v>
      </c>
      <c r="FU277">
        <v>0.35294117647058826</v>
      </c>
      <c r="FV277">
        <v>0.52941176470588236</v>
      </c>
      <c r="FW277">
        <v>0.62352941176470589</v>
      </c>
      <c r="FX277">
        <v>0.76078431372549016</v>
      </c>
      <c r="FY277">
        <v>0.9137254901960784</v>
      </c>
      <c r="FZ277">
        <v>0.57647058823529407</v>
      </c>
      <c r="GA277">
        <v>7.8431372549019607E-3</v>
      </c>
      <c r="GB277">
        <v>7.8431372549019607E-2</v>
      </c>
      <c r="GC277">
        <v>0.11372549019607843</v>
      </c>
      <c r="GD277">
        <v>5.8823529411764705E-2</v>
      </c>
      <c r="GE277">
        <v>0.11372549019607843</v>
      </c>
      <c r="GF277">
        <v>0.14509803921568629</v>
      </c>
      <c r="GG277">
        <v>0.15294117647058825</v>
      </c>
      <c r="GH277">
        <v>0.14117647058823529</v>
      </c>
      <c r="GI277">
        <v>0.13333333333333333</v>
      </c>
      <c r="GJ277">
        <v>0.12549019607843137</v>
      </c>
      <c r="GK277">
        <v>0.11372549019607843</v>
      </c>
      <c r="GL277">
        <v>9.4117647058823528E-2</v>
      </c>
      <c r="GM277">
        <v>8.2352941176470587E-2</v>
      </c>
      <c r="GN277">
        <v>7.0588235294117646E-2</v>
      </c>
      <c r="GO277">
        <v>4.7058823529411764E-2</v>
      </c>
      <c r="GP277">
        <v>6.2745098039215685E-2</v>
      </c>
      <c r="GQ277">
        <v>9.0196078431372548E-2</v>
      </c>
      <c r="GR277">
        <v>9.0196078431372548E-2</v>
      </c>
      <c r="GS277">
        <v>6.6666666666666666E-2</v>
      </c>
      <c r="GT277">
        <v>4.3137254901960784E-2</v>
      </c>
      <c r="GU277">
        <v>4.7058823529411764E-2</v>
      </c>
      <c r="GV277">
        <v>4.7058823529411764E-2</v>
      </c>
      <c r="GW277">
        <v>5.4901960784313725E-2</v>
      </c>
      <c r="GX277">
        <v>5.8823529411764705E-2</v>
      </c>
      <c r="GY277">
        <v>5.4901960784313725E-2</v>
      </c>
      <c r="GZ277">
        <v>5.4901960784313725E-2</v>
      </c>
      <c r="HA277">
        <v>5.8823529411764705E-2</v>
      </c>
      <c r="HB277">
        <v>5.8823529411764705E-2</v>
      </c>
      <c r="HC277">
        <v>5.0980392156862744E-2</v>
      </c>
      <c r="HD277">
        <v>6.6666666666666666E-2</v>
      </c>
      <c r="HE277">
        <v>5.0980392156862744E-2</v>
      </c>
      <c r="HF277">
        <v>4.7058823529411764E-2</v>
      </c>
      <c r="HG277">
        <v>4.7058823529411764E-2</v>
      </c>
      <c r="HH277">
        <v>4.7058823529411764E-2</v>
      </c>
      <c r="HI277">
        <v>2.3529411764705882E-2</v>
      </c>
      <c r="HJ277">
        <v>6.6666666666666666E-2</v>
      </c>
      <c r="HK277">
        <v>0.63921568627450975</v>
      </c>
      <c r="HL277">
        <v>0.38823529411764707</v>
      </c>
      <c r="HM277">
        <v>0.36862745098039218</v>
      </c>
      <c r="HN277">
        <v>5.4901960784313725E-2</v>
      </c>
      <c r="HO277">
        <v>4.3137254901960784E-2</v>
      </c>
      <c r="HP277">
        <v>0.15294117647058825</v>
      </c>
      <c r="HQ277">
        <v>0.22352941176470589</v>
      </c>
      <c r="HR277">
        <v>0.27058823529411763</v>
      </c>
      <c r="HS277">
        <v>5.0980392156862744E-2</v>
      </c>
      <c r="HT277">
        <v>4.3137254901960784E-2</v>
      </c>
      <c r="HU277">
        <v>3.9215686274509803E-2</v>
      </c>
      <c r="HV277">
        <v>3.9215686274509803E-2</v>
      </c>
      <c r="HW277">
        <v>2.7450980392156862E-2</v>
      </c>
      <c r="HX277">
        <v>2.3529411764705882E-2</v>
      </c>
      <c r="HY277">
        <v>1.9607843137254902E-2</v>
      </c>
      <c r="HZ277">
        <v>2.7450980392156862E-2</v>
      </c>
      <c r="IA277">
        <v>4.3137254901960784E-2</v>
      </c>
      <c r="IB277">
        <v>5.4901960784313725E-2</v>
      </c>
      <c r="IC277">
        <v>1.1764705882352941E-2</v>
      </c>
      <c r="ID277">
        <v>1.1764705882352941E-2</v>
      </c>
      <c r="IE277">
        <v>1.1764705882352941E-2</v>
      </c>
      <c r="JS277">
        <v>7.4509803921568626E-2</v>
      </c>
      <c r="JT277">
        <v>7.8431372549019607E-2</v>
      </c>
      <c r="JU277">
        <v>7.4509803921568626E-2</v>
      </c>
      <c r="JV277">
        <v>7.4509803921568626E-2</v>
      </c>
      <c r="JW277">
        <v>7.4509803921568626E-2</v>
      </c>
      <c r="JX277">
        <v>7.0588235294117646E-2</v>
      </c>
      <c r="JY277">
        <v>7.0588235294117646E-2</v>
      </c>
      <c r="JZ277">
        <v>6.6666666666666666E-2</v>
      </c>
      <c r="KA277">
        <v>7.0588235294117646E-2</v>
      </c>
      <c r="KB277">
        <v>7.0588235294117646E-2</v>
      </c>
      <c r="KC277">
        <v>7.0588235294117646E-2</v>
      </c>
      <c r="KD277">
        <v>6.6666666666666666E-2</v>
      </c>
      <c r="KE277">
        <v>6.6666666666666666E-2</v>
      </c>
      <c r="KF277">
        <v>6.6666666666666666E-2</v>
      </c>
      <c r="KG277">
        <v>6.2745098039215685E-2</v>
      </c>
      <c r="KH277">
        <v>6.6666666666666666E-2</v>
      </c>
      <c r="KI277">
        <v>6.6666666666666666E-2</v>
      </c>
      <c r="KJ277">
        <v>6.6666666666666666E-2</v>
      </c>
      <c r="KK277">
        <v>6.2745098039215685E-2</v>
      </c>
      <c r="KL277">
        <v>6.2745098039215685E-2</v>
      </c>
      <c r="KM277">
        <v>6.2745098039215685E-2</v>
      </c>
      <c r="KN277">
        <v>6.2745098039215685E-2</v>
      </c>
      <c r="KO277">
        <v>6.6666666666666666E-2</v>
      </c>
      <c r="KP277">
        <v>5.8823529411764705E-2</v>
      </c>
      <c r="KQ277">
        <v>7.8431372549019607E-2</v>
      </c>
      <c r="KR277">
        <v>3.9215686274509803E-3</v>
      </c>
      <c r="KS277">
        <v>0.53725490196078429</v>
      </c>
      <c r="KT277">
        <v>0.85882352941176465</v>
      </c>
      <c r="KU277">
        <v>0.51764705882352946</v>
      </c>
      <c r="KV277">
        <v>0.53725490196078429</v>
      </c>
      <c r="KW277">
        <v>0.46666666666666667</v>
      </c>
      <c r="KX277">
        <v>0.5725490196078431</v>
      </c>
      <c r="KY277">
        <v>0.82352941176470584</v>
      </c>
      <c r="KZ277">
        <v>0.8901960784313725</v>
      </c>
      <c r="LA277">
        <v>0.49803921568627452</v>
      </c>
      <c r="LB277">
        <v>0.33333333333333331</v>
      </c>
      <c r="LC277">
        <v>0.30588235294117649</v>
      </c>
      <c r="LD277">
        <v>0.35294117647058826</v>
      </c>
      <c r="LE277">
        <v>0.52941176470588236</v>
      </c>
      <c r="LF277">
        <v>0.62352941176470589</v>
      </c>
      <c r="LG277">
        <v>0.76078431372549016</v>
      </c>
      <c r="LH277">
        <v>0.9137254901960784</v>
      </c>
      <c r="LI277">
        <v>0.57647058823529407</v>
      </c>
      <c r="LJ277">
        <v>7.8431372549019607E-3</v>
      </c>
      <c r="LK277">
        <v>7.8431372549019607E-2</v>
      </c>
      <c r="LL277">
        <v>0.11372549019607843</v>
      </c>
      <c r="LM277">
        <v>5.8823529411764705E-2</v>
      </c>
      <c r="LN277">
        <v>0.11372549019607843</v>
      </c>
      <c r="LO277">
        <v>0.14509803921568629</v>
      </c>
      <c r="LP277">
        <v>0.15294117647058825</v>
      </c>
      <c r="LQ277">
        <v>0.14117647058823529</v>
      </c>
      <c r="LR277">
        <v>0.13333333333333333</v>
      </c>
      <c r="LS277">
        <v>0.12549019607843137</v>
      </c>
      <c r="LT277">
        <v>0.11372549019607843</v>
      </c>
      <c r="LU277">
        <v>9.4117647058823528E-2</v>
      </c>
      <c r="LV277">
        <v>8.2352941176470587E-2</v>
      </c>
      <c r="LW277">
        <v>7.0588235294117646E-2</v>
      </c>
      <c r="LX277">
        <v>4.7058823529411764E-2</v>
      </c>
      <c r="LY277">
        <v>6.2745098039215685E-2</v>
      </c>
      <c r="LZ277">
        <v>9.0196078431372548E-2</v>
      </c>
      <c r="MA277">
        <v>9.0196078431372548E-2</v>
      </c>
      <c r="MB277">
        <v>6.6666666666666666E-2</v>
      </c>
      <c r="MC277">
        <v>4.3137254901960784E-2</v>
      </c>
      <c r="MD277">
        <v>4.7058823529411764E-2</v>
      </c>
      <c r="ME277">
        <v>4.7058823529411764E-2</v>
      </c>
      <c r="MF277">
        <v>5.4901960784313725E-2</v>
      </c>
      <c r="MG277">
        <v>5.8823529411764705E-2</v>
      </c>
      <c r="MH277">
        <v>5.4901960784313725E-2</v>
      </c>
      <c r="MI277">
        <v>5.4901960784313725E-2</v>
      </c>
      <c r="MJ277">
        <v>5.8823529411764705E-2</v>
      </c>
      <c r="MK277">
        <v>5.8823529411764705E-2</v>
      </c>
      <c r="ML277">
        <v>5.0980392156862744E-2</v>
      </c>
      <c r="MM277">
        <v>6.6666666666666666E-2</v>
      </c>
      <c r="MN277">
        <v>5.0980392156862744E-2</v>
      </c>
      <c r="MO277">
        <v>4.7058823529411764E-2</v>
      </c>
      <c r="MP277">
        <v>4.7058823529411764E-2</v>
      </c>
      <c r="MQ277">
        <v>4.7058823529411764E-2</v>
      </c>
      <c r="MR277">
        <v>2.3529411764705882E-2</v>
      </c>
      <c r="MS277">
        <v>6.6666666666666666E-2</v>
      </c>
      <c r="MT277">
        <v>0.63921568627450975</v>
      </c>
      <c r="MU277">
        <v>0.38823529411764707</v>
      </c>
      <c r="MV277">
        <v>0.36862745098039218</v>
      </c>
      <c r="MW277">
        <v>5.4901960784313725E-2</v>
      </c>
      <c r="MX277">
        <v>4.3137254901960784E-2</v>
      </c>
      <c r="MY277">
        <v>0.15294117647058825</v>
      </c>
      <c r="MZ277">
        <v>0.22352941176470589</v>
      </c>
      <c r="NA277">
        <v>0.27058823529411763</v>
      </c>
      <c r="NB277">
        <v>5.0980392156862744E-2</v>
      </c>
      <c r="NC277">
        <v>4.3137254901960784E-2</v>
      </c>
      <c r="ND277">
        <v>3.9215686274509803E-2</v>
      </c>
      <c r="NE277">
        <v>3.9215686274509803E-2</v>
      </c>
      <c r="NF277">
        <v>2.7450980392156862E-2</v>
      </c>
      <c r="NG277">
        <v>2.3529411764705882E-2</v>
      </c>
      <c r="NH277">
        <v>1.9607843137254902E-2</v>
      </c>
      <c r="NI277">
        <v>2.7450980392156862E-2</v>
      </c>
      <c r="NJ277">
        <v>4.3137254901960784E-2</v>
      </c>
      <c r="NK277">
        <v>5.4901960784313725E-2</v>
      </c>
      <c r="NL277">
        <v>1.1764705882352941E-2</v>
      </c>
      <c r="NM277">
        <v>1.1764705882352941E-2</v>
      </c>
      <c r="NN277">
        <v>1.1764705882352941E-2</v>
      </c>
      <c r="PB277">
        <v>7.4509803921568626E-2</v>
      </c>
      <c r="PC277">
        <v>7.8431372549019607E-2</v>
      </c>
      <c r="PD277">
        <v>7.4509803921568626E-2</v>
      </c>
      <c r="PE277">
        <v>7.4509803921568626E-2</v>
      </c>
      <c r="PF277">
        <v>7.4509803921568626E-2</v>
      </c>
      <c r="PG277">
        <v>7.0588235294117646E-2</v>
      </c>
      <c r="PH277">
        <v>7.0588235294117646E-2</v>
      </c>
      <c r="PI277">
        <v>6.6666666666666666E-2</v>
      </c>
      <c r="PJ277">
        <v>7.0588235294117646E-2</v>
      </c>
      <c r="PK277">
        <v>7.0588235294117646E-2</v>
      </c>
      <c r="PL277">
        <v>7.0588235294117646E-2</v>
      </c>
      <c r="PM277">
        <v>6.6666666666666666E-2</v>
      </c>
      <c r="PN277">
        <v>6.6666666666666666E-2</v>
      </c>
      <c r="PO277">
        <v>6.6666666666666666E-2</v>
      </c>
      <c r="PP277">
        <v>6.2745098039215685E-2</v>
      </c>
      <c r="PQ277">
        <v>6.6666666666666666E-2</v>
      </c>
      <c r="PR277">
        <v>6.6666666666666666E-2</v>
      </c>
      <c r="PS277">
        <v>6.6666666666666666E-2</v>
      </c>
      <c r="PT277">
        <v>6.2745098039215685E-2</v>
      </c>
      <c r="PU277">
        <v>6.2745098039215685E-2</v>
      </c>
      <c r="PV277">
        <v>6.2745098039215685E-2</v>
      </c>
      <c r="PW277">
        <v>6.2745098039215685E-2</v>
      </c>
      <c r="PX277">
        <v>6.6666666666666666E-2</v>
      </c>
      <c r="PY277">
        <v>5.8823529411764705E-2</v>
      </c>
      <c r="PZ277">
        <v>7.8431372549019607E-2</v>
      </c>
      <c r="QA277">
        <v>3.9215686274509803E-3</v>
      </c>
      <c r="QB277">
        <v>0.53725490196078429</v>
      </c>
      <c r="QC277">
        <v>0.85882352941176465</v>
      </c>
      <c r="QD277">
        <v>0.51764705882352946</v>
      </c>
      <c r="QE277">
        <v>0.53725490196078429</v>
      </c>
      <c r="QF277">
        <v>0.46666666666666667</v>
      </c>
      <c r="QG277">
        <v>0.5725490196078431</v>
      </c>
      <c r="QH277">
        <v>0.82352941176470584</v>
      </c>
      <c r="QI277">
        <v>0.8901960784313725</v>
      </c>
      <c r="QJ277">
        <v>0.49803921568627452</v>
      </c>
      <c r="QK277">
        <v>0.33333333333333331</v>
      </c>
      <c r="QL277">
        <v>0.30588235294117649</v>
      </c>
      <c r="QM277">
        <v>0.35294117647058826</v>
      </c>
      <c r="QN277">
        <v>0.52941176470588236</v>
      </c>
      <c r="QO277">
        <v>0.62352941176470589</v>
      </c>
      <c r="QP277">
        <v>0.76078431372549016</v>
      </c>
      <c r="QQ277">
        <v>0.9137254901960784</v>
      </c>
      <c r="QR277">
        <v>0.57647058823529407</v>
      </c>
      <c r="QS277">
        <v>7.8431372549019607E-3</v>
      </c>
      <c r="QT277">
        <v>7.8431372549019607E-2</v>
      </c>
      <c r="QU277">
        <v>0.11372549019607843</v>
      </c>
      <c r="QV277">
        <v>5.8823529411764705E-2</v>
      </c>
      <c r="QW277">
        <v>0.11372549019607843</v>
      </c>
      <c r="QX277">
        <v>0.14509803921568629</v>
      </c>
      <c r="QY277">
        <v>0.15294117647058825</v>
      </c>
      <c r="QZ277">
        <v>0.14117647058823529</v>
      </c>
      <c r="RA277">
        <v>0.13333333333333333</v>
      </c>
      <c r="RB277">
        <v>0.12549019607843137</v>
      </c>
      <c r="RC277">
        <v>0.11372549019607843</v>
      </c>
      <c r="RD277">
        <v>9.4117647058823528E-2</v>
      </c>
      <c r="RE277">
        <v>8.2352941176470587E-2</v>
      </c>
      <c r="RF277">
        <v>7.0588235294117646E-2</v>
      </c>
      <c r="RG277">
        <v>4.7058823529411764E-2</v>
      </c>
      <c r="RH277">
        <v>6.2745098039215685E-2</v>
      </c>
      <c r="RI277">
        <v>9.0196078431372548E-2</v>
      </c>
      <c r="RJ277">
        <v>9.0196078431372548E-2</v>
      </c>
      <c r="RK277">
        <v>6.6666666666666666E-2</v>
      </c>
      <c r="RL277">
        <v>4.3137254901960784E-2</v>
      </c>
      <c r="RM277">
        <v>4.7058823529411764E-2</v>
      </c>
      <c r="RN277">
        <v>4.7058823529411764E-2</v>
      </c>
      <c r="RO277">
        <v>5.4901960784313725E-2</v>
      </c>
      <c r="RP277">
        <v>5.8823529411764705E-2</v>
      </c>
      <c r="RQ277">
        <v>5.4901960784313725E-2</v>
      </c>
      <c r="RR277">
        <v>5.4901960784313725E-2</v>
      </c>
      <c r="RS277">
        <v>5.8823529411764705E-2</v>
      </c>
      <c r="RT277">
        <v>5.8823529411764705E-2</v>
      </c>
      <c r="RU277">
        <v>5.0980392156862744E-2</v>
      </c>
      <c r="RV277">
        <v>6.6666666666666666E-2</v>
      </c>
      <c r="RW277">
        <v>5.0980392156862744E-2</v>
      </c>
      <c r="RX277">
        <v>4.7058823529411764E-2</v>
      </c>
      <c r="RY277">
        <v>4.7058823529411764E-2</v>
      </c>
      <c r="RZ277">
        <v>4.7058823529411764E-2</v>
      </c>
      <c r="SA277">
        <v>2.3529411764705882E-2</v>
      </c>
      <c r="SB277">
        <v>6.6666666666666666E-2</v>
      </c>
      <c r="SC277">
        <v>0.63921568627450975</v>
      </c>
      <c r="SD277">
        <v>0.38823529411764707</v>
      </c>
      <c r="SE277">
        <v>0.36862745098039218</v>
      </c>
      <c r="SF277">
        <v>5.4901960784313725E-2</v>
      </c>
      <c r="SG277">
        <v>4.3137254901960784E-2</v>
      </c>
      <c r="SH277">
        <v>0.15294117647058825</v>
      </c>
      <c r="SI277">
        <v>0.22352941176470589</v>
      </c>
      <c r="SJ277">
        <v>0.27058823529411763</v>
      </c>
      <c r="SK277">
        <v>5.0980392156862744E-2</v>
      </c>
      <c r="SL277">
        <v>4.3137254901960784E-2</v>
      </c>
      <c r="SM277">
        <v>3.9215686274509803E-2</v>
      </c>
      <c r="SN277">
        <v>3.9215686274509803E-2</v>
      </c>
      <c r="SO277">
        <v>2.7450980392156862E-2</v>
      </c>
      <c r="SP277">
        <v>2.3529411764705882E-2</v>
      </c>
      <c r="SQ277">
        <v>1.9607843137254902E-2</v>
      </c>
      <c r="SR277">
        <v>2.7450980392156862E-2</v>
      </c>
      <c r="SS277">
        <v>4.3137254901960784E-2</v>
      </c>
      <c r="ST277">
        <v>5.4901960784313725E-2</v>
      </c>
      <c r="SU277">
        <v>1.1764705882352941E-2</v>
      </c>
      <c r="SV277">
        <v>1.1764705882352941E-2</v>
      </c>
      <c r="SW277">
        <v>1.1764705882352941E-2</v>
      </c>
      <c r="UK277">
        <v>7.4509803921568626E-2</v>
      </c>
      <c r="UL277">
        <v>7.8431372549019607E-2</v>
      </c>
      <c r="UM277">
        <v>7.4509803921568626E-2</v>
      </c>
      <c r="UN277">
        <v>7.4509803921568626E-2</v>
      </c>
      <c r="UO277">
        <v>7.4509803921568626E-2</v>
      </c>
      <c r="UP277">
        <v>7.0588235294117646E-2</v>
      </c>
      <c r="UQ277">
        <v>7.0588235294117646E-2</v>
      </c>
      <c r="UR277">
        <v>6.6666666666666666E-2</v>
      </c>
      <c r="US277">
        <v>7.0588235294117646E-2</v>
      </c>
      <c r="UT277">
        <v>7.0588235294117646E-2</v>
      </c>
      <c r="UU277">
        <v>7.0588235294117646E-2</v>
      </c>
      <c r="UV277">
        <v>6.6666666666666666E-2</v>
      </c>
      <c r="UW277">
        <v>6.6666666666666666E-2</v>
      </c>
      <c r="UX277">
        <v>6.6666666666666666E-2</v>
      </c>
      <c r="UY277">
        <v>6.2745098039215685E-2</v>
      </c>
      <c r="UZ277">
        <v>6.6666666666666666E-2</v>
      </c>
      <c r="VA277">
        <v>6.6666666666666666E-2</v>
      </c>
      <c r="VB277">
        <v>6.6666666666666666E-2</v>
      </c>
      <c r="VC277">
        <v>6.2745098039215685E-2</v>
      </c>
      <c r="VD277">
        <v>6.2745098039215685E-2</v>
      </c>
      <c r="VE277">
        <v>6.2745098039215685E-2</v>
      </c>
      <c r="VF277">
        <v>6.2745098039215685E-2</v>
      </c>
      <c r="VG277">
        <v>6.6666666666666666E-2</v>
      </c>
      <c r="VH277">
        <v>5.8823529411764705E-2</v>
      </c>
      <c r="VI277">
        <v>7.8431372549019607E-2</v>
      </c>
      <c r="VJ277">
        <v>3.9215686274509803E-3</v>
      </c>
      <c r="VK277">
        <v>0.53725490196078429</v>
      </c>
      <c r="VL277">
        <v>0.85882352941176465</v>
      </c>
      <c r="VM277">
        <v>0.51764705882352946</v>
      </c>
      <c r="VN277">
        <v>0.53725490196078429</v>
      </c>
      <c r="VO277">
        <v>0.46666666666666667</v>
      </c>
      <c r="VP277">
        <v>0.5725490196078431</v>
      </c>
      <c r="VQ277">
        <v>0.82352941176470584</v>
      </c>
      <c r="VR277">
        <v>0.8901960784313725</v>
      </c>
      <c r="VS277">
        <v>0.49803921568627452</v>
      </c>
      <c r="VT277">
        <v>0.33333333333333331</v>
      </c>
      <c r="VU277">
        <v>0.30588235294117649</v>
      </c>
      <c r="VV277">
        <v>0.35294117647058826</v>
      </c>
      <c r="VW277">
        <v>0.52941176470588236</v>
      </c>
      <c r="VX277">
        <v>0.62352941176470589</v>
      </c>
      <c r="VY277">
        <v>0.76078431372549016</v>
      </c>
      <c r="VZ277">
        <v>0.9137254901960784</v>
      </c>
      <c r="WA277">
        <v>0.57647058823529407</v>
      </c>
      <c r="WB277">
        <v>7.8431372549019607E-3</v>
      </c>
      <c r="WC277">
        <v>7.8431372549019607E-2</v>
      </c>
      <c r="WD277">
        <v>0.11372549019607843</v>
      </c>
      <c r="WE277">
        <v>5.8823529411764705E-2</v>
      </c>
      <c r="WF277">
        <v>0.11372549019607843</v>
      </c>
      <c r="WG277">
        <v>0.14509803921568629</v>
      </c>
      <c r="WH277">
        <v>0.15294117647058825</v>
      </c>
      <c r="WI277">
        <v>0.14117647058823529</v>
      </c>
      <c r="WJ277">
        <v>0.13333333333333333</v>
      </c>
      <c r="WK277">
        <v>0.12549019607843137</v>
      </c>
      <c r="WL277">
        <v>0.11372549019607843</v>
      </c>
      <c r="WM277">
        <v>9.4117647058823528E-2</v>
      </c>
      <c r="WN277">
        <v>8.2352941176470587E-2</v>
      </c>
      <c r="WO277">
        <v>7.0588235294117646E-2</v>
      </c>
      <c r="WP277">
        <v>4.7058823529411764E-2</v>
      </c>
      <c r="WQ277">
        <v>6.2745098039215685E-2</v>
      </c>
      <c r="WR277">
        <v>9.0196078431372548E-2</v>
      </c>
      <c r="WS277">
        <v>9.0196078431372548E-2</v>
      </c>
      <c r="WT277">
        <v>6.6666666666666666E-2</v>
      </c>
      <c r="WU277">
        <v>4.3137254901960784E-2</v>
      </c>
      <c r="WV277">
        <v>4.7058823529411764E-2</v>
      </c>
      <c r="WW277">
        <v>4.7058823529411764E-2</v>
      </c>
      <c r="WX277">
        <v>5.4901960784313725E-2</v>
      </c>
      <c r="WY277">
        <v>5.8823529411764705E-2</v>
      </c>
      <c r="WZ277">
        <v>5.4901960784313725E-2</v>
      </c>
      <c r="XA277">
        <v>5.4901960784313725E-2</v>
      </c>
      <c r="XB277">
        <v>5.8823529411764705E-2</v>
      </c>
      <c r="XC277">
        <v>5.8823529411764705E-2</v>
      </c>
      <c r="XD277">
        <v>5.0980392156862744E-2</v>
      </c>
      <c r="XE277">
        <v>6.6666666666666666E-2</v>
      </c>
      <c r="XF277">
        <v>5.0980392156862744E-2</v>
      </c>
      <c r="XG277">
        <v>4.7058823529411764E-2</v>
      </c>
      <c r="XH277">
        <v>4.7058823529411764E-2</v>
      </c>
      <c r="XI277">
        <v>4.7058823529411764E-2</v>
      </c>
      <c r="XJ277">
        <v>2.3529411764705882E-2</v>
      </c>
      <c r="XK277">
        <v>6.6666666666666666E-2</v>
      </c>
      <c r="XL277">
        <v>0.63921568627450975</v>
      </c>
      <c r="XM277">
        <v>0.38823529411764707</v>
      </c>
      <c r="XN277">
        <v>0.36862745098039218</v>
      </c>
      <c r="XO277">
        <v>5.4901960784313725E-2</v>
      </c>
      <c r="XP277">
        <v>4.3137254901960784E-2</v>
      </c>
      <c r="XQ277">
        <v>0.15294117647058825</v>
      </c>
      <c r="XR277">
        <v>0.22352941176470589</v>
      </c>
      <c r="XS277">
        <v>0.27058823529411763</v>
      </c>
      <c r="XT277">
        <v>5.0980392156862744E-2</v>
      </c>
      <c r="XU277">
        <v>4.3137254901960784E-2</v>
      </c>
      <c r="XV277">
        <v>3.9215686274509803E-2</v>
      </c>
      <c r="XW277">
        <v>3.9215686274509803E-2</v>
      </c>
      <c r="XX277">
        <v>2.7450980392156862E-2</v>
      </c>
      <c r="XY277">
        <v>2.3529411764705882E-2</v>
      </c>
      <c r="XZ277">
        <v>1.9607843137254902E-2</v>
      </c>
      <c r="YA277">
        <v>2.7450980392156862E-2</v>
      </c>
      <c r="YB277">
        <v>4.3137254901960784E-2</v>
      </c>
      <c r="YC277">
        <v>5.4901960784313725E-2</v>
      </c>
      <c r="YD277">
        <v>1.1764705882352941E-2</v>
      </c>
      <c r="YE277">
        <v>1.1764705882352941E-2</v>
      </c>
      <c r="YF277">
        <v>1.1764705882352941E-2</v>
      </c>
    </row>
    <row r="278" spans="1:656" ht="5.0999999999999996" customHeight="1">
      <c r="A278">
        <v>8.2352941176470587E-2</v>
      </c>
      <c r="B278">
        <v>7.4509803921568626E-2</v>
      </c>
      <c r="C278">
        <v>7.4509803921568626E-2</v>
      </c>
      <c r="D278">
        <v>7.4509803921568626E-2</v>
      </c>
      <c r="E278">
        <v>7.4509803921568626E-2</v>
      </c>
      <c r="F278">
        <v>7.4509803921568626E-2</v>
      </c>
      <c r="G278">
        <v>7.4509803921568626E-2</v>
      </c>
      <c r="H278">
        <v>7.8431372549019607E-2</v>
      </c>
      <c r="I278">
        <v>7.4509803921568626E-2</v>
      </c>
      <c r="J278">
        <v>7.0588235294117646E-2</v>
      </c>
      <c r="K278">
        <v>6.6666666666666666E-2</v>
      </c>
      <c r="L278">
        <v>7.0588235294117646E-2</v>
      </c>
      <c r="M278">
        <v>7.0588235294117646E-2</v>
      </c>
      <c r="N278">
        <v>7.0588235294117646E-2</v>
      </c>
      <c r="O278">
        <v>7.0588235294117646E-2</v>
      </c>
      <c r="P278">
        <v>6.6666666666666666E-2</v>
      </c>
      <c r="Q278">
        <v>6.6666666666666666E-2</v>
      </c>
      <c r="R278">
        <v>6.6666666666666666E-2</v>
      </c>
      <c r="S278">
        <v>6.2745098039215685E-2</v>
      </c>
      <c r="T278">
        <v>6.2745098039215685E-2</v>
      </c>
      <c r="U278">
        <v>6.2745098039215685E-2</v>
      </c>
      <c r="V278">
        <v>5.8823529411764705E-2</v>
      </c>
      <c r="W278">
        <v>6.2745098039215685E-2</v>
      </c>
      <c r="X278">
        <v>5.8823529411764705E-2</v>
      </c>
      <c r="Y278">
        <v>7.8431372549019607E-2</v>
      </c>
      <c r="Z278">
        <v>4.3137254901960784E-2</v>
      </c>
      <c r="AA278">
        <v>0.70588235294117652</v>
      </c>
      <c r="AB278">
        <v>0.90588235294117647</v>
      </c>
      <c r="AC278">
        <v>0.77647058823529413</v>
      </c>
      <c r="AD278">
        <v>0.66274509803921566</v>
      </c>
      <c r="AE278">
        <v>0.67843137254901964</v>
      </c>
      <c r="AF278">
        <v>0.792156862745098</v>
      </c>
      <c r="AG278">
        <v>0.88627450980392153</v>
      </c>
      <c r="AH278">
        <v>0.81568627450980391</v>
      </c>
      <c r="AI278">
        <v>0.43137254901960786</v>
      </c>
      <c r="AJ278">
        <v>0.34901960784313724</v>
      </c>
      <c r="AK278">
        <v>0.32549019607843138</v>
      </c>
      <c r="AL278">
        <v>0.36470588235294116</v>
      </c>
      <c r="AM278">
        <v>0.57647058823529407</v>
      </c>
      <c r="AN278">
        <v>0.65098039215686276</v>
      </c>
      <c r="AO278">
        <v>0.66666666666666663</v>
      </c>
      <c r="AP278">
        <v>0.69411764705882351</v>
      </c>
      <c r="AQ278">
        <v>0.62745098039215685</v>
      </c>
      <c r="AR278">
        <v>0.25882352941176473</v>
      </c>
      <c r="AS278">
        <v>0.16862745098039217</v>
      </c>
      <c r="AT278">
        <v>0.17254901960784313</v>
      </c>
      <c r="AU278">
        <v>9.4117647058823528E-2</v>
      </c>
      <c r="AV278">
        <v>0.12156862745098039</v>
      </c>
      <c r="AW278">
        <v>0.16470588235294117</v>
      </c>
      <c r="AX278">
        <v>0.15686274509803921</v>
      </c>
      <c r="AY278">
        <v>0.14117647058823529</v>
      </c>
      <c r="AZ278">
        <v>0.14509803921568629</v>
      </c>
      <c r="BA278">
        <v>0.15686274509803921</v>
      </c>
      <c r="BB278">
        <v>0.13725490196078433</v>
      </c>
      <c r="BC278">
        <v>9.8039215686274508E-2</v>
      </c>
      <c r="BD278">
        <v>9.0196078431372548E-2</v>
      </c>
      <c r="BE278">
        <v>8.6274509803921567E-2</v>
      </c>
      <c r="BF278">
        <v>6.6666666666666666E-2</v>
      </c>
      <c r="BG278">
        <v>4.3137254901960784E-2</v>
      </c>
      <c r="BH278">
        <v>6.6666666666666666E-2</v>
      </c>
      <c r="BI278">
        <v>9.0196078431372548E-2</v>
      </c>
      <c r="BJ278">
        <v>7.4509803921568626E-2</v>
      </c>
      <c r="BK278">
        <v>5.4901960784313725E-2</v>
      </c>
      <c r="BL278">
        <v>5.0980392156862744E-2</v>
      </c>
      <c r="BM278">
        <v>4.7058823529411764E-2</v>
      </c>
      <c r="BN278">
        <v>5.0980392156862744E-2</v>
      </c>
      <c r="BO278">
        <v>5.4901960784313725E-2</v>
      </c>
      <c r="BP278">
        <v>6.2745098039215685E-2</v>
      </c>
      <c r="BQ278">
        <v>5.4901960784313725E-2</v>
      </c>
      <c r="BR278">
        <v>4.3137254901960784E-2</v>
      </c>
      <c r="BS278">
        <v>4.7058823529411764E-2</v>
      </c>
      <c r="BT278">
        <v>4.7058823529411764E-2</v>
      </c>
      <c r="BU278">
        <v>6.2745098039215685E-2</v>
      </c>
      <c r="BV278">
        <v>5.0980392156862744E-2</v>
      </c>
      <c r="BW278">
        <v>4.3137254901960784E-2</v>
      </c>
      <c r="BX278">
        <v>5.0980392156862744E-2</v>
      </c>
      <c r="BY278">
        <v>4.3137254901960784E-2</v>
      </c>
      <c r="BZ278">
        <v>3.5294117647058823E-2</v>
      </c>
      <c r="CA278">
        <v>3.1372549019607843E-2</v>
      </c>
      <c r="CB278">
        <v>0.59607843137254901</v>
      </c>
      <c r="CC278">
        <v>0.4</v>
      </c>
      <c r="CD278">
        <v>0.40784313725490196</v>
      </c>
      <c r="CE278">
        <v>0.10588235294117647</v>
      </c>
      <c r="CF278">
        <v>3.9215686274509803E-2</v>
      </c>
      <c r="CG278">
        <v>0.13333333333333333</v>
      </c>
      <c r="CH278">
        <v>0.22352941176470589</v>
      </c>
      <c r="CI278">
        <v>0.23137254901960785</v>
      </c>
      <c r="CJ278">
        <v>8.2352941176470587E-2</v>
      </c>
      <c r="CK278">
        <v>5.0980392156862744E-2</v>
      </c>
      <c r="CL278">
        <v>3.5294117647058823E-2</v>
      </c>
      <c r="CM278">
        <v>3.9215686274509803E-2</v>
      </c>
      <c r="CN278">
        <v>3.5294117647058823E-2</v>
      </c>
      <c r="CO278">
        <v>2.7450980392156862E-2</v>
      </c>
      <c r="CP278">
        <v>2.3529411764705882E-2</v>
      </c>
      <c r="CQ278">
        <v>2.7450980392156862E-2</v>
      </c>
      <c r="CR278">
        <v>4.7058823529411764E-2</v>
      </c>
      <c r="CS278">
        <v>5.8823529411764705E-2</v>
      </c>
      <c r="CT278">
        <v>1.5686274509803921E-2</v>
      </c>
      <c r="CU278">
        <v>1.1764705882352941E-2</v>
      </c>
      <c r="CV278">
        <v>1.1764705882352941E-2</v>
      </c>
      <c r="EJ278">
        <v>8.2352941176470587E-2</v>
      </c>
      <c r="EK278">
        <v>7.4509803921568626E-2</v>
      </c>
      <c r="EL278">
        <v>7.4509803921568626E-2</v>
      </c>
      <c r="EM278">
        <v>7.4509803921568626E-2</v>
      </c>
      <c r="EN278">
        <v>7.4509803921568626E-2</v>
      </c>
      <c r="EO278">
        <v>7.4509803921568626E-2</v>
      </c>
      <c r="EP278">
        <v>7.4509803921568626E-2</v>
      </c>
      <c r="EQ278">
        <v>7.8431372549019607E-2</v>
      </c>
      <c r="ER278">
        <v>7.4509803921568626E-2</v>
      </c>
      <c r="ES278">
        <v>7.0588235294117646E-2</v>
      </c>
      <c r="ET278">
        <v>6.6666666666666666E-2</v>
      </c>
      <c r="EU278">
        <v>7.0588235294117646E-2</v>
      </c>
      <c r="EV278">
        <v>7.0588235294117646E-2</v>
      </c>
      <c r="EW278">
        <v>7.0588235294117646E-2</v>
      </c>
      <c r="EX278">
        <v>7.0588235294117646E-2</v>
      </c>
      <c r="EY278">
        <v>6.6666666666666666E-2</v>
      </c>
      <c r="EZ278">
        <v>6.6666666666666666E-2</v>
      </c>
      <c r="FA278">
        <v>6.6666666666666666E-2</v>
      </c>
      <c r="FB278">
        <v>6.2745098039215685E-2</v>
      </c>
      <c r="FC278">
        <v>6.2745098039215685E-2</v>
      </c>
      <c r="FD278">
        <v>6.2745098039215685E-2</v>
      </c>
      <c r="FE278">
        <v>5.8823529411764705E-2</v>
      </c>
      <c r="FF278">
        <v>6.2745098039215685E-2</v>
      </c>
      <c r="FG278">
        <v>5.8823529411764705E-2</v>
      </c>
      <c r="FH278">
        <v>7.8431372549019607E-2</v>
      </c>
      <c r="FI278">
        <v>4.3137254901960784E-2</v>
      </c>
      <c r="FJ278">
        <v>0.70588235294117652</v>
      </c>
      <c r="FK278">
        <v>0.90588235294117647</v>
      </c>
      <c r="FL278">
        <v>0.77647058823529413</v>
      </c>
      <c r="FM278">
        <v>0.66274509803921566</v>
      </c>
      <c r="FN278">
        <v>0.67843137254901964</v>
      </c>
      <c r="FO278">
        <v>0.792156862745098</v>
      </c>
      <c r="FP278">
        <v>0.88627450980392153</v>
      </c>
      <c r="FQ278">
        <v>0.81568627450980391</v>
      </c>
      <c r="FR278">
        <v>0.43137254901960786</v>
      </c>
      <c r="FS278">
        <v>0.34901960784313724</v>
      </c>
      <c r="FT278">
        <v>0.32549019607843138</v>
      </c>
      <c r="FU278">
        <v>0.36470588235294116</v>
      </c>
      <c r="FV278">
        <v>0.57647058823529407</v>
      </c>
      <c r="FW278">
        <v>0.65098039215686276</v>
      </c>
      <c r="FX278">
        <v>0.66666666666666663</v>
      </c>
      <c r="FY278">
        <v>0.69411764705882351</v>
      </c>
      <c r="FZ278">
        <v>0.62745098039215685</v>
      </c>
      <c r="GA278">
        <v>0.25882352941176473</v>
      </c>
      <c r="GB278">
        <v>0.16862745098039217</v>
      </c>
      <c r="GC278">
        <v>0.17254901960784313</v>
      </c>
      <c r="GD278">
        <v>9.4117647058823528E-2</v>
      </c>
      <c r="GE278">
        <v>0.12156862745098039</v>
      </c>
      <c r="GF278">
        <v>0.16470588235294117</v>
      </c>
      <c r="GG278">
        <v>0.15686274509803921</v>
      </c>
      <c r="GH278">
        <v>0.14117647058823529</v>
      </c>
      <c r="GI278">
        <v>0.14509803921568629</v>
      </c>
      <c r="GJ278">
        <v>0.15686274509803921</v>
      </c>
      <c r="GK278">
        <v>0.13725490196078433</v>
      </c>
      <c r="GL278">
        <v>9.8039215686274508E-2</v>
      </c>
      <c r="GM278">
        <v>9.0196078431372548E-2</v>
      </c>
      <c r="GN278">
        <v>8.6274509803921567E-2</v>
      </c>
      <c r="GO278">
        <v>6.6666666666666666E-2</v>
      </c>
      <c r="GP278">
        <v>4.3137254901960784E-2</v>
      </c>
      <c r="GQ278">
        <v>6.6666666666666666E-2</v>
      </c>
      <c r="GR278">
        <v>9.0196078431372548E-2</v>
      </c>
      <c r="GS278">
        <v>7.4509803921568626E-2</v>
      </c>
      <c r="GT278">
        <v>5.4901960784313725E-2</v>
      </c>
      <c r="GU278">
        <v>5.0980392156862744E-2</v>
      </c>
      <c r="GV278">
        <v>4.7058823529411764E-2</v>
      </c>
      <c r="GW278">
        <v>5.0980392156862744E-2</v>
      </c>
      <c r="GX278">
        <v>5.4901960784313725E-2</v>
      </c>
      <c r="GY278">
        <v>6.2745098039215685E-2</v>
      </c>
      <c r="GZ278">
        <v>5.4901960784313725E-2</v>
      </c>
      <c r="HA278">
        <v>4.3137254901960784E-2</v>
      </c>
      <c r="HB278">
        <v>4.7058823529411764E-2</v>
      </c>
      <c r="HC278">
        <v>4.7058823529411764E-2</v>
      </c>
      <c r="HD278">
        <v>6.2745098039215685E-2</v>
      </c>
      <c r="HE278">
        <v>5.0980392156862744E-2</v>
      </c>
      <c r="HF278">
        <v>4.3137254901960784E-2</v>
      </c>
      <c r="HG278">
        <v>5.0980392156862744E-2</v>
      </c>
      <c r="HH278">
        <v>4.3137254901960784E-2</v>
      </c>
      <c r="HI278">
        <v>3.5294117647058823E-2</v>
      </c>
      <c r="HJ278">
        <v>3.1372549019607843E-2</v>
      </c>
      <c r="HK278">
        <v>0.59607843137254901</v>
      </c>
      <c r="HL278">
        <v>0.4</v>
      </c>
      <c r="HM278">
        <v>0.40784313725490196</v>
      </c>
      <c r="HN278">
        <v>0.10588235294117647</v>
      </c>
      <c r="HO278">
        <v>3.9215686274509803E-2</v>
      </c>
      <c r="HP278">
        <v>0.13333333333333333</v>
      </c>
      <c r="HQ278">
        <v>0.22352941176470589</v>
      </c>
      <c r="HR278">
        <v>0.23137254901960785</v>
      </c>
      <c r="HS278">
        <v>8.2352941176470587E-2</v>
      </c>
      <c r="HT278">
        <v>5.0980392156862744E-2</v>
      </c>
      <c r="HU278">
        <v>3.5294117647058823E-2</v>
      </c>
      <c r="HV278">
        <v>3.9215686274509803E-2</v>
      </c>
      <c r="HW278">
        <v>3.5294117647058823E-2</v>
      </c>
      <c r="HX278">
        <v>2.7450980392156862E-2</v>
      </c>
      <c r="HY278">
        <v>2.3529411764705882E-2</v>
      </c>
      <c r="HZ278">
        <v>2.7450980392156862E-2</v>
      </c>
      <c r="IA278">
        <v>4.7058823529411764E-2</v>
      </c>
      <c r="IB278">
        <v>5.8823529411764705E-2</v>
      </c>
      <c r="IC278">
        <v>1.5686274509803921E-2</v>
      </c>
      <c r="ID278">
        <v>1.1764705882352941E-2</v>
      </c>
      <c r="IE278">
        <v>1.1764705882352941E-2</v>
      </c>
      <c r="JS278">
        <v>8.2352941176470587E-2</v>
      </c>
      <c r="JT278">
        <v>7.4509803921568626E-2</v>
      </c>
      <c r="JU278">
        <v>7.4509803921568626E-2</v>
      </c>
      <c r="JV278">
        <v>7.4509803921568626E-2</v>
      </c>
      <c r="JW278">
        <v>7.4509803921568626E-2</v>
      </c>
      <c r="JX278">
        <v>7.4509803921568626E-2</v>
      </c>
      <c r="JY278">
        <v>7.4509803921568626E-2</v>
      </c>
      <c r="JZ278">
        <v>7.8431372549019607E-2</v>
      </c>
      <c r="KA278">
        <v>7.4509803921568626E-2</v>
      </c>
      <c r="KB278">
        <v>7.0588235294117646E-2</v>
      </c>
      <c r="KC278">
        <v>6.6666666666666666E-2</v>
      </c>
      <c r="KD278">
        <v>7.0588235294117646E-2</v>
      </c>
      <c r="KE278">
        <v>7.0588235294117646E-2</v>
      </c>
      <c r="KF278">
        <v>7.0588235294117646E-2</v>
      </c>
      <c r="KG278">
        <v>7.0588235294117646E-2</v>
      </c>
      <c r="KH278">
        <v>6.6666666666666666E-2</v>
      </c>
      <c r="KI278">
        <v>6.6666666666666666E-2</v>
      </c>
      <c r="KJ278">
        <v>6.6666666666666666E-2</v>
      </c>
      <c r="KK278">
        <v>6.2745098039215685E-2</v>
      </c>
      <c r="KL278">
        <v>6.2745098039215685E-2</v>
      </c>
      <c r="KM278">
        <v>6.2745098039215685E-2</v>
      </c>
      <c r="KN278">
        <v>5.8823529411764705E-2</v>
      </c>
      <c r="KO278">
        <v>6.2745098039215685E-2</v>
      </c>
      <c r="KP278">
        <v>5.8823529411764705E-2</v>
      </c>
      <c r="KQ278">
        <v>7.8431372549019607E-2</v>
      </c>
      <c r="KR278">
        <v>4.3137254901960784E-2</v>
      </c>
      <c r="KS278">
        <v>0.70588235294117652</v>
      </c>
      <c r="KT278">
        <v>0.90588235294117647</v>
      </c>
      <c r="KU278">
        <v>0.77647058823529413</v>
      </c>
      <c r="KV278">
        <v>0.66274509803921566</v>
      </c>
      <c r="KW278">
        <v>0.67843137254901964</v>
      </c>
      <c r="KX278">
        <v>0.792156862745098</v>
      </c>
      <c r="KY278">
        <v>0.88627450980392153</v>
      </c>
      <c r="KZ278">
        <v>0.81568627450980391</v>
      </c>
      <c r="LA278">
        <v>0.43137254901960786</v>
      </c>
      <c r="LB278">
        <v>0.34901960784313724</v>
      </c>
      <c r="LC278">
        <v>0.32549019607843138</v>
      </c>
      <c r="LD278">
        <v>0.36470588235294116</v>
      </c>
      <c r="LE278">
        <v>0.57647058823529407</v>
      </c>
      <c r="LF278">
        <v>0.65098039215686276</v>
      </c>
      <c r="LG278">
        <v>0.66666666666666663</v>
      </c>
      <c r="LH278">
        <v>0.69411764705882351</v>
      </c>
      <c r="LI278">
        <v>0.62745098039215685</v>
      </c>
      <c r="LJ278">
        <v>0.25882352941176473</v>
      </c>
      <c r="LK278">
        <v>0.16862745098039217</v>
      </c>
      <c r="LL278">
        <v>0.17254901960784313</v>
      </c>
      <c r="LM278">
        <v>9.4117647058823528E-2</v>
      </c>
      <c r="LN278">
        <v>0.12156862745098039</v>
      </c>
      <c r="LO278">
        <v>0.16470588235294117</v>
      </c>
      <c r="LP278">
        <v>0.15686274509803921</v>
      </c>
      <c r="LQ278">
        <v>0.14117647058823529</v>
      </c>
      <c r="LR278">
        <v>0.14509803921568629</v>
      </c>
      <c r="LS278">
        <v>0.15686274509803921</v>
      </c>
      <c r="LT278">
        <v>0.13725490196078433</v>
      </c>
      <c r="LU278">
        <v>9.8039215686274508E-2</v>
      </c>
      <c r="LV278">
        <v>9.0196078431372548E-2</v>
      </c>
      <c r="LW278">
        <v>8.6274509803921567E-2</v>
      </c>
      <c r="LX278">
        <v>6.6666666666666666E-2</v>
      </c>
      <c r="LY278">
        <v>4.3137254901960784E-2</v>
      </c>
      <c r="LZ278">
        <v>6.6666666666666666E-2</v>
      </c>
      <c r="MA278">
        <v>9.0196078431372548E-2</v>
      </c>
      <c r="MB278">
        <v>7.4509803921568626E-2</v>
      </c>
      <c r="MC278">
        <v>5.4901960784313725E-2</v>
      </c>
      <c r="MD278">
        <v>5.0980392156862744E-2</v>
      </c>
      <c r="ME278">
        <v>4.7058823529411764E-2</v>
      </c>
      <c r="MF278">
        <v>5.0980392156862744E-2</v>
      </c>
      <c r="MG278">
        <v>5.4901960784313725E-2</v>
      </c>
      <c r="MH278">
        <v>6.2745098039215685E-2</v>
      </c>
      <c r="MI278">
        <v>5.4901960784313725E-2</v>
      </c>
      <c r="MJ278">
        <v>4.3137254901960784E-2</v>
      </c>
      <c r="MK278">
        <v>4.7058823529411764E-2</v>
      </c>
      <c r="ML278">
        <v>4.7058823529411764E-2</v>
      </c>
      <c r="MM278">
        <v>6.2745098039215685E-2</v>
      </c>
      <c r="MN278">
        <v>5.0980392156862744E-2</v>
      </c>
      <c r="MO278">
        <v>4.3137254901960784E-2</v>
      </c>
      <c r="MP278">
        <v>5.0980392156862744E-2</v>
      </c>
      <c r="MQ278">
        <v>4.3137254901960784E-2</v>
      </c>
      <c r="MR278">
        <v>3.5294117647058823E-2</v>
      </c>
      <c r="MS278">
        <v>3.1372549019607843E-2</v>
      </c>
      <c r="MT278">
        <v>0.59607843137254901</v>
      </c>
      <c r="MU278">
        <v>0.4</v>
      </c>
      <c r="MV278">
        <v>0.40784313725490196</v>
      </c>
      <c r="MW278">
        <v>0.10588235294117647</v>
      </c>
      <c r="MX278">
        <v>3.9215686274509803E-2</v>
      </c>
      <c r="MY278">
        <v>0.13333333333333333</v>
      </c>
      <c r="MZ278">
        <v>0.22352941176470589</v>
      </c>
      <c r="NA278">
        <v>0.23137254901960785</v>
      </c>
      <c r="NB278">
        <v>8.2352941176470587E-2</v>
      </c>
      <c r="NC278">
        <v>5.0980392156862744E-2</v>
      </c>
      <c r="ND278">
        <v>3.5294117647058823E-2</v>
      </c>
      <c r="NE278">
        <v>3.9215686274509803E-2</v>
      </c>
      <c r="NF278">
        <v>3.5294117647058823E-2</v>
      </c>
      <c r="NG278">
        <v>2.7450980392156862E-2</v>
      </c>
      <c r="NH278">
        <v>2.3529411764705882E-2</v>
      </c>
      <c r="NI278">
        <v>2.7450980392156862E-2</v>
      </c>
      <c r="NJ278">
        <v>4.7058823529411764E-2</v>
      </c>
      <c r="NK278">
        <v>5.8823529411764705E-2</v>
      </c>
      <c r="NL278">
        <v>1.5686274509803921E-2</v>
      </c>
      <c r="NM278">
        <v>1.1764705882352941E-2</v>
      </c>
      <c r="NN278">
        <v>1.1764705882352941E-2</v>
      </c>
      <c r="PB278">
        <v>8.2352941176470587E-2</v>
      </c>
      <c r="PC278">
        <v>7.4509803921568626E-2</v>
      </c>
      <c r="PD278">
        <v>7.4509803921568626E-2</v>
      </c>
      <c r="PE278">
        <v>7.4509803921568626E-2</v>
      </c>
      <c r="PF278">
        <v>7.4509803921568626E-2</v>
      </c>
      <c r="PG278">
        <v>7.4509803921568626E-2</v>
      </c>
      <c r="PH278">
        <v>7.4509803921568626E-2</v>
      </c>
      <c r="PI278">
        <v>7.8431372549019607E-2</v>
      </c>
      <c r="PJ278">
        <v>7.4509803921568626E-2</v>
      </c>
      <c r="PK278">
        <v>7.0588235294117646E-2</v>
      </c>
      <c r="PL278">
        <v>6.6666666666666666E-2</v>
      </c>
      <c r="PM278">
        <v>7.0588235294117646E-2</v>
      </c>
      <c r="PN278">
        <v>7.0588235294117646E-2</v>
      </c>
      <c r="PO278">
        <v>7.0588235294117646E-2</v>
      </c>
      <c r="PP278">
        <v>7.0588235294117646E-2</v>
      </c>
      <c r="PQ278">
        <v>6.6666666666666666E-2</v>
      </c>
      <c r="PR278">
        <v>6.6666666666666666E-2</v>
      </c>
      <c r="PS278">
        <v>6.6666666666666666E-2</v>
      </c>
      <c r="PT278">
        <v>6.2745098039215685E-2</v>
      </c>
      <c r="PU278">
        <v>6.2745098039215685E-2</v>
      </c>
      <c r="PV278">
        <v>6.2745098039215685E-2</v>
      </c>
      <c r="PW278">
        <v>5.8823529411764705E-2</v>
      </c>
      <c r="PX278">
        <v>6.2745098039215685E-2</v>
      </c>
      <c r="PY278">
        <v>5.8823529411764705E-2</v>
      </c>
      <c r="PZ278">
        <v>7.8431372549019607E-2</v>
      </c>
      <c r="QA278">
        <v>4.3137254901960784E-2</v>
      </c>
      <c r="QB278">
        <v>0.70588235294117652</v>
      </c>
      <c r="QC278">
        <v>0.90588235294117647</v>
      </c>
      <c r="QD278">
        <v>0.77647058823529413</v>
      </c>
      <c r="QE278">
        <v>0.66274509803921566</v>
      </c>
      <c r="QF278">
        <v>0.67843137254901964</v>
      </c>
      <c r="QG278">
        <v>0.792156862745098</v>
      </c>
      <c r="QH278">
        <v>0.88627450980392153</v>
      </c>
      <c r="QI278">
        <v>0.81568627450980391</v>
      </c>
      <c r="QJ278">
        <v>0.43137254901960786</v>
      </c>
      <c r="QK278">
        <v>0.34901960784313724</v>
      </c>
      <c r="QL278">
        <v>0.32549019607843138</v>
      </c>
      <c r="QM278">
        <v>0.36470588235294116</v>
      </c>
      <c r="QN278">
        <v>0.57647058823529407</v>
      </c>
      <c r="QO278">
        <v>0.65098039215686276</v>
      </c>
      <c r="QP278">
        <v>0.66666666666666663</v>
      </c>
      <c r="QQ278">
        <v>0.69411764705882351</v>
      </c>
      <c r="QR278">
        <v>0.62745098039215685</v>
      </c>
      <c r="QS278">
        <v>0.25882352941176473</v>
      </c>
      <c r="QT278">
        <v>0.16862745098039217</v>
      </c>
      <c r="QU278">
        <v>0.17254901960784313</v>
      </c>
      <c r="QV278">
        <v>9.4117647058823528E-2</v>
      </c>
      <c r="QW278">
        <v>0.12156862745098039</v>
      </c>
      <c r="QX278">
        <v>0.16470588235294117</v>
      </c>
      <c r="QY278">
        <v>0.15686274509803921</v>
      </c>
      <c r="QZ278">
        <v>0.14117647058823529</v>
      </c>
      <c r="RA278">
        <v>0.14509803921568629</v>
      </c>
      <c r="RB278">
        <v>0.15686274509803921</v>
      </c>
      <c r="RC278">
        <v>0.13725490196078433</v>
      </c>
      <c r="RD278">
        <v>9.8039215686274508E-2</v>
      </c>
      <c r="RE278">
        <v>9.0196078431372548E-2</v>
      </c>
      <c r="RF278">
        <v>8.6274509803921567E-2</v>
      </c>
      <c r="RG278">
        <v>6.6666666666666666E-2</v>
      </c>
      <c r="RH278">
        <v>4.3137254901960784E-2</v>
      </c>
      <c r="RI278">
        <v>6.6666666666666666E-2</v>
      </c>
      <c r="RJ278">
        <v>9.0196078431372548E-2</v>
      </c>
      <c r="RK278">
        <v>7.4509803921568626E-2</v>
      </c>
      <c r="RL278">
        <v>5.4901960784313725E-2</v>
      </c>
      <c r="RM278">
        <v>5.0980392156862744E-2</v>
      </c>
      <c r="RN278">
        <v>4.7058823529411764E-2</v>
      </c>
      <c r="RO278">
        <v>5.0980392156862744E-2</v>
      </c>
      <c r="RP278">
        <v>5.4901960784313725E-2</v>
      </c>
      <c r="RQ278">
        <v>6.2745098039215685E-2</v>
      </c>
      <c r="RR278">
        <v>5.4901960784313725E-2</v>
      </c>
      <c r="RS278">
        <v>4.3137254901960784E-2</v>
      </c>
      <c r="RT278">
        <v>4.7058823529411764E-2</v>
      </c>
      <c r="RU278">
        <v>4.7058823529411764E-2</v>
      </c>
      <c r="RV278">
        <v>6.2745098039215685E-2</v>
      </c>
      <c r="RW278">
        <v>5.0980392156862744E-2</v>
      </c>
      <c r="RX278">
        <v>4.3137254901960784E-2</v>
      </c>
      <c r="RY278">
        <v>5.0980392156862744E-2</v>
      </c>
      <c r="RZ278">
        <v>4.3137254901960784E-2</v>
      </c>
      <c r="SA278">
        <v>3.5294117647058823E-2</v>
      </c>
      <c r="SB278">
        <v>3.1372549019607843E-2</v>
      </c>
      <c r="SC278">
        <v>0.59607843137254901</v>
      </c>
      <c r="SD278">
        <v>0.4</v>
      </c>
      <c r="SE278">
        <v>0.40784313725490196</v>
      </c>
      <c r="SF278">
        <v>0.10588235294117647</v>
      </c>
      <c r="SG278">
        <v>3.9215686274509803E-2</v>
      </c>
      <c r="SH278">
        <v>0.13333333333333333</v>
      </c>
      <c r="SI278">
        <v>0.22352941176470589</v>
      </c>
      <c r="SJ278">
        <v>0.23137254901960785</v>
      </c>
      <c r="SK278">
        <v>8.2352941176470587E-2</v>
      </c>
      <c r="SL278">
        <v>5.0980392156862744E-2</v>
      </c>
      <c r="SM278">
        <v>3.5294117647058823E-2</v>
      </c>
      <c r="SN278">
        <v>3.9215686274509803E-2</v>
      </c>
      <c r="SO278">
        <v>3.5294117647058823E-2</v>
      </c>
      <c r="SP278">
        <v>2.7450980392156862E-2</v>
      </c>
      <c r="SQ278">
        <v>2.3529411764705882E-2</v>
      </c>
      <c r="SR278">
        <v>2.7450980392156862E-2</v>
      </c>
      <c r="SS278">
        <v>4.7058823529411764E-2</v>
      </c>
      <c r="ST278">
        <v>5.8823529411764705E-2</v>
      </c>
      <c r="SU278">
        <v>1.5686274509803921E-2</v>
      </c>
      <c r="SV278">
        <v>1.1764705882352941E-2</v>
      </c>
      <c r="SW278">
        <v>1.1764705882352941E-2</v>
      </c>
      <c r="UK278">
        <v>8.2352941176470587E-2</v>
      </c>
      <c r="UL278">
        <v>7.4509803921568626E-2</v>
      </c>
      <c r="UM278">
        <v>7.4509803921568626E-2</v>
      </c>
      <c r="UN278">
        <v>7.4509803921568626E-2</v>
      </c>
      <c r="UO278">
        <v>7.4509803921568626E-2</v>
      </c>
      <c r="UP278">
        <v>7.4509803921568626E-2</v>
      </c>
      <c r="UQ278">
        <v>7.4509803921568626E-2</v>
      </c>
      <c r="UR278">
        <v>7.8431372549019607E-2</v>
      </c>
      <c r="US278">
        <v>7.4509803921568626E-2</v>
      </c>
      <c r="UT278">
        <v>7.0588235294117646E-2</v>
      </c>
      <c r="UU278">
        <v>6.6666666666666666E-2</v>
      </c>
      <c r="UV278">
        <v>7.0588235294117646E-2</v>
      </c>
      <c r="UW278">
        <v>7.0588235294117646E-2</v>
      </c>
      <c r="UX278">
        <v>7.0588235294117646E-2</v>
      </c>
      <c r="UY278">
        <v>7.0588235294117646E-2</v>
      </c>
      <c r="UZ278">
        <v>6.6666666666666666E-2</v>
      </c>
      <c r="VA278">
        <v>6.6666666666666666E-2</v>
      </c>
      <c r="VB278">
        <v>6.6666666666666666E-2</v>
      </c>
      <c r="VC278">
        <v>6.2745098039215685E-2</v>
      </c>
      <c r="VD278">
        <v>6.2745098039215685E-2</v>
      </c>
      <c r="VE278">
        <v>6.2745098039215685E-2</v>
      </c>
      <c r="VF278">
        <v>5.8823529411764705E-2</v>
      </c>
      <c r="VG278">
        <v>6.2745098039215685E-2</v>
      </c>
      <c r="VH278">
        <v>5.8823529411764705E-2</v>
      </c>
      <c r="VI278">
        <v>7.8431372549019607E-2</v>
      </c>
      <c r="VJ278">
        <v>4.3137254901960784E-2</v>
      </c>
      <c r="VK278">
        <v>0.70588235294117652</v>
      </c>
      <c r="VL278">
        <v>0.90588235294117647</v>
      </c>
      <c r="VM278">
        <v>0.77647058823529413</v>
      </c>
      <c r="VN278">
        <v>0.66274509803921566</v>
      </c>
      <c r="VO278">
        <v>0.67843137254901964</v>
      </c>
      <c r="VP278">
        <v>0.792156862745098</v>
      </c>
      <c r="VQ278">
        <v>0.88627450980392153</v>
      </c>
      <c r="VR278">
        <v>0.81568627450980391</v>
      </c>
      <c r="VS278">
        <v>0.43137254901960786</v>
      </c>
      <c r="VT278">
        <v>0.34901960784313724</v>
      </c>
      <c r="VU278">
        <v>0.32549019607843138</v>
      </c>
      <c r="VV278">
        <v>0.36470588235294116</v>
      </c>
      <c r="VW278">
        <v>0.57647058823529407</v>
      </c>
      <c r="VX278">
        <v>0.65098039215686276</v>
      </c>
      <c r="VY278">
        <v>0.66666666666666663</v>
      </c>
      <c r="VZ278">
        <v>0.69411764705882351</v>
      </c>
      <c r="WA278">
        <v>0.62745098039215685</v>
      </c>
      <c r="WB278">
        <v>0.25882352941176473</v>
      </c>
      <c r="WC278">
        <v>0.16862745098039217</v>
      </c>
      <c r="WD278">
        <v>0.17254901960784313</v>
      </c>
      <c r="WE278">
        <v>9.4117647058823528E-2</v>
      </c>
      <c r="WF278">
        <v>0.12156862745098039</v>
      </c>
      <c r="WG278">
        <v>0.16470588235294117</v>
      </c>
      <c r="WH278">
        <v>0.15686274509803921</v>
      </c>
      <c r="WI278">
        <v>0.14117647058823529</v>
      </c>
      <c r="WJ278">
        <v>0.14509803921568629</v>
      </c>
      <c r="WK278">
        <v>0.15686274509803921</v>
      </c>
      <c r="WL278">
        <v>0.13725490196078433</v>
      </c>
      <c r="WM278">
        <v>9.8039215686274508E-2</v>
      </c>
      <c r="WN278">
        <v>9.0196078431372548E-2</v>
      </c>
      <c r="WO278">
        <v>8.6274509803921567E-2</v>
      </c>
      <c r="WP278">
        <v>6.6666666666666666E-2</v>
      </c>
      <c r="WQ278">
        <v>4.3137254901960784E-2</v>
      </c>
      <c r="WR278">
        <v>6.6666666666666666E-2</v>
      </c>
      <c r="WS278">
        <v>9.0196078431372548E-2</v>
      </c>
      <c r="WT278">
        <v>7.4509803921568626E-2</v>
      </c>
      <c r="WU278">
        <v>5.4901960784313725E-2</v>
      </c>
      <c r="WV278">
        <v>5.0980392156862744E-2</v>
      </c>
      <c r="WW278">
        <v>4.7058823529411764E-2</v>
      </c>
      <c r="WX278">
        <v>5.0980392156862744E-2</v>
      </c>
      <c r="WY278">
        <v>5.4901960784313725E-2</v>
      </c>
      <c r="WZ278">
        <v>6.2745098039215685E-2</v>
      </c>
      <c r="XA278">
        <v>5.4901960784313725E-2</v>
      </c>
      <c r="XB278">
        <v>4.3137254901960784E-2</v>
      </c>
      <c r="XC278">
        <v>4.7058823529411764E-2</v>
      </c>
      <c r="XD278">
        <v>4.7058823529411764E-2</v>
      </c>
      <c r="XE278">
        <v>6.2745098039215685E-2</v>
      </c>
      <c r="XF278">
        <v>5.0980392156862744E-2</v>
      </c>
      <c r="XG278">
        <v>4.3137254901960784E-2</v>
      </c>
      <c r="XH278">
        <v>5.0980392156862744E-2</v>
      </c>
      <c r="XI278">
        <v>4.3137254901960784E-2</v>
      </c>
      <c r="XJ278">
        <v>3.5294117647058823E-2</v>
      </c>
      <c r="XK278">
        <v>3.1372549019607843E-2</v>
      </c>
      <c r="XL278">
        <v>0.59607843137254901</v>
      </c>
      <c r="XM278">
        <v>0.4</v>
      </c>
      <c r="XN278">
        <v>0.40784313725490196</v>
      </c>
      <c r="XO278">
        <v>0.10588235294117647</v>
      </c>
      <c r="XP278">
        <v>3.9215686274509803E-2</v>
      </c>
      <c r="XQ278">
        <v>0.13333333333333333</v>
      </c>
      <c r="XR278">
        <v>0.22352941176470589</v>
      </c>
      <c r="XS278">
        <v>0.23137254901960785</v>
      </c>
      <c r="XT278">
        <v>8.2352941176470587E-2</v>
      </c>
      <c r="XU278">
        <v>5.0980392156862744E-2</v>
      </c>
      <c r="XV278">
        <v>3.5294117647058823E-2</v>
      </c>
      <c r="XW278">
        <v>3.9215686274509803E-2</v>
      </c>
      <c r="XX278">
        <v>3.5294117647058823E-2</v>
      </c>
      <c r="XY278">
        <v>2.7450980392156862E-2</v>
      </c>
      <c r="XZ278">
        <v>2.3529411764705882E-2</v>
      </c>
      <c r="YA278">
        <v>2.7450980392156862E-2</v>
      </c>
      <c r="YB278">
        <v>4.7058823529411764E-2</v>
      </c>
      <c r="YC278">
        <v>5.8823529411764705E-2</v>
      </c>
      <c r="YD278">
        <v>1.5686274509803921E-2</v>
      </c>
      <c r="YE278">
        <v>1.1764705882352941E-2</v>
      </c>
      <c r="YF278">
        <v>1.1764705882352941E-2</v>
      </c>
    </row>
    <row r="279" spans="1:656" ht="5.0999999999999996" customHeight="1">
      <c r="A279">
        <v>8.2352941176470587E-2</v>
      </c>
      <c r="B279">
        <v>7.4509803921568626E-2</v>
      </c>
      <c r="C279">
        <v>7.4509803921568626E-2</v>
      </c>
      <c r="D279">
        <v>7.4509803921568626E-2</v>
      </c>
      <c r="E279">
        <v>7.4509803921568626E-2</v>
      </c>
      <c r="F279">
        <v>7.4509803921568626E-2</v>
      </c>
      <c r="G279">
        <v>7.4509803921568626E-2</v>
      </c>
      <c r="H279">
        <v>7.8431372549019607E-2</v>
      </c>
      <c r="I279">
        <v>7.4509803921568626E-2</v>
      </c>
      <c r="J279">
        <v>7.0588235294117646E-2</v>
      </c>
      <c r="K279">
        <v>6.6666666666666666E-2</v>
      </c>
      <c r="L279">
        <v>7.0588235294117646E-2</v>
      </c>
      <c r="M279">
        <v>7.0588235294117646E-2</v>
      </c>
      <c r="N279">
        <v>7.0588235294117646E-2</v>
      </c>
      <c r="O279">
        <v>7.0588235294117646E-2</v>
      </c>
      <c r="P279">
        <v>6.6666666666666666E-2</v>
      </c>
      <c r="Q279">
        <v>6.6666666666666666E-2</v>
      </c>
      <c r="R279">
        <v>6.6666666666666666E-2</v>
      </c>
      <c r="S279">
        <v>6.2745098039215685E-2</v>
      </c>
      <c r="T279">
        <v>6.2745098039215685E-2</v>
      </c>
      <c r="U279">
        <v>6.2745098039215685E-2</v>
      </c>
      <c r="V279">
        <v>6.2745098039215685E-2</v>
      </c>
      <c r="W279">
        <v>6.2745098039215685E-2</v>
      </c>
      <c r="X279">
        <v>5.8823529411764705E-2</v>
      </c>
      <c r="Y279">
        <v>7.4509803921568626E-2</v>
      </c>
      <c r="Z279">
        <v>5.4901960784313725E-2</v>
      </c>
      <c r="AA279">
        <v>0.72156862745098038</v>
      </c>
      <c r="AB279">
        <v>0.88627450980392153</v>
      </c>
      <c r="AC279">
        <v>0.7686274509803922</v>
      </c>
      <c r="AD279">
        <v>0.77647058823529413</v>
      </c>
      <c r="AE279">
        <v>0.82352941176470584</v>
      </c>
      <c r="AF279">
        <v>0.8</v>
      </c>
      <c r="AG279">
        <v>0.87450980392156863</v>
      </c>
      <c r="AH279">
        <v>0.68235294117647061</v>
      </c>
      <c r="AI279">
        <v>0.4</v>
      </c>
      <c r="AJ279">
        <v>0.35294117647058826</v>
      </c>
      <c r="AK279">
        <v>0.31764705882352939</v>
      </c>
      <c r="AL279">
        <v>0.396078431372549</v>
      </c>
      <c r="AM279">
        <v>0.60392156862745094</v>
      </c>
      <c r="AN279">
        <v>0.64313725490196083</v>
      </c>
      <c r="AO279">
        <v>0.6</v>
      </c>
      <c r="AP279">
        <v>0.53725490196078429</v>
      </c>
      <c r="AQ279">
        <v>0.53333333333333333</v>
      </c>
      <c r="AR279">
        <v>0.45098039215686275</v>
      </c>
      <c r="AS279">
        <v>0.33333333333333331</v>
      </c>
      <c r="AT279">
        <v>0.21176470588235294</v>
      </c>
      <c r="AU279">
        <v>0.11764705882352941</v>
      </c>
      <c r="AV279">
        <v>0.22352941176470589</v>
      </c>
      <c r="AW279">
        <v>0.35294117647058826</v>
      </c>
      <c r="AX279">
        <v>0.40784313725490196</v>
      </c>
      <c r="AY279">
        <v>0.35294117647058826</v>
      </c>
      <c r="AZ279">
        <v>0.30588235294117649</v>
      </c>
      <c r="BA279">
        <v>0.22745098039215686</v>
      </c>
      <c r="BB279">
        <v>0.13333333333333333</v>
      </c>
      <c r="BC279">
        <v>0.11372549019607843</v>
      </c>
      <c r="BD279">
        <v>8.2352941176470587E-2</v>
      </c>
      <c r="BE279">
        <v>7.4509803921568626E-2</v>
      </c>
      <c r="BF279">
        <v>7.4509803921568626E-2</v>
      </c>
      <c r="BG279">
        <v>7.4509803921568626E-2</v>
      </c>
      <c r="BH279">
        <v>4.3137254901960784E-2</v>
      </c>
      <c r="BI279">
        <v>6.6666666666666666E-2</v>
      </c>
      <c r="BJ279">
        <v>7.8431372549019607E-2</v>
      </c>
      <c r="BK279">
        <v>7.0588235294117646E-2</v>
      </c>
      <c r="BL279">
        <v>5.8823529411764705E-2</v>
      </c>
      <c r="BM279">
        <v>5.0980392156862744E-2</v>
      </c>
      <c r="BN279">
        <v>5.4901960784313725E-2</v>
      </c>
      <c r="BO279">
        <v>6.2745098039215685E-2</v>
      </c>
      <c r="BP279">
        <v>6.2745098039215685E-2</v>
      </c>
      <c r="BQ279">
        <v>5.8823529411764705E-2</v>
      </c>
      <c r="BR279">
        <v>5.4901960784313725E-2</v>
      </c>
      <c r="BS279">
        <v>5.4901960784313725E-2</v>
      </c>
      <c r="BT279">
        <v>5.4901960784313725E-2</v>
      </c>
      <c r="BU279">
        <v>5.0980392156862744E-2</v>
      </c>
      <c r="BV279">
        <v>4.3137254901960784E-2</v>
      </c>
      <c r="BW279">
        <v>3.9215686274509803E-2</v>
      </c>
      <c r="BX279">
        <v>4.3137254901960784E-2</v>
      </c>
      <c r="BY279">
        <v>3.5294117647058823E-2</v>
      </c>
      <c r="BZ279">
        <v>4.7058823529411764E-2</v>
      </c>
      <c r="CA279">
        <v>2.3529411764705882E-2</v>
      </c>
      <c r="CB279">
        <v>0.56470588235294117</v>
      </c>
      <c r="CC279">
        <v>0.396078431372549</v>
      </c>
      <c r="CD279">
        <v>0.50980392156862742</v>
      </c>
      <c r="CE279">
        <v>0.37647058823529411</v>
      </c>
      <c r="CF279">
        <v>2.3529411764705882E-2</v>
      </c>
      <c r="CG279">
        <v>9.4117647058823528E-2</v>
      </c>
      <c r="CH279">
        <v>0.25490196078431371</v>
      </c>
      <c r="CI279">
        <v>0.16078431372549021</v>
      </c>
      <c r="CJ279">
        <v>0.10196078431372549</v>
      </c>
      <c r="CK279">
        <v>4.3137254901960784E-2</v>
      </c>
      <c r="CL279">
        <v>3.5294117647058823E-2</v>
      </c>
      <c r="CM279">
        <v>4.3137254901960784E-2</v>
      </c>
      <c r="CN279">
        <v>3.1372549019607843E-2</v>
      </c>
      <c r="CO279">
        <v>2.7450980392156862E-2</v>
      </c>
      <c r="CP279">
        <v>2.3529411764705882E-2</v>
      </c>
      <c r="CQ279">
        <v>2.7450980392156862E-2</v>
      </c>
      <c r="CR279">
        <v>4.7058823529411764E-2</v>
      </c>
      <c r="CS279">
        <v>5.8823529411764705E-2</v>
      </c>
      <c r="CT279">
        <v>1.5686274509803921E-2</v>
      </c>
      <c r="CU279">
        <v>7.8431372549019607E-3</v>
      </c>
      <c r="CV279">
        <v>3.9215686274509803E-3</v>
      </c>
      <c r="EJ279">
        <v>8.2352941176470587E-2</v>
      </c>
      <c r="EK279">
        <v>7.4509803921568626E-2</v>
      </c>
      <c r="EL279">
        <v>7.4509803921568626E-2</v>
      </c>
      <c r="EM279">
        <v>7.4509803921568626E-2</v>
      </c>
      <c r="EN279">
        <v>7.4509803921568626E-2</v>
      </c>
      <c r="EO279">
        <v>7.4509803921568626E-2</v>
      </c>
      <c r="EP279">
        <v>7.4509803921568626E-2</v>
      </c>
      <c r="EQ279">
        <v>7.8431372549019607E-2</v>
      </c>
      <c r="ER279">
        <v>7.4509803921568626E-2</v>
      </c>
      <c r="ES279">
        <v>7.0588235294117646E-2</v>
      </c>
      <c r="ET279">
        <v>6.6666666666666666E-2</v>
      </c>
      <c r="EU279">
        <v>7.0588235294117646E-2</v>
      </c>
      <c r="EV279">
        <v>7.0588235294117646E-2</v>
      </c>
      <c r="EW279">
        <v>7.0588235294117646E-2</v>
      </c>
      <c r="EX279">
        <v>7.0588235294117646E-2</v>
      </c>
      <c r="EY279">
        <v>6.6666666666666666E-2</v>
      </c>
      <c r="EZ279">
        <v>6.6666666666666666E-2</v>
      </c>
      <c r="FA279">
        <v>6.6666666666666666E-2</v>
      </c>
      <c r="FB279">
        <v>6.2745098039215685E-2</v>
      </c>
      <c r="FC279">
        <v>6.2745098039215685E-2</v>
      </c>
      <c r="FD279">
        <v>6.2745098039215685E-2</v>
      </c>
      <c r="FE279">
        <v>6.2745098039215685E-2</v>
      </c>
      <c r="FF279">
        <v>6.2745098039215685E-2</v>
      </c>
      <c r="FG279">
        <v>5.8823529411764705E-2</v>
      </c>
      <c r="FH279">
        <v>7.4509803921568626E-2</v>
      </c>
      <c r="FI279">
        <v>5.4901960784313725E-2</v>
      </c>
      <c r="FJ279">
        <v>0.72156862745098038</v>
      </c>
      <c r="FK279">
        <v>0.88627450980392153</v>
      </c>
      <c r="FL279">
        <v>0.7686274509803922</v>
      </c>
      <c r="FM279">
        <v>0.77647058823529413</v>
      </c>
      <c r="FN279">
        <v>0.82352941176470584</v>
      </c>
      <c r="FO279">
        <v>0.8</v>
      </c>
      <c r="FP279">
        <v>0.87450980392156863</v>
      </c>
      <c r="FQ279">
        <v>0.68235294117647061</v>
      </c>
      <c r="FR279">
        <v>0.4</v>
      </c>
      <c r="FS279">
        <v>0.35294117647058826</v>
      </c>
      <c r="FT279">
        <v>0.31764705882352939</v>
      </c>
      <c r="FU279">
        <v>0.396078431372549</v>
      </c>
      <c r="FV279">
        <v>0.60392156862745094</v>
      </c>
      <c r="FW279">
        <v>0.64313725490196083</v>
      </c>
      <c r="FX279">
        <v>0.6</v>
      </c>
      <c r="FY279">
        <v>0.53725490196078429</v>
      </c>
      <c r="FZ279">
        <v>0.53333333333333333</v>
      </c>
      <c r="GA279">
        <v>0.45098039215686275</v>
      </c>
      <c r="GB279">
        <v>0.33333333333333331</v>
      </c>
      <c r="GC279">
        <v>0.21176470588235294</v>
      </c>
      <c r="GD279">
        <v>0.11764705882352941</v>
      </c>
      <c r="GE279">
        <v>0.22352941176470589</v>
      </c>
      <c r="GF279">
        <v>0.35294117647058826</v>
      </c>
      <c r="GG279">
        <v>0.40784313725490196</v>
      </c>
      <c r="GH279">
        <v>0.35294117647058826</v>
      </c>
      <c r="GI279">
        <v>0.30588235294117649</v>
      </c>
      <c r="GJ279">
        <v>0.22745098039215686</v>
      </c>
      <c r="GK279">
        <v>0.13333333333333333</v>
      </c>
      <c r="GL279">
        <v>0.11372549019607843</v>
      </c>
      <c r="GM279">
        <v>8.2352941176470587E-2</v>
      </c>
      <c r="GN279">
        <v>7.4509803921568626E-2</v>
      </c>
      <c r="GO279">
        <v>7.4509803921568626E-2</v>
      </c>
      <c r="GP279">
        <v>7.4509803921568626E-2</v>
      </c>
      <c r="GQ279">
        <v>4.3137254901960784E-2</v>
      </c>
      <c r="GR279">
        <v>6.6666666666666666E-2</v>
      </c>
      <c r="GS279">
        <v>7.8431372549019607E-2</v>
      </c>
      <c r="GT279">
        <v>7.0588235294117646E-2</v>
      </c>
      <c r="GU279">
        <v>5.8823529411764705E-2</v>
      </c>
      <c r="GV279">
        <v>5.0980392156862744E-2</v>
      </c>
      <c r="GW279">
        <v>5.4901960784313725E-2</v>
      </c>
      <c r="GX279">
        <v>6.2745098039215685E-2</v>
      </c>
      <c r="GY279">
        <v>6.2745098039215685E-2</v>
      </c>
      <c r="GZ279">
        <v>5.8823529411764705E-2</v>
      </c>
      <c r="HA279">
        <v>5.4901960784313725E-2</v>
      </c>
      <c r="HB279">
        <v>5.4901960784313725E-2</v>
      </c>
      <c r="HC279">
        <v>5.4901960784313725E-2</v>
      </c>
      <c r="HD279">
        <v>5.0980392156862744E-2</v>
      </c>
      <c r="HE279">
        <v>4.3137254901960784E-2</v>
      </c>
      <c r="HF279">
        <v>3.9215686274509803E-2</v>
      </c>
      <c r="HG279">
        <v>4.3137254901960784E-2</v>
      </c>
      <c r="HH279">
        <v>3.5294117647058823E-2</v>
      </c>
      <c r="HI279">
        <v>4.7058823529411764E-2</v>
      </c>
      <c r="HJ279">
        <v>2.3529411764705882E-2</v>
      </c>
      <c r="HK279">
        <v>0.56470588235294117</v>
      </c>
      <c r="HL279">
        <v>0.396078431372549</v>
      </c>
      <c r="HM279">
        <v>0.50980392156862742</v>
      </c>
      <c r="HN279">
        <v>0.37647058823529411</v>
      </c>
      <c r="HO279">
        <v>2.3529411764705882E-2</v>
      </c>
      <c r="HP279">
        <v>9.4117647058823528E-2</v>
      </c>
      <c r="HQ279">
        <v>0.25490196078431371</v>
      </c>
      <c r="HR279">
        <v>0.16078431372549021</v>
      </c>
      <c r="HS279">
        <v>0.10196078431372549</v>
      </c>
      <c r="HT279">
        <v>4.3137254901960784E-2</v>
      </c>
      <c r="HU279">
        <v>3.5294117647058823E-2</v>
      </c>
      <c r="HV279">
        <v>4.3137254901960784E-2</v>
      </c>
      <c r="HW279">
        <v>3.1372549019607843E-2</v>
      </c>
      <c r="HX279">
        <v>2.7450980392156862E-2</v>
      </c>
      <c r="HY279">
        <v>2.3529411764705882E-2</v>
      </c>
      <c r="HZ279">
        <v>2.7450980392156862E-2</v>
      </c>
      <c r="IA279">
        <v>4.7058823529411764E-2</v>
      </c>
      <c r="IB279">
        <v>5.8823529411764705E-2</v>
      </c>
      <c r="IC279">
        <v>1.5686274509803921E-2</v>
      </c>
      <c r="ID279">
        <v>7.8431372549019607E-3</v>
      </c>
      <c r="IE279">
        <v>3.9215686274509803E-3</v>
      </c>
      <c r="JS279">
        <v>8.2352941176470587E-2</v>
      </c>
      <c r="JT279">
        <v>7.4509803921568626E-2</v>
      </c>
      <c r="JU279">
        <v>7.4509803921568626E-2</v>
      </c>
      <c r="JV279">
        <v>7.4509803921568626E-2</v>
      </c>
      <c r="JW279">
        <v>7.4509803921568626E-2</v>
      </c>
      <c r="JX279">
        <v>7.4509803921568626E-2</v>
      </c>
      <c r="JY279">
        <v>7.4509803921568626E-2</v>
      </c>
      <c r="JZ279">
        <v>7.8431372549019607E-2</v>
      </c>
      <c r="KA279">
        <v>7.4509803921568626E-2</v>
      </c>
      <c r="KB279">
        <v>7.0588235294117646E-2</v>
      </c>
      <c r="KC279">
        <v>6.6666666666666666E-2</v>
      </c>
      <c r="KD279">
        <v>7.0588235294117646E-2</v>
      </c>
      <c r="KE279">
        <v>7.0588235294117646E-2</v>
      </c>
      <c r="KF279">
        <v>7.0588235294117646E-2</v>
      </c>
      <c r="KG279">
        <v>7.0588235294117646E-2</v>
      </c>
      <c r="KH279">
        <v>6.6666666666666666E-2</v>
      </c>
      <c r="KI279">
        <v>6.6666666666666666E-2</v>
      </c>
      <c r="KJ279">
        <v>6.6666666666666666E-2</v>
      </c>
      <c r="KK279">
        <v>6.2745098039215685E-2</v>
      </c>
      <c r="KL279">
        <v>6.2745098039215685E-2</v>
      </c>
      <c r="KM279">
        <v>6.2745098039215685E-2</v>
      </c>
      <c r="KN279">
        <v>6.2745098039215685E-2</v>
      </c>
      <c r="KO279">
        <v>6.2745098039215685E-2</v>
      </c>
      <c r="KP279">
        <v>5.8823529411764705E-2</v>
      </c>
      <c r="KQ279">
        <v>7.4509803921568626E-2</v>
      </c>
      <c r="KR279">
        <v>5.4901960784313725E-2</v>
      </c>
      <c r="KS279">
        <v>0.72156862745098038</v>
      </c>
      <c r="KT279">
        <v>0.88627450980392153</v>
      </c>
      <c r="KU279">
        <v>0.7686274509803922</v>
      </c>
      <c r="KV279">
        <v>0.77647058823529413</v>
      </c>
      <c r="KW279">
        <v>0.82352941176470584</v>
      </c>
      <c r="KX279">
        <v>0.8</v>
      </c>
      <c r="KY279">
        <v>0.87450980392156863</v>
      </c>
      <c r="KZ279">
        <v>0.68235294117647061</v>
      </c>
      <c r="LA279">
        <v>0.4</v>
      </c>
      <c r="LB279">
        <v>0.35294117647058826</v>
      </c>
      <c r="LC279">
        <v>0.31764705882352939</v>
      </c>
      <c r="LD279">
        <v>0.396078431372549</v>
      </c>
      <c r="LE279">
        <v>0.60392156862745094</v>
      </c>
      <c r="LF279">
        <v>0.64313725490196083</v>
      </c>
      <c r="LG279">
        <v>0.6</v>
      </c>
      <c r="LH279">
        <v>0.53725490196078429</v>
      </c>
      <c r="LI279">
        <v>0.53333333333333333</v>
      </c>
      <c r="LJ279">
        <v>0.45098039215686275</v>
      </c>
      <c r="LK279">
        <v>0.33333333333333331</v>
      </c>
      <c r="LL279">
        <v>0.21176470588235294</v>
      </c>
      <c r="LM279">
        <v>0.11764705882352941</v>
      </c>
      <c r="LN279">
        <v>0.22352941176470589</v>
      </c>
      <c r="LO279">
        <v>0.35294117647058826</v>
      </c>
      <c r="LP279">
        <v>0.40784313725490196</v>
      </c>
      <c r="LQ279">
        <v>0.35294117647058826</v>
      </c>
      <c r="LR279">
        <v>0.30588235294117649</v>
      </c>
      <c r="LS279">
        <v>0.22745098039215686</v>
      </c>
      <c r="LT279">
        <v>0.13333333333333333</v>
      </c>
      <c r="LU279">
        <v>0.11372549019607843</v>
      </c>
      <c r="LV279">
        <v>8.2352941176470587E-2</v>
      </c>
      <c r="LW279">
        <v>7.4509803921568626E-2</v>
      </c>
      <c r="LX279">
        <v>7.4509803921568626E-2</v>
      </c>
      <c r="LY279">
        <v>7.4509803921568626E-2</v>
      </c>
      <c r="LZ279">
        <v>4.3137254901960784E-2</v>
      </c>
      <c r="MA279">
        <v>6.6666666666666666E-2</v>
      </c>
      <c r="MB279">
        <v>7.8431372549019607E-2</v>
      </c>
      <c r="MC279">
        <v>7.0588235294117646E-2</v>
      </c>
      <c r="MD279">
        <v>5.8823529411764705E-2</v>
      </c>
      <c r="ME279">
        <v>5.0980392156862744E-2</v>
      </c>
      <c r="MF279">
        <v>5.4901960784313725E-2</v>
      </c>
      <c r="MG279">
        <v>6.2745098039215685E-2</v>
      </c>
      <c r="MH279">
        <v>6.2745098039215685E-2</v>
      </c>
      <c r="MI279">
        <v>5.8823529411764705E-2</v>
      </c>
      <c r="MJ279">
        <v>5.4901960784313725E-2</v>
      </c>
      <c r="MK279">
        <v>5.4901960784313725E-2</v>
      </c>
      <c r="ML279">
        <v>5.4901960784313725E-2</v>
      </c>
      <c r="MM279">
        <v>5.0980392156862744E-2</v>
      </c>
      <c r="MN279">
        <v>4.3137254901960784E-2</v>
      </c>
      <c r="MO279">
        <v>3.9215686274509803E-2</v>
      </c>
      <c r="MP279">
        <v>4.3137254901960784E-2</v>
      </c>
      <c r="MQ279">
        <v>3.5294117647058823E-2</v>
      </c>
      <c r="MR279">
        <v>4.7058823529411764E-2</v>
      </c>
      <c r="MS279">
        <v>2.3529411764705882E-2</v>
      </c>
      <c r="MT279">
        <v>0.56470588235294117</v>
      </c>
      <c r="MU279">
        <v>0.396078431372549</v>
      </c>
      <c r="MV279">
        <v>0.50980392156862742</v>
      </c>
      <c r="MW279">
        <v>0.37647058823529411</v>
      </c>
      <c r="MX279">
        <v>2.3529411764705882E-2</v>
      </c>
      <c r="MY279">
        <v>9.4117647058823528E-2</v>
      </c>
      <c r="MZ279">
        <v>0.25490196078431371</v>
      </c>
      <c r="NA279">
        <v>0.16078431372549021</v>
      </c>
      <c r="NB279">
        <v>0.10196078431372549</v>
      </c>
      <c r="NC279">
        <v>4.3137254901960784E-2</v>
      </c>
      <c r="ND279">
        <v>3.5294117647058823E-2</v>
      </c>
      <c r="NE279">
        <v>4.3137254901960784E-2</v>
      </c>
      <c r="NF279">
        <v>3.1372549019607843E-2</v>
      </c>
      <c r="NG279">
        <v>2.7450980392156862E-2</v>
      </c>
      <c r="NH279">
        <v>2.3529411764705882E-2</v>
      </c>
      <c r="NI279">
        <v>2.7450980392156862E-2</v>
      </c>
      <c r="NJ279">
        <v>4.7058823529411764E-2</v>
      </c>
      <c r="NK279">
        <v>5.8823529411764705E-2</v>
      </c>
      <c r="NL279">
        <v>1.5686274509803921E-2</v>
      </c>
      <c r="NM279">
        <v>7.8431372549019607E-3</v>
      </c>
      <c r="NN279">
        <v>3.9215686274509803E-3</v>
      </c>
      <c r="PB279">
        <v>8.2352941176470587E-2</v>
      </c>
      <c r="PC279">
        <v>7.4509803921568626E-2</v>
      </c>
      <c r="PD279">
        <v>7.4509803921568626E-2</v>
      </c>
      <c r="PE279">
        <v>7.4509803921568626E-2</v>
      </c>
      <c r="PF279">
        <v>7.4509803921568626E-2</v>
      </c>
      <c r="PG279">
        <v>7.4509803921568626E-2</v>
      </c>
      <c r="PH279">
        <v>7.4509803921568626E-2</v>
      </c>
      <c r="PI279">
        <v>7.8431372549019607E-2</v>
      </c>
      <c r="PJ279">
        <v>7.4509803921568626E-2</v>
      </c>
      <c r="PK279">
        <v>7.0588235294117646E-2</v>
      </c>
      <c r="PL279">
        <v>6.6666666666666666E-2</v>
      </c>
      <c r="PM279">
        <v>7.0588235294117646E-2</v>
      </c>
      <c r="PN279">
        <v>7.0588235294117646E-2</v>
      </c>
      <c r="PO279">
        <v>7.0588235294117646E-2</v>
      </c>
      <c r="PP279">
        <v>7.0588235294117646E-2</v>
      </c>
      <c r="PQ279">
        <v>6.6666666666666666E-2</v>
      </c>
      <c r="PR279">
        <v>6.6666666666666666E-2</v>
      </c>
      <c r="PS279">
        <v>6.6666666666666666E-2</v>
      </c>
      <c r="PT279">
        <v>6.2745098039215685E-2</v>
      </c>
      <c r="PU279">
        <v>6.2745098039215685E-2</v>
      </c>
      <c r="PV279">
        <v>6.2745098039215685E-2</v>
      </c>
      <c r="PW279">
        <v>6.2745098039215685E-2</v>
      </c>
      <c r="PX279">
        <v>6.2745098039215685E-2</v>
      </c>
      <c r="PY279">
        <v>5.8823529411764705E-2</v>
      </c>
      <c r="PZ279">
        <v>7.4509803921568626E-2</v>
      </c>
      <c r="QA279">
        <v>5.4901960784313725E-2</v>
      </c>
      <c r="QB279">
        <v>0.72156862745098038</v>
      </c>
      <c r="QC279">
        <v>0.88627450980392153</v>
      </c>
      <c r="QD279">
        <v>0.7686274509803922</v>
      </c>
      <c r="QE279">
        <v>0.77647058823529413</v>
      </c>
      <c r="QF279">
        <v>0.82352941176470584</v>
      </c>
      <c r="QG279">
        <v>0.8</v>
      </c>
      <c r="QH279">
        <v>0.87450980392156863</v>
      </c>
      <c r="QI279">
        <v>0.68235294117647061</v>
      </c>
      <c r="QJ279">
        <v>0.4</v>
      </c>
      <c r="QK279">
        <v>0.35294117647058826</v>
      </c>
      <c r="QL279">
        <v>0.31764705882352939</v>
      </c>
      <c r="QM279">
        <v>0.396078431372549</v>
      </c>
      <c r="QN279">
        <v>0.60392156862745094</v>
      </c>
      <c r="QO279">
        <v>0.64313725490196083</v>
      </c>
      <c r="QP279">
        <v>0.6</v>
      </c>
      <c r="QQ279">
        <v>0.53725490196078429</v>
      </c>
      <c r="QR279">
        <v>0.53333333333333333</v>
      </c>
      <c r="QS279">
        <v>0.45098039215686275</v>
      </c>
      <c r="QT279">
        <v>0.33333333333333331</v>
      </c>
      <c r="QU279">
        <v>0.21176470588235294</v>
      </c>
      <c r="QV279">
        <v>0.11764705882352941</v>
      </c>
      <c r="QW279">
        <v>0.22352941176470589</v>
      </c>
      <c r="QX279">
        <v>0.35294117647058826</v>
      </c>
      <c r="QY279">
        <v>0.40784313725490196</v>
      </c>
      <c r="QZ279">
        <v>0.35294117647058826</v>
      </c>
      <c r="RA279">
        <v>0.30588235294117649</v>
      </c>
      <c r="RB279">
        <v>0.22745098039215686</v>
      </c>
      <c r="RC279">
        <v>0.13333333333333333</v>
      </c>
      <c r="RD279">
        <v>0.11372549019607843</v>
      </c>
      <c r="RE279">
        <v>8.2352941176470587E-2</v>
      </c>
      <c r="RF279">
        <v>7.4509803921568626E-2</v>
      </c>
      <c r="RG279">
        <v>7.4509803921568626E-2</v>
      </c>
      <c r="RH279">
        <v>7.4509803921568626E-2</v>
      </c>
      <c r="RI279">
        <v>4.3137254901960784E-2</v>
      </c>
      <c r="RJ279">
        <v>6.6666666666666666E-2</v>
      </c>
      <c r="RK279">
        <v>7.8431372549019607E-2</v>
      </c>
      <c r="RL279">
        <v>7.0588235294117646E-2</v>
      </c>
      <c r="RM279">
        <v>5.8823529411764705E-2</v>
      </c>
      <c r="RN279">
        <v>5.0980392156862744E-2</v>
      </c>
      <c r="RO279">
        <v>5.4901960784313725E-2</v>
      </c>
      <c r="RP279">
        <v>6.2745098039215685E-2</v>
      </c>
      <c r="RQ279">
        <v>6.2745098039215685E-2</v>
      </c>
      <c r="RR279">
        <v>5.8823529411764705E-2</v>
      </c>
      <c r="RS279">
        <v>5.4901960784313725E-2</v>
      </c>
      <c r="RT279">
        <v>5.4901960784313725E-2</v>
      </c>
      <c r="RU279">
        <v>5.4901960784313725E-2</v>
      </c>
      <c r="RV279">
        <v>5.0980392156862744E-2</v>
      </c>
      <c r="RW279">
        <v>4.3137254901960784E-2</v>
      </c>
      <c r="RX279">
        <v>3.9215686274509803E-2</v>
      </c>
      <c r="RY279">
        <v>4.3137254901960784E-2</v>
      </c>
      <c r="RZ279">
        <v>3.5294117647058823E-2</v>
      </c>
      <c r="SA279">
        <v>4.7058823529411764E-2</v>
      </c>
      <c r="SB279">
        <v>2.3529411764705882E-2</v>
      </c>
      <c r="SC279">
        <v>0.56470588235294117</v>
      </c>
      <c r="SD279">
        <v>0.396078431372549</v>
      </c>
      <c r="SE279">
        <v>0.50980392156862742</v>
      </c>
      <c r="SF279">
        <v>0.37647058823529411</v>
      </c>
      <c r="SG279">
        <v>2.3529411764705882E-2</v>
      </c>
      <c r="SH279">
        <v>9.4117647058823528E-2</v>
      </c>
      <c r="SI279">
        <v>0.25490196078431371</v>
      </c>
      <c r="SJ279">
        <v>0.16078431372549021</v>
      </c>
      <c r="SK279">
        <v>0.10196078431372549</v>
      </c>
      <c r="SL279">
        <v>4.3137254901960784E-2</v>
      </c>
      <c r="SM279">
        <v>3.5294117647058823E-2</v>
      </c>
      <c r="SN279">
        <v>4.3137254901960784E-2</v>
      </c>
      <c r="SO279">
        <v>3.1372549019607843E-2</v>
      </c>
      <c r="SP279">
        <v>2.7450980392156862E-2</v>
      </c>
      <c r="SQ279">
        <v>2.3529411764705882E-2</v>
      </c>
      <c r="SR279">
        <v>2.7450980392156862E-2</v>
      </c>
      <c r="SS279">
        <v>4.7058823529411764E-2</v>
      </c>
      <c r="ST279">
        <v>5.8823529411764705E-2</v>
      </c>
      <c r="SU279">
        <v>1.5686274509803921E-2</v>
      </c>
      <c r="SV279">
        <v>7.8431372549019607E-3</v>
      </c>
      <c r="SW279">
        <v>3.9215686274509803E-3</v>
      </c>
      <c r="UK279">
        <v>8.2352941176470587E-2</v>
      </c>
      <c r="UL279">
        <v>7.4509803921568626E-2</v>
      </c>
      <c r="UM279">
        <v>7.4509803921568626E-2</v>
      </c>
      <c r="UN279">
        <v>7.4509803921568626E-2</v>
      </c>
      <c r="UO279">
        <v>7.4509803921568626E-2</v>
      </c>
      <c r="UP279">
        <v>7.4509803921568626E-2</v>
      </c>
      <c r="UQ279">
        <v>7.4509803921568626E-2</v>
      </c>
      <c r="UR279">
        <v>7.8431372549019607E-2</v>
      </c>
      <c r="US279">
        <v>7.4509803921568626E-2</v>
      </c>
      <c r="UT279">
        <v>7.0588235294117646E-2</v>
      </c>
      <c r="UU279">
        <v>6.6666666666666666E-2</v>
      </c>
      <c r="UV279">
        <v>7.0588235294117646E-2</v>
      </c>
      <c r="UW279">
        <v>7.0588235294117646E-2</v>
      </c>
      <c r="UX279">
        <v>7.0588235294117646E-2</v>
      </c>
      <c r="UY279">
        <v>7.0588235294117646E-2</v>
      </c>
      <c r="UZ279">
        <v>6.6666666666666666E-2</v>
      </c>
      <c r="VA279">
        <v>6.6666666666666666E-2</v>
      </c>
      <c r="VB279">
        <v>6.6666666666666666E-2</v>
      </c>
      <c r="VC279">
        <v>6.2745098039215685E-2</v>
      </c>
      <c r="VD279">
        <v>6.2745098039215685E-2</v>
      </c>
      <c r="VE279">
        <v>6.2745098039215685E-2</v>
      </c>
      <c r="VF279">
        <v>6.2745098039215685E-2</v>
      </c>
      <c r="VG279">
        <v>6.2745098039215685E-2</v>
      </c>
      <c r="VH279">
        <v>5.8823529411764705E-2</v>
      </c>
      <c r="VI279">
        <v>7.4509803921568626E-2</v>
      </c>
      <c r="VJ279">
        <v>5.4901960784313725E-2</v>
      </c>
      <c r="VK279">
        <v>0.72156862745098038</v>
      </c>
      <c r="VL279">
        <v>0.88627450980392153</v>
      </c>
      <c r="VM279">
        <v>0.7686274509803922</v>
      </c>
      <c r="VN279">
        <v>0.77647058823529413</v>
      </c>
      <c r="VO279">
        <v>0.82352941176470584</v>
      </c>
      <c r="VP279">
        <v>0.8</v>
      </c>
      <c r="VQ279">
        <v>0.87450980392156863</v>
      </c>
      <c r="VR279">
        <v>0.68235294117647061</v>
      </c>
      <c r="VS279">
        <v>0.4</v>
      </c>
      <c r="VT279">
        <v>0.35294117647058826</v>
      </c>
      <c r="VU279">
        <v>0.31764705882352939</v>
      </c>
      <c r="VV279">
        <v>0.396078431372549</v>
      </c>
      <c r="VW279">
        <v>0.60392156862745094</v>
      </c>
      <c r="VX279">
        <v>0.64313725490196083</v>
      </c>
      <c r="VY279">
        <v>0.6</v>
      </c>
      <c r="VZ279">
        <v>0.53725490196078429</v>
      </c>
      <c r="WA279">
        <v>0.53333333333333333</v>
      </c>
      <c r="WB279">
        <v>0.45098039215686275</v>
      </c>
      <c r="WC279">
        <v>0.33333333333333331</v>
      </c>
      <c r="WD279">
        <v>0.21176470588235294</v>
      </c>
      <c r="WE279">
        <v>0.11764705882352941</v>
      </c>
      <c r="WF279">
        <v>0.22352941176470589</v>
      </c>
      <c r="WG279">
        <v>0.35294117647058826</v>
      </c>
      <c r="WH279">
        <v>0.40784313725490196</v>
      </c>
      <c r="WI279">
        <v>0.35294117647058826</v>
      </c>
      <c r="WJ279">
        <v>0.30588235294117649</v>
      </c>
      <c r="WK279">
        <v>0.22745098039215686</v>
      </c>
      <c r="WL279">
        <v>0.13333333333333333</v>
      </c>
      <c r="WM279">
        <v>0.11372549019607843</v>
      </c>
      <c r="WN279">
        <v>8.2352941176470587E-2</v>
      </c>
      <c r="WO279">
        <v>7.4509803921568626E-2</v>
      </c>
      <c r="WP279">
        <v>7.4509803921568626E-2</v>
      </c>
      <c r="WQ279">
        <v>7.4509803921568626E-2</v>
      </c>
      <c r="WR279">
        <v>4.3137254901960784E-2</v>
      </c>
      <c r="WS279">
        <v>6.6666666666666666E-2</v>
      </c>
      <c r="WT279">
        <v>7.8431372549019607E-2</v>
      </c>
      <c r="WU279">
        <v>7.0588235294117646E-2</v>
      </c>
      <c r="WV279">
        <v>5.8823529411764705E-2</v>
      </c>
      <c r="WW279">
        <v>5.0980392156862744E-2</v>
      </c>
      <c r="WX279">
        <v>5.4901960784313725E-2</v>
      </c>
      <c r="WY279">
        <v>6.2745098039215685E-2</v>
      </c>
      <c r="WZ279">
        <v>6.2745098039215685E-2</v>
      </c>
      <c r="XA279">
        <v>5.8823529411764705E-2</v>
      </c>
      <c r="XB279">
        <v>5.4901960784313725E-2</v>
      </c>
      <c r="XC279">
        <v>5.4901960784313725E-2</v>
      </c>
      <c r="XD279">
        <v>5.4901960784313725E-2</v>
      </c>
      <c r="XE279">
        <v>5.0980392156862744E-2</v>
      </c>
      <c r="XF279">
        <v>4.3137254901960784E-2</v>
      </c>
      <c r="XG279">
        <v>3.9215686274509803E-2</v>
      </c>
      <c r="XH279">
        <v>4.3137254901960784E-2</v>
      </c>
      <c r="XI279">
        <v>3.5294117647058823E-2</v>
      </c>
      <c r="XJ279">
        <v>4.7058823529411764E-2</v>
      </c>
      <c r="XK279">
        <v>2.3529411764705882E-2</v>
      </c>
      <c r="XL279">
        <v>0.56470588235294117</v>
      </c>
      <c r="XM279">
        <v>0.396078431372549</v>
      </c>
      <c r="XN279">
        <v>0.50980392156862742</v>
      </c>
      <c r="XO279">
        <v>0.37647058823529411</v>
      </c>
      <c r="XP279">
        <v>2.3529411764705882E-2</v>
      </c>
      <c r="XQ279">
        <v>9.4117647058823528E-2</v>
      </c>
      <c r="XR279">
        <v>0.25490196078431371</v>
      </c>
      <c r="XS279">
        <v>0.16078431372549021</v>
      </c>
      <c r="XT279">
        <v>0.10196078431372549</v>
      </c>
      <c r="XU279">
        <v>4.3137254901960784E-2</v>
      </c>
      <c r="XV279">
        <v>3.5294117647058823E-2</v>
      </c>
      <c r="XW279">
        <v>4.3137254901960784E-2</v>
      </c>
      <c r="XX279">
        <v>3.1372549019607843E-2</v>
      </c>
      <c r="XY279">
        <v>2.7450980392156862E-2</v>
      </c>
      <c r="XZ279">
        <v>2.3529411764705882E-2</v>
      </c>
      <c r="YA279">
        <v>2.7450980392156862E-2</v>
      </c>
      <c r="YB279">
        <v>4.7058823529411764E-2</v>
      </c>
      <c r="YC279">
        <v>5.8823529411764705E-2</v>
      </c>
      <c r="YD279">
        <v>1.5686274509803921E-2</v>
      </c>
      <c r="YE279">
        <v>7.8431372549019607E-3</v>
      </c>
      <c r="YF279">
        <v>3.9215686274509803E-3</v>
      </c>
    </row>
    <row r="280" spans="1:656" ht="5.0999999999999996" customHeight="1">
      <c r="A280">
        <v>8.2352941176470587E-2</v>
      </c>
      <c r="B280">
        <v>7.4509803921568626E-2</v>
      </c>
      <c r="C280">
        <v>7.4509803921568626E-2</v>
      </c>
      <c r="D280">
        <v>7.4509803921568626E-2</v>
      </c>
      <c r="E280">
        <v>7.4509803921568626E-2</v>
      </c>
      <c r="F280">
        <v>7.4509803921568626E-2</v>
      </c>
      <c r="G280">
        <v>7.4509803921568626E-2</v>
      </c>
      <c r="H280">
        <v>7.8431372549019607E-2</v>
      </c>
      <c r="I280">
        <v>7.4509803921568626E-2</v>
      </c>
      <c r="J280">
        <v>7.0588235294117646E-2</v>
      </c>
      <c r="K280">
        <v>6.6666666666666666E-2</v>
      </c>
      <c r="L280">
        <v>7.0588235294117646E-2</v>
      </c>
      <c r="M280">
        <v>7.0588235294117646E-2</v>
      </c>
      <c r="N280">
        <v>7.0588235294117646E-2</v>
      </c>
      <c r="O280">
        <v>7.0588235294117646E-2</v>
      </c>
      <c r="P280">
        <v>6.6666666666666666E-2</v>
      </c>
      <c r="Q280">
        <v>6.6666666666666666E-2</v>
      </c>
      <c r="R280">
        <v>6.6666666666666666E-2</v>
      </c>
      <c r="S280">
        <v>6.2745098039215685E-2</v>
      </c>
      <c r="T280">
        <v>6.2745098039215685E-2</v>
      </c>
      <c r="U280">
        <v>6.2745098039215685E-2</v>
      </c>
      <c r="V280">
        <v>6.2745098039215685E-2</v>
      </c>
      <c r="W280">
        <v>5.8823529411764705E-2</v>
      </c>
      <c r="X280">
        <v>6.2745098039215685E-2</v>
      </c>
      <c r="Y280">
        <v>6.2745098039215685E-2</v>
      </c>
      <c r="Z280">
        <v>9.0196078431372548E-2</v>
      </c>
      <c r="AA280">
        <v>0.75686274509803919</v>
      </c>
      <c r="AB280">
        <v>0.83137254901960789</v>
      </c>
      <c r="AC280">
        <v>0.77647058823529413</v>
      </c>
      <c r="AD280">
        <v>0.81960784313725488</v>
      </c>
      <c r="AE280">
        <v>0.81176470588235294</v>
      </c>
      <c r="AF280">
        <v>0.83529411764705885</v>
      </c>
      <c r="AG280">
        <v>0.84313725490196079</v>
      </c>
      <c r="AH280">
        <v>0.58039215686274515</v>
      </c>
      <c r="AI280">
        <v>0.38823529411764707</v>
      </c>
      <c r="AJ280">
        <v>0.36862745098039218</v>
      </c>
      <c r="AK280">
        <v>0.31764705882352939</v>
      </c>
      <c r="AL280">
        <v>0.3843137254901961</v>
      </c>
      <c r="AM280">
        <v>0.59215686274509804</v>
      </c>
      <c r="AN280">
        <v>0.6588235294117647</v>
      </c>
      <c r="AO280">
        <v>0.63137254901960782</v>
      </c>
      <c r="AP280">
        <v>0.56470588235294117</v>
      </c>
      <c r="AQ280">
        <v>0.49803921568627452</v>
      </c>
      <c r="AR280">
        <v>0.36078431372549019</v>
      </c>
      <c r="AS280">
        <v>0.26666666666666666</v>
      </c>
      <c r="AT280">
        <v>0.23137254901960785</v>
      </c>
      <c r="AU280">
        <v>0.26666666666666666</v>
      </c>
      <c r="AV280">
        <v>0.36470588235294116</v>
      </c>
      <c r="AW280">
        <v>0.4823529411764706</v>
      </c>
      <c r="AX280">
        <v>0.49411764705882355</v>
      </c>
      <c r="AY280">
        <v>0.45490196078431372</v>
      </c>
      <c r="AZ280">
        <v>0.36862745098039218</v>
      </c>
      <c r="BA280">
        <v>0.28235294117647058</v>
      </c>
      <c r="BB280">
        <v>0.14117647058823529</v>
      </c>
      <c r="BC280">
        <v>0.11764705882352941</v>
      </c>
      <c r="BD280">
        <v>0.10588235294117647</v>
      </c>
      <c r="BE280">
        <v>9.4117647058823528E-2</v>
      </c>
      <c r="BF280">
        <v>8.2352941176470587E-2</v>
      </c>
      <c r="BG280">
        <v>8.2352941176470587E-2</v>
      </c>
      <c r="BH280">
        <v>6.2745098039215685E-2</v>
      </c>
      <c r="BI280">
        <v>4.3137254901960784E-2</v>
      </c>
      <c r="BJ280">
        <v>7.8431372549019607E-2</v>
      </c>
      <c r="BK280">
        <v>6.2745098039215685E-2</v>
      </c>
      <c r="BL280">
        <v>5.0980392156862744E-2</v>
      </c>
      <c r="BM280">
        <v>6.6666666666666666E-2</v>
      </c>
      <c r="BN280">
        <v>4.3137254901960784E-2</v>
      </c>
      <c r="BO280">
        <v>5.4901960784313725E-2</v>
      </c>
      <c r="BP280">
        <v>7.0588235294117646E-2</v>
      </c>
      <c r="BQ280">
        <v>7.8431372549019607E-2</v>
      </c>
      <c r="BR280">
        <v>7.0588235294117646E-2</v>
      </c>
      <c r="BS280">
        <v>4.7058823529411764E-2</v>
      </c>
      <c r="BT280">
        <v>5.0980392156862744E-2</v>
      </c>
      <c r="BU280">
        <v>4.7058823529411764E-2</v>
      </c>
      <c r="BV280">
        <v>4.3137254901960784E-2</v>
      </c>
      <c r="BW280">
        <v>4.3137254901960784E-2</v>
      </c>
      <c r="BX280">
        <v>4.3137254901960784E-2</v>
      </c>
      <c r="BY280">
        <v>3.5294117647058823E-2</v>
      </c>
      <c r="BZ280">
        <v>3.9215686274509803E-2</v>
      </c>
      <c r="CA280">
        <v>1.5686274509803921E-2</v>
      </c>
      <c r="CB280">
        <v>0.5607843137254902</v>
      </c>
      <c r="CC280">
        <v>0.45490196078431372</v>
      </c>
      <c r="CD280">
        <v>0.42745098039215684</v>
      </c>
      <c r="CE280">
        <v>0.49803921568627452</v>
      </c>
      <c r="CF280">
        <v>2.3529411764705882E-2</v>
      </c>
      <c r="CG280">
        <v>6.6666666666666666E-2</v>
      </c>
      <c r="CH280">
        <v>0.28627450980392155</v>
      </c>
      <c r="CI280">
        <v>0.16470588235294117</v>
      </c>
      <c r="CJ280">
        <v>0.11372549019607843</v>
      </c>
      <c r="CK280">
        <v>4.7058823529411764E-2</v>
      </c>
      <c r="CL280">
        <v>5.8823529411764705E-2</v>
      </c>
      <c r="CM280">
        <v>3.9215686274509803E-2</v>
      </c>
      <c r="CN280">
        <v>3.1372549019607843E-2</v>
      </c>
      <c r="CO280">
        <v>2.7450980392156862E-2</v>
      </c>
      <c r="CP280">
        <v>2.7450980392156862E-2</v>
      </c>
      <c r="CQ280">
        <v>3.1372549019607843E-2</v>
      </c>
      <c r="CR280">
        <v>4.7058823529411764E-2</v>
      </c>
      <c r="CS280">
        <v>5.8823529411764705E-2</v>
      </c>
      <c r="CT280">
        <v>1.5686274509803921E-2</v>
      </c>
      <c r="CU280">
        <v>7.8431372549019607E-3</v>
      </c>
      <c r="CV280">
        <v>3.9215686274509803E-3</v>
      </c>
      <c r="EJ280">
        <v>8.2352941176470587E-2</v>
      </c>
      <c r="EK280">
        <v>7.4509803921568626E-2</v>
      </c>
      <c r="EL280">
        <v>7.4509803921568626E-2</v>
      </c>
      <c r="EM280">
        <v>7.4509803921568626E-2</v>
      </c>
      <c r="EN280">
        <v>7.4509803921568626E-2</v>
      </c>
      <c r="EO280">
        <v>7.4509803921568626E-2</v>
      </c>
      <c r="EP280">
        <v>7.4509803921568626E-2</v>
      </c>
      <c r="EQ280">
        <v>7.8431372549019607E-2</v>
      </c>
      <c r="ER280">
        <v>7.4509803921568626E-2</v>
      </c>
      <c r="ES280">
        <v>7.0588235294117646E-2</v>
      </c>
      <c r="ET280">
        <v>6.6666666666666666E-2</v>
      </c>
      <c r="EU280">
        <v>7.0588235294117646E-2</v>
      </c>
      <c r="EV280">
        <v>7.0588235294117646E-2</v>
      </c>
      <c r="EW280">
        <v>7.0588235294117646E-2</v>
      </c>
      <c r="EX280">
        <v>7.0588235294117646E-2</v>
      </c>
      <c r="EY280">
        <v>6.6666666666666666E-2</v>
      </c>
      <c r="EZ280">
        <v>6.6666666666666666E-2</v>
      </c>
      <c r="FA280">
        <v>6.6666666666666666E-2</v>
      </c>
      <c r="FB280">
        <v>6.2745098039215685E-2</v>
      </c>
      <c r="FC280">
        <v>6.2745098039215685E-2</v>
      </c>
      <c r="FD280">
        <v>6.2745098039215685E-2</v>
      </c>
      <c r="FE280">
        <v>6.2745098039215685E-2</v>
      </c>
      <c r="FF280">
        <v>5.8823529411764705E-2</v>
      </c>
      <c r="FG280">
        <v>6.2745098039215685E-2</v>
      </c>
      <c r="FH280">
        <v>6.2745098039215685E-2</v>
      </c>
      <c r="FI280">
        <v>9.0196078431372548E-2</v>
      </c>
      <c r="FJ280">
        <v>0.75686274509803919</v>
      </c>
      <c r="FK280">
        <v>0.83137254901960789</v>
      </c>
      <c r="FL280">
        <v>0.77647058823529413</v>
      </c>
      <c r="FM280">
        <v>0.81960784313725488</v>
      </c>
      <c r="FN280">
        <v>0.81176470588235294</v>
      </c>
      <c r="FO280">
        <v>0.83529411764705885</v>
      </c>
      <c r="FP280">
        <v>0.84313725490196079</v>
      </c>
      <c r="FQ280">
        <v>0.58039215686274515</v>
      </c>
      <c r="FR280">
        <v>0.38823529411764707</v>
      </c>
      <c r="FS280">
        <v>0.36862745098039218</v>
      </c>
      <c r="FT280">
        <v>0.31764705882352939</v>
      </c>
      <c r="FU280">
        <v>0.3843137254901961</v>
      </c>
      <c r="FV280">
        <v>0.59215686274509804</v>
      </c>
      <c r="FW280">
        <v>0.6588235294117647</v>
      </c>
      <c r="FX280">
        <v>0.63137254901960782</v>
      </c>
      <c r="FY280">
        <v>0.56470588235294117</v>
      </c>
      <c r="FZ280">
        <v>0.49803921568627452</v>
      </c>
      <c r="GA280">
        <v>0.36078431372549019</v>
      </c>
      <c r="GB280">
        <v>0.26666666666666666</v>
      </c>
      <c r="GC280">
        <v>0.23137254901960785</v>
      </c>
      <c r="GD280">
        <v>0.26666666666666666</v>
      </c>
      <c r="GE280">
        <v>0.36470588235294116</v>
      </c>
      <c r="GF280">
        <v>0.4823529411764706</v>
      </c>
      <c r="GG280">
        <v>0.49411764705882355</v>
      </c>
      <c r="GH280">
        <v>0.45490196078431372</v>
      </c>
      <c r="GI280">
        <v>0.36862745098039218</v>
      </c>
      <c r="GJ280">
        <v>0.28235294117647058</v>
      </c>
      <c r="GK280">
        <v>0.14117647058823529</v>
      </c>
      <c r="GL280">
        <v>0.11764705882352941</v>
      </c>
      <c r="GM280">
        <v>0.10588235294117647</v>
      </c>
      <c r="GN280">
        <v>9.4117647058823528E-2</v>
      </c>
      <c r="GO280">
        <v>8.2352941176470587E-2</v>
      </c>
      <c r="GP280">
        <v>8.2352941176470587E-2</v>
      </c>
      <c r="GQ280">
        <v>6.2745098039215685E-2</v>
      </c>
      <c r="GR280">
        <v>4.3137254901960784E-2</v>
      </c>
      <c r="GS280">
        <v>7.8431372549019607E-2</v>
      </c>
      <c r="GT280">
        <v>6.2745098039215685E-2</v>
      </c>
      <c r="GU280">
        <v>5.0980392156862744E-2</v>
      </c>
      <c r="GV280">
        <v>6.6666666666666666E-2</v>
      </c>
      <c r="GW280">
        <v>4.3137254901960784E-2</v>
      </c>
      <c r="GX280">
        <v>5.4901960784313725E-2</v>
      </c>
      <c r="GY280">
        <v>7.0588235294117646E-2</v>
      </c>
      <c r="GZ280">
        <v>7.8431372549019607E-2</v>
      </c>
      <c r="HA280">
        <v>7.0588235294117646E-2</v>
      </c>
      <c r="HB280">
        <v>4.7058823529411764E-2</v>
      </c>
      <c r="HC280">
        <v>5.0980392156862744E-2</v>
      </c>
      <c r="HD280">
        <v>4.7058823529411764E-2</v>
      </c>
      <c r="HE280">
        <v>4.3137254901960784E-2</v>
      </c>
      <c r="HF280">
        <v>4.3137254901960784E-2</v>
      </c>
      <c r="HG280">
        <v>4.3137254901960784E-2</v>
      </c>
      <c r="HH280">
        <v>3.5294117647058823E-2</v>
      </c>
      <c r="HI280">
        <v>3.9215686274509803E-2</v>
      </c>
      <c r="HJ280">
        <v>1.5686274509803921E-2</v>
      </c>
      <c r="HK280">
        <v>0.5607843137254902</v>
      </c>
      <c r="HL280">
        <v>0.45490196078431372</v>
      </c>
      <c r="HM280">
        <v>0.42745098039215684</v>
      </c>
      <c r="HN280">
        <v>0.49803921568627452</v>
      </c>
      <c r="HO280">
        <v>2.3529411764705882E-2</v>
      </c>
      <c r="HP280">
        <v>6.6666666666666666E-2</v>
      </c>
      <c r="HQ280">
        <v>0.28627450980392155</v>
      </c>
      <c r="HR280">
        <v>0.16470588235294117</v>
      </c>
      <c r="HS280">
        <v>0.11372549019607843</v>
      </c>
      <c r="HT280">
        <v>4.7058823529411764E-2</v>
      </c>
      <c r="HU280">
        <v>5.8823529411764705E-2</v>
      </c>
      <c r="HV280">
        <v>3.9215686274509803E-2</v>
      </c>
      <c r="HW280">
        <v>3.1372549019607843E-2</v>
      </c>
      <c r="HX280">
        <v>2.7450980392156862E-2</v>
      </c>
      <c r="HY280">
        <v>2.7450980392156862E-2</v>
      </c>
      <c r="HZ280">
        <v>3.1372549019607843E-2</v>
      </c>
      <c r="IA280">
        <v>4.7058823529411764E-2</v>
      </c>
      <c r="IB280">
        <v>5.8823529411764705E-2</v>
      </c>
      <c r="IC280">
        <v>1.5686274509803921E-2</v>
      </c>
      <c r="ID280">
        <v>7.8431372549019607E-3</v>
      </c>
      <c r="IE280">
        <v>3.9215686274509803E-3</v>
      </c>
      <c r="JS280">
        <v>8.2352941176470587E-2</v>
      </c>
      <c r="JT280">
        <v>7.4509803921568626E-2</v>
      </c>
      <c r="JU280">
        <v>7.4509803921568626E-2</v>
      </c>
      <c r="JV280">
        <v>7.4509803921568626E-2</v>
      </c>
      <c r="JW280">
        <v>7.4509803921568626E-2</v>
      </c>
      <c r="JX280">
        <v>7.4509803921568626E-2</v>
      </c>
      <c r="JY280">
        <v>7.4509803921568626E-2</v>
      </c>
      <c r="JZ280">
        <v>7.8431372549019607E-2</v>
      </c>
      <c r="KA280">
        <v>7.4509803921568626E-2</v>
      </c>
      <c r="KB280">
        <v>7.0588235294117646E-2</v>
      </c>
      <c r="KC280">
        <v>6.6666666666666666E-2</v>
      </c>
      <c r="KD280">
        <v>7.0588235294117646E-2</v>
      </c>
      <c r="KE280">
        <v>7.0588235294117646E-2</v>
      </c>
      <c r="KF280">
        <v>7.0588235294117646E-2</v>
      </c>
      <c r="KG280">
        <v>7.0588235294117646E-2</v>
      </c>
      <c r="KH280">
        <v>6.6666666666666666E-2</v>
      </c>
      <c r="KI280">
        <v>6.6666666666666666E-2</v>
      </c>
      <c r="KJ280">
        <v>6.6666666666666666E-2</v>
      </c>
      <c r="KK280">
        <v>6.2745098039215685E-2</v>
      </c>
      <c r="KL280">
        <v>6.2745098039215685E-2</v>
      </c>
      <c r="KM280">
        <v>6.2745098039215685E-2</v>
      </c>
      <c r="KN280">
        <v>6.2745098039215685E-2</v>
      </c>
      <c r="KO280">
        <v>5.8823529411764705E-2</v>
      </c>
      <c r="KP280">
        <v>6.2745098039215685E-2</v>
      </c>
      <c r="KQ280">
        <v>6.2745098039215685E-2</v>
      </c>
      <c r="KR280">
        <v>9.0196078431372548E-2</v>
      </c>
      <c r="KS280">
        <v>0.75686274509803919</v>
      </c>
      <c r="KT280">
        <v>0.83137254901960789</v>
      </c>
      <c r="KU280">
        <v>0.77647058823529413</v>
      </c>
      <c r="KV280">
        <v>0.81960784313725488</v>
      </c>
      <c r="KW280">
        <v>0.81176470588235294</v>
      </c>
      <c r="KX280">
        <v>0.83529411764705885</v>
      </c>
      <c r="KY280">
        <v>0.84313725490196079</v>
      </c>
      <c r="KZ280">
        <v>0.58039215686274515</v>
      </c>
      <c r="LA280">
        <v>0.38823529411764707</v>
      </c>
      <c r="LB280">
        <v>0.36862745098039218</v>
      </c>
      <c r="LC280">
        <v>0.31764705882352939</v>
      </c>
      <c r="LD280">
        <v>0.3843137254901961</v>
      </c>
      <c r="LE280">
        <v>0.59215686274509804</v>
      </c>
      <c r="LF280">
        <v>0.6588235294117647</v>
      </c>
      <c r="LG280">
        <v>0.63137254901960782</v>
      </c>
      <c r="LH280">
        <v>0.56470588235294117</v>
      </c>
      <c r="LI280">
        <v>0.49803921568627452</v>
      </c>
      <c r="LJ280">
        <v>0.36078431372549019</v>
      </c>
      <c r="LK280">
        <v>0.26666666666666666</v>
      </c>
      <c r="LL280">
        <v>0.23137254901960785</v>
      </c>
      <c r="LM280">
        <v>0.26666666666666666</v>
      </c>
      <c r="LN280">
        <v>0.36470588235294116</v>
      </c>
      <c r="LO280">
        <v>0.4823529411764706</v>
      </c>
      <c r="LP280">
        <v>0.49411764705882355</v>
      </c>
      <c r="LQ280">
        <v>0.45490196078431372</v>
      </c>
      <c r="LR280">
        <v>0.36862745098039218</v>
      </c>
      <c r="LS280">
        <v>0.28235294117647058</v>
      </c>
      <c r="LT280">
        <v>0.14117647058823529</v>
      </c>
      <c r="LU280">
        <v>0.11764705882352941</v>
      </c>
      <c r="LV280">
        <v>0.10588235294117647</v>
      </c>
      <c r="LW280">
        <v>9.4117647058823528E-2</v>
      </c>
      <c r="LX280">
        <v>8.2352941176470587E-2</v>
      </c>
      <c r="LY280">
        <v>8.2352941176470587E-2</v>
      </c>
      <c r="LZ280">
        <v>6.2745098039215685E-2</v>
      </c>
      <c r="MA280">
        <v>4.3137254901960784E-2</v>
      </c>
      <c r="MB280">
        <v>7.8431372549019607E-2</v>
      </c>
      <c r="MC280">
        <v>6.2745098039215685E-2</v>
      </c>
      <c r="MD280">
        <v>5.0980392156862744E-2</v>
      </c>
      <c r="ME280">
        <v>6.6666666666666666E-2</v>
      </c>
      <c r="MF280">
        <v>4.3137254901960784E-2</v>
      </c>
      <c r="MG280">
        <v>5.4901960784313725E-2</v>
      </c>
      <c r="MH280">
        <v>7.0588235294117646E-2</v>
      </c>
      <c r="MI280">
        <v>7.8431372549019607E-2</v>
      </c>
      <c r="MJ280">
        <v>7.0588235294117646E-2</v>
      </c>
      <c r="MK280">
        <v>4.7058823529411764E-2</v>
      </c>
      <c r="ML280">
        <v>5.0980392156862744E-2</v>
      </c>
      <c r="MM280">
        <v>4.7058823529411764E-2</v>
      </c>
      <c r="MN280">
        <v>4.3137254901960784E-2</v>
      </c>
      <c r="MO280">
        <v>4.3137254901960784E-2</v>
      </c>
      <c r="MP280">
        <v>4.3137254901960784E-2</v>
      </c>
      <c r="MQ280">
        <v>3.5294117647058823E-2</v>
      </c>
      <c r="MR280">
        <v>3.9215686274509803E-2</v>
      </c>
      <c r="MS280">
        <v>1.5686274509803921E-2</v>
      </c>
      <c r="MT280">
        <v>0.5607843137254902</v>
      </c>
      <c r="MU280">
        <v>0.45490196078431372</v>
      </c>
      <c r="MV280">
        <v>0.42745098039215684</v>
      </c>
      <c r="MW280">
        <v>0.49803921568627452</v>
      </c>
      <c r="MX280">
        <v>2.3529411764705882E-2</v>
      </c>
      <c r="MY280">
        <v>6.6666666666666666E-2</v>
      </c>
      <c r="MZ280">
        <v>0.28627450980392155</v>
      </c>
      <c r="NA280">
        <v>0.16470588235294117</v>
      </c>
      <c r="NB280">
        <v>0.11372549019607843</v>
      </c>
      <c r="NC280">
        <v>4.7058823529411764E-2</v>
      </c>
      <c r="ND280">
        <v>5.8823529411764705E-2</v>
      </c>
      <c r="NE280">
        <v>3.9215686274509803E-2</v>
      </c>
      <c r="NF280">
        <v>3.1372549019607843E-2</v>
      </c>
      <c r="NG280">
        <v>2.7450980392156862E-2</v>
      </c>
      <c r="NH280">
        <v>2.7450980392156862E-2</v>
      </c>
      <c r="NI280">
        <v>3.1372549019607843E-2</v>
      </c>
      <c r="NJ280">
        <v>4.7058823529411764E-2</v>
      </c>
      <c r="NK280">
        <v>5.8823529411764705E-2</v>
      </c>
      <c r="NL280">
        <v>1.5686274509803921E-2</v>
      </c>
      <c r="NM280">
        <v>7.8431372549019607E-3</v>
      </c>
      <c r="NN280">
        <v>3.9215686274509803E-3</v>
      </c>
      <c r="PB280">
        <v>8.2352941176470587E-2</v>
      </c>
      <c r="PC280">
        <v>7.4509803921568626E-2</v>
      </c>
      <c r="PD280">
        <v>7.4509803921568626E-2</v>
      </c>
      <c r="PE280">
        <v>7.4509803921568626E-2</v>
      </c>
      <c r="PF280">
        <v>7.4509803921568626E-2</v>
      </c>
      <c r="PG280">
        <v>7.4509803921568626E-2</v>
      </c>
      <c r="PH280">
        <v>7.4509803921568626E-2</v>
      </c>
      <c r="PI280">
        <v>7.8431372549019607E-2</v>
      </c>
      <c r="PJ280">
        <v>7.4509803921568626E-2</v>
      </c>
      <c r="PK280">
        <v>7.0588235294117646E-2</v>
      </c>
      <c r="PL280">
        <v>6.6666666666666666E-2</v>
      </c>
      <c r="PM280">
        <v>7.0588235294117646E-2</v>
      </c>
      <c r="PN280">
        <v>7.0588235294117646E-2</v>
      </c>
      <c r="PO280">
        <v>7.0588235294117646E-2</v>
      </c>
      <c r="PP280">
        <v>7.0588235294117646E-2</v>
      </c>
      <c r="PQ280">
        <v>6.6666666666666666E-2</v>
      </c>
      <c r="PR280">
        <v>6.6666666666666666E-2</v>
      </c>
      <c r="PS280">
        <v>6.6666666666666666E-2</v>
      </c>
      <c r="PT280">
        <v>6.2745098039215685E-2</v>
      </c>
      <c r="PU280">
        <v>6.2745098039215685E-2</v>
      </c>
      <c r="PV280">
        <v>6.2745098039215685E-2</v>
      </c>
      <c r="PW280">
        <v>6.2745098039215685E-2</v>
      </c>
      <c r="PX280">
        <v>5.8823529411764705E-2</v>
      </c>
      <c r="PY280">
        <v>6.2745098039215685E-2</v>
      </c>
      <c r="PZ280">
        <v>6.2745098039215685E-2</v>
      </c>
      <c r="QA280">
        <v>9.0196078431372548E-2</v>
      </c>
      <c r="QB280">
        <v>0.75686274509803919</v>
      </c>
      <c r="QC280">
        <v>0.83137254901960789</v>
      </c>
      <c r="QD280">
        <v>0.77647058823529413</v>
      </c>
      <c r="QE280">
        <v>0.81960784313725488</v>
      </c>
      <c r="QF280">
        <v>0.81176470588235294</v>
      </c>
      <c r="QG280">
        <v>0.83529411764705885</v>
      </c>
      <c r="QH280">
        <v>0.84313725490196079</v>
      </c>
      <c r="QI280">
        <v>0.58039215686274515</v>
      </c>
      <c r="QJ280">
        <v>0.38823529411764707</v>
      </c>
      <c r="QK280">
        <v>0.36862745098039218</v>
      </c>
      <c r="QL280">
        <v>0.31764705882352939</v>
      </c>
      <c r="QM280">
        <v>0.3843137254901961</v>
      </c>
      <c r="QN280">
        <v>0.59215686274509804</v>
      </c>
      <c r="QO280">
        <v>0.6588235294117647</v>
      </c>
      <c r="QP280">
        <v>0.63137254901960782</v>
      </c>
      <c r="QQ280">
        <v>0.56470588235294117</v>
      </c>
      <c r="QR280">
        <v>0.49803921568627452</v>
      </c>
      <c r="QS280">
        <v>0.36078431372549019</v>
      </c>
      <c r="QT280">
        <v>0.26666666666666666</v>
      </c>
      <c r="QU280">
        <v>0.23137254901960785</v>
      </c>
      <c r="QV280">
        <v>0.26666666666666666</v>
      </c>
      <c r="QW280">
        <v>0.36470588235294116</v>
      </c>
      <c r="QX280">
        <v>0.4823529411764706</v>
      </c>
      <c r="QY280">
        <v>0.49411764705882355</v>
      </c>
      <c r="QZ280">
        <v>0.45490196078431372</v>
      </c>
      <c r="RA280">
        <v>0.36862745098039218</v>
      </c>
      <c r="RB280">
        <v>0.28235294117647058</v>
      </c>
      <c r="RC280">
        <v>0.14117647058823529</v>
      </c>
      <c r="RD280">
        <v>0.11764705882352941</v>
      </c>
      <c r="RE280">
        <v>0.10588235294117647</v>
      </c>
      <c r="RF280">
        <v>9.4117647058823528E-2</v>
      </c>
      <c r="RG280">
        <v>8.2352941176470587E-2</v>
      </c>
      <c r="RH280">
        <v>8.2352941176470587E-2</v>
      </c>
      <c r="RI280">
        <v>6.2745098039215685E-2</v>
      </c>
      <c r="RJ280">
        <v>4.3137254901960784E-2</v>
      </c>
      <c r="RK280">
        <v>7.8431372549019607E-2</v>
      </c>
      <c r="RL280">
        <v>6.2745098039215685E-2</v>
      </c>
      <c r="RM280">
        <v>5.0980392156862744E-2</v>
      </c>
      <c r="RN280">
        <v>6.6666666666666666E-2</v>
      </c>
      <c r="RO280">
        <v>4.3137254901960784E-2</v>
      </c>
      <c r="RP280">
        <v>5.4901960784313725E-2</v>
      </c>
      <c r="RQ280">
        <v>7.0588235294117646E-2</v>
      </c>
      <c r="RR280">
        <v>7.8431372549019607E-2</v>
      </c>
      <c r="RS280">
        <v>7.0588235294117646E-2</v>
      </c>
      <c r="RT280">
        <v>4.7058823529411764E-2</v>
      </c>
      <c r="RU280">
        <v>5.0980392156862744E-2</v>
      </c>
      <c r="RV280">
        <v>4.7058823529411764E-2</v>
      </c>
      <c r="RW280">
        <v>4.3137254901960784E-2</v>
      </c>
      <c r="RX280">
        <v>4.3137254901960784E-2</v>
      </c>
      <c r="RY280">
        <v>4.3137254901960784E-2</v>
      </c>
      <c r="RZ280">
        <v>3.5294117647058823E-2</v>
      </c>
      <c r="SA280">
        <v>3.9215686274509803E-2</v>
      </c>
      <c r="SB280">
        <v>1.5686274509803921E-2</v>
      </c>
      <c r="SC280">
        <v>0.5607843137254902</v>
      </c>
      <c r="SD280">
        <v>0.45490196078431372</v>
      </c>
      <c r="SE280">
        <v>0.42745098039215684</v>
      </c>
      <c r="SF280">
        <v>0.49803921568627452</v>
      </c>
      <c r="SG280">
        <v>2.3529411764705882E-2</v>
      </c>
      <c r="SH280">
        <v>6.6666666666666666E-2</v>
      </c>
      <c r="SI280">
        <v>0.28627450980392155</v>
      </c>
      <c r="SJ280">
        <v>0.16470588235294117</v>
      </c>
      <c r="SK280">
        <v>0.11372549019607843</v>
      </c>
      <c r="SL280">
        <v>4.7058823529411764E-2</v>
      </c>
      <c r="SM280">
        <v>5.8823529411764705E-2</v>
      </c>
      <c r="SN280">
        <v>3.9215686274509803E-2</v>
      </c>
      <c r="SO280">
        <v>3.1372549019607843E-2</v>
      </c>
      <c r="SP280">
        <v>2.7450980392156862E-2</v>
      </c>
      <c r="SQ280">
        <v>2.7450980392156862E-2</v>
      </c>
      <c r="SR280">
        <v>3.1372549019607843E-2</v>
      </c>
      <c r="SS280">
        <v>4.7058823529411764E-2</v>
      </c>
      <c r="ST280">
        <v>5.8823529411764705E-2</v>
      </c>
      <c r="SU280">
        <v>1.5686274509803921E-2</v>
      </c>
      <c r="SV280">
        <v>7.8431372549019607E-3</v>
      </c>
      <c r="SW280">
        <v>3.9215686274509803E-3</v>
      </c>
      <c r="UK280">
        <v>8.2352941176470587E-2</v>
      </c>
      <c r="UL280">
        <v>7.4509803921568626E-2</v>
      </c>
      <c r="UM280">
        <v>7.4509803921568626E-2</v>
      </c>
      <c r="UN280">
        <v>7.4509803921568626E-2</v>
      </c>
      <c r="UO280">
        <v>7.4509803921568626E-2</v>
      </c>
      <c r="UP280">
        <v>7.4509803921568626E-2</v>
      </c>
      <c r="UQ280">
        <v>7.4509803921568626E-2</v>
      </c>
      <c r="UR280">
        <v>7.8431372549019607E-2</v>
      </c>
      <c r="US280">
        <v>7.4509803921568626E-2</v>
      </c>
      <c r="UT280">
        <v>7.0588235294117646E-2</v>
      </c>
      <c r="UU280">
        <v>6.6666666666666666E-2</v>
      </c>
      <c r="UV280">
        <v>7.0588235294117646E-2</v>
      </c>
      <c r="UW280">
        <v>7.0588235294117646E-2</v>
      </c>
      <c r="UX280">
        <v>7.0588235294117646E-2</v>
      </c>
      <c r="UY280">
        <v>7.0588235294117646E-2</v>
      </c>
      <c r="UZ280">
        <v>6.6666666666666666E-2</v>
      </c>
      <c r="VA280">
        <v>6.6666666666666666E-2</v>
      </c>
      <c r="VB280">
        <v>6.6666666666666666E-2</v>
      </c>
      <c r="VC280">
        <v>6.2745098039215685E-2</v>
      </c>
      <c r="VD280">
        <v>6.2745098039215685E-2</v>
      </c>
      <c r="VE280">
        <v>6.2745098039215685E-2</v>
      </c>
      <c r="VF280">
        <v>6.2745098039215685E-2</v>
      </c>
      <c r="VG280">
        <v>5.8823529411764705E-2</v>
      </c>
      <c r="VH280">
        <v>6.2745098039215685E-2</v>
      </c>
      <c r="VI280">
        <v>6.2745098039215685E-2</v>
      </c>
      <c r="VJ280">
        <v>9.0196078431372548E-2</v>
      </c>
      <c r="VK280">
        <v>0.75686274509803919</v>
      </c>
      <c r="VL280">
        <v>0.83137254901960789</v>
      </c>
      <c r="VM280">
        <v>0.77647058823529413</v>
      </c>
      <c r="VN280">
        <v>0.81960784313725488</v>
      </c>
      <c r="VO280">
        <v>0.81176470588235294</v>
      </c>
      <c r="VP280">
        <v>0.83529411764705885</v>
      </c>
      <c r="VQ280">
        <v>0.84313725490196079</v>
      </c>
      <c r="VR280">
        <v>0.58039215686274515</v>
      </c>
      <c r="VS280">
        <v>0.38823529411764707</v>
      </c>
      <c r="VT280">
        <v>0.36862745098039218</v>
      </c>
      <c r="VU280">
        <v>0.31764705882352939</v>
      </c>
      <c r="VV280">
        <v>0.3843137254901961</v>
      </c>
      <c r="VW280">
        <v>0.59215686274509804</v>
      </c>
      <c r="VX280">
        <v>0.6588235294117647</v>
      </c>
      <c r="VY280">
        <v>0.63137254901960782</v>
      </c>
      <c r="VZ280">
        <v>0.56470588235294117</v>
      </c>
      <c r="WA280">
        <v>0.49803921568627452</v>
      </c>
      <c r="WB280">
        <v>0.36078431372549019</v>
      </c>
      <c r="WC280">
        <v>0.26666666666666666</v>
      </c>
      <c r="WD280">
        <v>0.23137254901960785</v>
      </c>
      <c r="WE280">
        <v>0.26666666666666666</v>
      </c>
      <c r="WF280">
        <v>0.36470588235294116</v>
      </c>
      <c r="WG280">
        <v>0.4823529411764706</v>
      </c>
      <c r="WH280">
        <v>0.49411764705882355</v>
      </c>
      <c r="WI280">
        <v>0.45490196078431372</v>
      </c>
      <c r="WJ280">
        <v>0.36862745098039218</v>
      </c>
      <c r="WK280">
        <v>0.28235294117647058</v>
      </c>
      <c r="WL280">
        <v>0.14117647058823529</v>
      </c>
      <c r="WM280">
        <v>0.11764705882352941</v>
      </c>
      <c r="WN280">
        <v>0.10588235294117647</v>
      </c>
      <c r="WO280">
        <v>9.4117647058823528E-2</v>
      </c>
      <c r="WP280">
        <v>8.2352941176470587E-2</v>
      </c>
      <c r="WQ280">
        <v>8.2352941176470587E-2</v>
      </c>
      <c r="WR280">
        <v>6.2745098039215685E-2</v>
      </c>
      <c r="WS280">
        <v>4.3137254901960784E-2</v>
      </c>
      <c r="WT280">
        <v>7.8431372549019607E-2</v>
      </c>
      <c r="WU280">
        <v>6.2745098039215685E-2</v>
      </c>
      <c r="WV280">
        <v>5.0980392156862744E-2</v>
      </c>
      <c r="WW280">
        <v>6.6666666666666666E-2</v>
      </c>
      <c r="WX280">
        <v>4.3137254901960784E-2</v>
      </c>
      <c r="WY280">
        <v>5.4901960784313725E-2</v>
      </c>
      <c r="WZ280">
        <v>7.0588235294117646E-2</v>
      </c>
      <c r="XA280">
        <v>7.8431372549019607E-2</v>
      </c>
      <c r="XB280">
        <v>7.0588235294117646E-2</v>
      </c>
      <c r="XC280">
        <v>4.7058823529411764E-2</v>
      </c>
      <c r="XD280">
        <v>5.0980392156862744E-2</v>
      </c>
      <c r="XE280">
        <v>4.7058823529411764E-2</v>
      </c>
      <c r="XF280">
        <v>4.3137254901960784E-2</v>
      </c>
      <c r="XG280">
        <v>4.3137254901960784E-2</v>
      </c>
      <c r="XH280">
        <v>4.3137254901960784E-2</v>
      </c>
      <c r="XI280">
        <v>3.5294117647058823E-2</v>
      </c>
      <c r="XJ280">
        <v>3.9215686274509803E-2</v>
      </c>
      <c r="XK280">
        <v>1.5686274509803921E-2</v>
      </c>
      <c r="XL280">
        <v>0.5607843137254902</v>
      </c>
      <c r="XM280">
        <v>0.45490196078431372</v>
      </c>
      <c r="XN280">
        <v>0.42745098039215684</v>
      </c>
      <c r="XO280">
        <v>0.49803921568627452</v>
      </c>
      <c r="XP280">
        <v>2.3529411764705882E-2</v>
      </c>
      <c r="XQ280">
        <v>6.6666666666666666E-2</v>
      </c>
      <c r="XR280">
        <v>0.28627450980392155</v>
      </c>
      <c r="XS280">
        <v>0.16470588235294117</v>
      </c>
      <c r="XT280">
        <v>0.11372549019607843</v>
      </c>
      <c r="XU280">
        <v>4.7058823529411764E-2</v>
      </c>
      <c r="XV280">
        <v>5.8823529411764705E-2</v>
      </c>
      <c r="XW280">
        <v>3.9215686274509803E-2</v>
      </c>
      <c r="XX280">
        <v>3.1372549019607843E-2</v>
      </c>
      <c r="XY280">
        <v>2.7450980392156862E-2</v>
      </c>
      <c r="XZ280">
        <v>2.7450980392156862E-2</v>
      </c>
      <c r="YA280">
        <v>3.1372549019607843E-2</v>
      </c>
      <c r="YB280">
        <v>4.7058823529411764E-2</v>
      </c>
      <c r="YC280">
        <v>5.8823529411764705E-2</v>
      </c>
      <c r="YD280">
        <v>1.5686274509803921E-2</v>
      </c>
      <c r="YE280">
        <v>7.8431372549019607E-3</v>
      </c>
      <c r="YF280">
        <v>3.9215686274509803E-3</v>
      </c>
    </row>
    <row r="281" spans="1:656" ht="5.0999999999999996" customHeight="1">
      <c r="A281">
        <v>7.8431372549019607E-2</v>
      </c>
      <c r="B281">
        <v>7.4509803921568626E-2</v>
      </c>
      <c r="C281">
        <v>7.4509803921568626E-2</v>
      </c>
      <c r="D281">
        <v>7.4509803921568626E-2</v>
      </c>
      <c r="E281">
        <v>7.4509803921568626E-2</v>
      </c>
      <c r="F281">
        <v>7.4509803921568626E-2</v>
      </c>
      <c r="G281">
        <v>7.4509803921568626E-2</v>
      </c>
      <c r="H281">
        <v>7.4509803921568626E-2</v>
      </c>
      <c r="I281">
        <v>7.4509803921568626E-2</v>
      </c>
      <c r="J281">
        <v>7.0588235294117646E-2</v>
      </c>
      <c r="K281">
        <v>6.6666666666666666E-2</v>
      </c>
      <c r="L281">
        <v>7.0588235294117646E-2</v>
      </c>
      <c r="M281">
        <v>7.0588235294117646E-2</v>
      </c>
      <c r="N281">
        <v>7.0588235294117646E-2</v>
      </c>
      <c r="O281">
        <v>7.0588235294117646E-2</v>
      </c>
      <c r="P281">
        <v>6.6666666666666666E-2</v>
      </c>
      <c r="Q281">
        <v>6.6666666666666666E-2</v>
      </c>
      <c r="R281">
        <v>6.6666666666666666E-2</v>
      </c>
      <c r="S281">
        <v>6.2745098039215685E-2</v>
      </c>
      <c r="T281">
        <v>6.2745098039215685E-2</v>
      </c>
      <c r="U281">
        <v>6.2745098039215685E-2</v>
      </c>
      <c r="V281">
        <v>5.8823529411764705E-2</v>
      </c>
      <c r="W281">
        <v>5.8823529411764705E-2</v>
      </c>
      <c r="X281">
        <v>6.6666666666666666E-2</v>
      </c>
      <c r="Y281">
        <v>5.0980392156862744E-2</v>
      </c>
      <c r="Z281">
        <v>0.11764705882352941</v>
      </c>
      <c r="AA281">
        <v>0.76470588235294112</v>
      </c>
      <c r="AB281">
        <v>0.7686274509803922</v>
      </c>
      <c r="AC281">
        <v>0.76078431372549016</v>
      </c>
      <c r="AD281">
        <v>0.81176470588235294</v>
      </c>
      <c r="AE281">
        <v>0.8</v>
      </c>
      <c r="AF281">
        <v>0.81960784313725488</v>
      </c>
      <c r="AG281">
        <v>0.70980392156862748</v>
      </c>
      <c r="AH281">
        <v>0.45098039215686275</v>
      </c>
      <c r="AI281">
        <v>0.34901960784313724</v>
      </c>
      <c r="AJ281">
        <v>0.33333333333333331</v>
      </c>
      <c r="AK281">
        <v>0.30588235294117649</v>
      </c>
      <c r="AL281">
        <v>0.37254901960784315</v>
      </c>
      <c r="AM281">
        <v>0.58039215686274515</v>
      </c>
      <c r="AN281">
        <v>0.65490196078431373</v>
      </c>
      <c r="AO281">
        <v>0.62352941176470589</v>
      </c>
      <c r="AP281">
        <v>0.59607843137254901</v>
      </c>
      <c r="AQ281">
        <v>0.58431372549019611</v>
      </c>
      <c r="AR281">
        <v>0.52549019607843139</v>
      </c>
      <c r="AS281">
        <v>0.45490196078431372</v>
      </c>
      <c r="AT281">
        <v>0.42352941176470588</v>
      </c>
      <c r="AU281">
        <v>0.46666666666666667</v>
      </c>
      <c r="AV281">
        <v>0.52941176470588236</v>
      </c>
      <c r="AW281">
        <v>0.4823529411764706</v>
      </c>
      <c r="AX281">
        <v>0.46666666666666667</v>
      </c>
      <c r="AY281">
        <v>0.41176470588235292</v>
      </c>
      <c r="AZ281">
        <v>0.32941176470588235</v>
      </c>
      <c r="BA281">
        <v>0.24313725490196078</v>
      </c>
      <c r="BB281">
        <v>0.15686274509803921</v>
      </c>
      <c r="BC281">
        <v>9.0196078431372548E-2</v>
      </c>
      <c r="BD281">
        <v>9.4117647058823528E-2</v>
      </c>
      <c r="BE281">
        <v>0.10196078431372549</v>
      </c>
      <c r="BF281">
        <v>9.4117647058823528E-2</v>
      </c>
      <c r="BG281">
        <v>8.6274509803921567E-2</v>
      </c>
      <c r="BH281">
        <v>7.8431372549019607E-2</v>
      </c>
      <c r="BI281">
        <v>6.6666666666666666E-2</v>
      </c>
      <c r="BJ281">
        <v>5.4901960784313725E-2</v>
      </c>
      <c r="BK281">
        <v>7.8431372549019607E-2</v>
      </c>
      <c r="BL281">
        <v>7.4509803921568626E-2</v>
      </c>
      <c r="BM281">
        <v>5.4901960784313725E-2</v>
      </c>
      <c r="BN281">
        <v>5.8823529411764705E-2</v>
      </c>
      <c r="BO281">
        <v>5.0980392156862744E-2</v>
      </c>
      <c r="BP281">
        <v>5.4901960784313725E-2</v>
      </c>
      <c r="BQ281">
        <v>6.2745098039215685E-2</v>
      </c>
      <c r="BR281">
        <v>7.0588235294117646E-2</v>
      </c>
      <c r="BS281">
        <v>4.7058823529411764E-2</v>
      </c>
      <c r="BT281">
        <v>5.0980392156862744E-2</v>
      </c>
      <c r="BU281">
        <v>5.0980392156862744E-2</v>
      </c>
      <c r="BV281">
        <v>4.3137254901960784E-2</v>
      </c>
      <c r="BW281">
        <v>4.7058823529411764E-2</v>
      </c>
      <c r="BX281">
        <v>3.9215686274509803E-2</v>
      </c>
      <c r="BY281">
        <v>3.5294117647058823E-2</v>
      </c>
      <c r="BZ281">
        <v>5.0980392156862744E-2</v>
      </c>
      <c r="CA281">
        <v>7.8431372549019607E-3</v>
      </c>
      <c r="CB281">
        <v>0.52156862745098043</v>
      </c>
      <c r="CC281">
        <v>0.50588235294117645</v>
      </c>
      <c r="CD281">
        <v>0.44313725490196076</v>
      </c>
      <c r="CE281">
        <v>0.5490196078431373</v>
      </c>
      <c r="CF281">
        <v>3.9215686274509803E-2</v>
      </c>
      <c r="CG281">
        <v>5.0980392156862744E-2</v>
      </c>
      <c r="CH281">
        <v>0.28235294117647058</v>
      </c>
      <c r="CI281">
        <v>0.18431372549019609</v>
      </c>
      <c r="CJ281">
        <v>5.8823529411764705E-2</v>
      </c>
      <c r="CK281">
        <v>6.6666666666666666E-2</v>
      </c>
      <c r="CL281">
        <v>7.8431372549019607E-2</v>
      </c>
      <c r="CM281">
        <v>3.5294117647058823E-2</v>
      </c>
      <c r="CN281">
        <v>3.1372549019607843E-2</v>
      </c>
      <c r="CO281">
        <v>2.3529411764705882E-2</v>
      </c>
      <c r="CP281">
        <v>2.7450980392156862E-2</v>
      </c>
      <c r="CQ281">
        <v>3.1372549019607843E-2</v>
      </c>
      <c r="CR281">
        <v>4.7058823529411764E-2</v>
      </c>
      <c r="CS281">
        <v>5.8823529411764705E-2</v>
      </c>
      <c r="CT281">
        <v>1.5686274509803921E-2</v>
      </c>
      <c r="CU281">
        <v>1.5686274509803921E-2</v>
      </c>
      <c r="CV281">
        <v>7.8431372549019607E-3</v>
      </c>
      <c r="EJ281">
        <v>7.8431372549019607E-2</v>
      </c>
      <c r="EK281">
        <v>7.4509803921568626E-2</v>
      </c>
      <c r="EL281">
        <v>7.4509803921568626E-2</v>
      </c>
      <c r="EM281">
        <v>7.4509803921568626E-2</v>
      </c>
      <c r="EN281">
        <v>7.4509803921568626E-2</v>
      </c>
      <c r="EO281">
        <v>7.4509803921568626E-2</v>
      </c>
      <c r="EP281">
        <v>7.4509803921568626E-2</v>
      </c>
      <c r="EQ281">
        <v>7.4509803921568626E-2</v>
      </c>
      <c r="ER281">
        <v>7.4509803921568626E-2</v>
      </c>
      <c r="ES281">
        <v>7.0588235294117646E-2</v>
      </c>
      <c r="ET281">
        <v>6.6666666666666666E-2</v>
      </c>
      <c r="EU281">
        <v>7.0588235294117646E-2</v>
      </c>
      <c r="EV281">
        <v>7.0588235294117646E-2</v>
      </c>
      <c r="EW281">
        <v>7.0588235294117646E-2</v>
      </c>
      <c r="EX281">
        <v>7.0588235294117646E-2</v>
      </c>
      <c r="EY281">
        <v>6.6666666666666666E-2</v>
      </c>
      <c r="EZ281">
        <v>6.6666666666666666E-2</v>
      </c>
      <c r="FA281">
        <v>6.6666666666666666E-2</v>
      </c>
      <c r="FB281">
        <v>6.2745098039215685E-2</v>
      </c>
      <c r="FC281">
        <v>6.2745098039215685E-2</v>
      </c>
      <c r="FD281">
        <v>6.2745098039215685E-2</v>
      </c>
      <c r="FE281">
        <v>5.8823529411764705E-2</v>
      </c>
      <c r="FF281">
        <v>5.8823529411764705E-2</v>
      </c>
      <c r="FG281">
        <v>6.6666666666666666E-2</v>
      </c>
      <c r="FH281">
        <v>5.0980392156862744E-2</v>
      </c>
      <c r="FI281">
        <v>0.11764705882352941</v>
      </c>
      <c r="FJ281">
        <v>0.76470588235294112</v>
      </c>
      <c r="FK281">
        <v>0.7686274509803922</v>
      </c>
      <c r="FL281">
        <v>0.76078431372549016</v>
      </c>
      <c r="FM281">
        <v>0.81176470588235294</v>
      </c>
      <c r="FN281">
        <v>0.8</v>
      </c>
      <c r="FO281">
        <v>0.81960784313725488</v>
      </c>
      <c r="FP281">
        <v>0.70980392156862748</v>
      </c>
      <c r="FQ281">
        <v>0.45098039215686275</v>
      </c>
      <c r="FR281">
        <v>0.34901960784313724</v>
      </c>
      <c r="FS281">
        <v>0.33333333333333331</v>
      </c>
      <c r="FT281">
        <v>0.30588235294117649</v>
      </c>
      <c r="FU281">
        <v>0.37254901960784315</v>
      </c>
      <c r="FV281">
        <v>0.58039215686274515</v>
      </c>
      <c r="FW281">
        <v>0.65490196078431373</v>
      </c>
      <c r="FX281">
        <v>0.62352941176470589</v>
      </c>
      <c r="FY281">
        <v>0.59607843137254901</v>
      </c>
      <c r="FZ281">
        <v>0.58431372549019611</v>
      </c>
      <c r="GA281">
        <v>0.52549019607843139</v>
      </c>
      <c r="GB281">
        <v>0.45490196078431372</v>
      </c>
      <c r="GC281">
        <v>0.42352941176470588</v>
      </c>
      <c r="GD281">
        <v>0.46666666666666667</v>
      </c>
      <c r="GE281">
        <v>0.52941176470588236</v>
      </c>
      <c r="GF281">
        <v>0.4823529411764706</v>
      </c>
      <c r="GG281">
        <v>0.46666666666666667</v>
      </c>
      <c r="GH281">
        <v>0.41176470588235292</v>
      </c>
      <c r="GI281">
        <v>0.32941176470588235</v>
      </c>
      <c r="GJ281">
        <v>0.24313725490196078</v>
      </c>
      <c r="GK281">
        <v>0.15686274509803921</v>
      </c>
      <c r="GL281">
        <v>9.0196078431372548E-2</v>
      </c>
      <c r="GM281">
        <v>9.4117647058823528E-2</v>
      </c>
      <c r="GN281">
        <v>0.10196078431372549</v>
      </c>
      <c r="GO281">
        <v>9.4117647058823528E-2</v>
      </c>
      <c r="GP281">
        <v>8.6274509803921567E-2</v>
      </c>
      <c r="GQ281">
        <v>7.8431372549019607E-2</v>
      </c>
      <c r="GR281">
        <v>6.6666666666666666E-2</v>
      </c>
      <c r="GS281">
        <v>5.4901960784313725E-2</v>
      </c>
      <c r="GT281">
        <v>7.8431372549019607E-2</v>
      </c>
      <c r="GU281">
        <v>7.4509803921568626E-2</v>
      </c>
      <c r="GV281">
        <v>5.4901960784313725E-2</v>
      </c>
      <c r="GW281">
        <v>5.8823529411764705E-2</v>
      </c>
      <c r="GX281">
        <v>5.0980392156862744E-2</v>
      </c>
      <c r="GY281">
        <v>5.4901960784313725E-2</v>
      </c>
      <c r="GZ281">
        <v>6.2745098039215685E-2</v>
      </c>
      <c r="HA281">
        <v>7.0588235294117646E-2</v>
      </c>
      <c r="HB281">
        <v>4.7058823529411764E-2</v>
      </c>
      <c r="HC281">
        <v>5.0980392156862744E-2</v>
      </c>
      <c r="HD281">
        <v>5.0980392156862744E-2</v>
      </c>
      <c r="HE281">
        <v>4.3137254901960784E-2</v>
      </c>
      <c r="HF281">
        <v>4.7058823529411764E-2</v>
      </c>
      <c r="HG281">
        <v>3.9215686274509803E-2</v>
      </c>
      <c r="HH281">
        <v>3.5294117647058823E-2</v>
      </c>
      <c r="HI281">
        <v>5.0980392156862744E-2</v>
      </c>
      <c r="HJ281">
        <v>7.8431372549019607E-3</v>
      </c>
      <c r="HK281">
        <v>0.52156862745098043</v>
      </c>
      <c r="HL281">
        <v>0.50588235294117645</v>
      </c>
      <c r="HM281">
        <v>0.44313725490196076</v>
      </c>
      <c r="HN281">
        <v>0.5490196078431373</v>
      </c>
      <c r="HO281">
        <v>3.9215686274509803E-2</v>
      </c>
      <c r="HP281">
        <v>5.0980392156862744E-2</v>
      </c>
      <c r="HQ281">
        <v>0.28235294117647058</v>
      </c>
      <c r="HR281">
        <v>0.18431372549019609</v>
      </c>
      <c r="HS281">
        <v>5.8823529411764705E-2</v>
      </c>
      <c r="HT281">
        <v>6.6666666666666666E-2</v>
      </c>
      <c r="HU281">
        <v>7.8431372549019607E-2</v>
      </c>
      <c r="HV281">
        <v>3.5294117647058823E-2</v>
      </c>
      <c r="HW281">
        <v>3.1372549019607843E-2</v>
      </c>
      <c r="HX281">
        <v>2.3529411764705882E-2</v>
      </c>
      <c r="HY281">
        <v>2.7450980392156862E-2</v>
      </c>
      <c r="HZ281">
        <v>3.1372549019607843E-2</v>
      </c>
      <c r="IA281">
        <v>4.7058823529411764E-2</v>
      </c>
      <c r="IB281">
        <v>5.8823529411764705E-2</v>
      </c>
      <c r="IC281">
        <v>1.5686274509803921E-2</v>
      </c>
      <c r="ID281">
        <v>1.5686274509803921E-2</v>
      </c>
      <c r="IE281">
        <v>7.8431372549019607E-3</v>
      </c>
      <c r="JS281">
        <v>7.8431372549019607E-2</v>
      </c>
      <c r="JT281">
        <v>7.4509803921568626E-2</v>
      </c>
      <c r="JU281">
        <v>7.4509803921568626E-2</v>
      </c>
      <c r="JV281">
        <v>7.4509803921568626E-2</v>
      </c>
      <c r="JW281">
        <v>7.4509803921568626E-2</v>
      </c>
      <c r="JX281">
        <v>7.4509803921568626E-2</v>
      </c>
      <c r="JY281">
        <v>7.4509803921568626E-2</v>
      </c>
      <c r="JZ281">
        <v>7.4509803921568626E-2</v>
      </c>
      <c r="KA281">
        <v>7.4509803921568626E-2</v>
      </c>
      <c r="KB281">
        <v>7.0588235294117646E-2</v>
      </c>
      <c r="KC281">
        <v>6.6666666666666666E-2</v>
      </c>
      <c r="KD281">
        <v>7.0588235294117646E-2</v>
      </c>
      <c r="KE281">
        <v>7.0588235294117646E-2</v>
      </c>
      <c r="KF281">
        <v>7.0588235294117646E-2</v>
      </c>
      <c r="KG281">
        <v>7.0588235294117646E-2</v>
      </c>
      <c r="KH281">
        <v>6.6666666666666666E-2</v>
      </c>
      <c r="KI281">
        <v>6.6666666666666666E-2</v>
      </c>
      <c r="KJ281">
        <v>6.6666666666666666E-2</v>
      </c>
      <c r="KK281">
        <v>6.2745098039215685E-2</v>
      </c>
      <c r="KL281">
        <v>6.2745098039215685E-2</v>
      </c>
      <c r="KM281">
        <v>6.2745098039215685E-2</v>
      </c>
      <c r="KN281">
        <v>5.8823529411764705E-2</v>
      </c>
      <c r="KO281">
        <v>5.8823529411764705E-2</v>
      </c>
      <c r="KP281">
        <v>6.6666666666666666E-2</v>
      </c>
      <c r="KQ281">
        <v>5.0980392156862744E-2</v>
      </c>
      <c r="KR281">
        <v>0.11764705882352941</v>
      </c>
      <c r="KS281">
        <v>0.76470588235294112</v>
      </c>
      <c r="KT281">
        <v>0.7686274509803922</v>
      </c>
      <c r="KU281">
        <v>0.76078431372549016</v>
      </c>
      <c r="KV281">
        <v>0.81176470588235294</v>
      </c>
      <c r="KW281">
        <v>0.8</v>
      </c>
      <c r="KX281">
        <v>0.81960784313725488</v>
      </c>
      <c r="KY281">
        <v>0.70980392156862748</v>
      </c>
      <c r="KZ281">
        <v>0.45098039215686275</v>
      </c>
      <c r="LA281">
        <v>0.34901960784313724</v>
      </c>
      <c r="LB281">
        <v>0.33333333333333331</v>
      </c>
      <c r="LC281">
        <v>0.30588235294117649</v>
      </c>
      <c r="LD281">
        <v>0.37254901960784315</v>
      </c>
      <c r="LE281">
        <v>0.58039215686274515</v>
      </c>
      <c r="LF281">
        <v>0.65490196078431373</v>
      </c>
      <c r="LG281">
        <v>0.62352941176470589</v>
      </c>
      <c r="LH281">
        <v>0.59607843137254901</v>
      </c>
      <c r="LI281">
        <v>0.58431372549019611</v>
      </c>
      <c r="LJ281">
        <v>0.52549019607843139</v>
      </c>
      <c r="LK281">
        <v>0.45490196078431372</v>
      </c>
      <c r="LL281">
        <v>0.42352941176470588</v>
      </c>
      <c r="LM281">
        <v>0.46666666666666667</v>
      </c>
      <c r="LN281">
        <v>0.52941176470588236</v>
      </c>
      <c r="LO281">
        <v>0.4823529411764706</v>
      </c>
      <c r="LP281">
        <v>0.46666666666666667</v>
      </c>
      <c r="LQ281">
        <v>0.41176470588235292</v>
      </c>
      <c r="LR281">
        <v>0.32941176470588235</v>
      </c>
      <c r="LS281">
        <v>0.24313725490196078</v>
      </c>
      <c r="LT281">
        <v>0.15686274509803921</v>
      </c>
      <c r="LU281">
        <v>9.0196078431372548E-2</v>
      </c>
      <c r="LV281">
        <v>9.4117647058823528E-2</v>
      </c>
      <c r="LW281">
        <v>0.10196078431372549</v>
      </c>
      <c r="LX281">
        <v>9.4117647058823528E-2</v>
      </c>
      <c r="LY281">
        <v>8.6274509803921567E-2</v>
      </c>
      <c r="LZ281">
        <v>7.8431372549019607E-2</v>
      </c>
      <c r="MA281">
        <v>6.6666666666666666E-2</v>
      </c>
      <c r="MB281">
        <v>5.4901960784313725E-2</v>
      </c>
      <c r="MC281">
        <v>7.8431372549019607E-2</v>
      </c>
      <c r="MD281">
        <v>7.4509803921568626E-2</v>
      </c>
      <c r="ME281">
        <v>5.4901960784313725E-2</v>
      </c>
      <c r="MF281">
        <v>5.8823529411764705E-2</v>
      </c>
      <c r="MG281">
        <v>5.0980392156862744E-2</v>
      </c>
      <c r="MH281">
        <v>5.4901960784313725E-2</v>
      </c>
      <c r="MI281">
        <v>6.2745098039215685E-2</v>
      </c>
      <c r="MJ281">
        <v>7.0588235294117646E-2</v>
      </c>
      <c r="MK281">
        <v>4.7058823529411764E-2</v>
      </c>
      <c r="ML281">
        <v>5.0980392156862744E-2</v>
      </c>
      <c r="MM281">
        <v>5.0980392156862744E-2</v>
      </c>
      <c r="MN281">
        <v>4.3137254901960784E-2</v>
      </c>
      <c r="MO281">
        <v>4.7058823529411764E-2</v>
      </c>
      <c r="MP281">
        <v>3.9215686274509803E-2</v>
      </c>
      <c r="MQ281">
        <v>3.5294117647058823E-2</v>
      </c>
      <c r="MR281">
        <v>5.0980392156862744E-2</v>
      </c>
      <c r="MS281">
        <v>7.8431372549019607E-3</v>
      </c>
      <c r="MT281">
        <v>0.52156862745098043</v>
      </c>
      <c r="MU281">
        <v>0.50588235294117645</v>
      </c>
      <c r="MV281">
        <v>0.44313725490196076</v>
      </c>
      <c r="MW281">
        <v>0.5490196078431373</v>
      </c>
      <c r="MX281">
        <v>3.9215686274509803E-2</v>
      </c>
      <c r="MY281">
        <v>5.0980392156862744E-2</v>
      </c>
      <c r="MZ281">
        <v>0.28235294117647058</v>
      </c>
      <c r="NA281">
        <v>0.18431372549019609</v>
      </c>
      <c r="NB281">
        <v>5.8823529411764705E-2</v>
      </c>
      <c r="NC281">
        <v>6.6666666666666666E-2</v>
      </c>
      <c r="ND281">
        <v>7.8431372549019607E-2</v>
      </c>
      <c r="NE281">
        <v>3.5294117647058823E-2</v>
      </c>
      <c r="NF281">
        <v>3.1372549019607843E-2</v>
      </c>
      <c r="NG281">
        <v>2.3529411764705882E-2</v>
      </c>
      <c r="NH281">
        <v>2.7450980392156862E-2</v>
      </c>
      <c r="NI281">
        <v>3.1372549019607843E-2</v>
      </c>
      <c r="NJ281">
        <v>4.7058823529411764E-2</v>
      </c>
      <c r="NK281">
        <v>5.8823529411764705E-2</v>
      </c>
      <c r="NL281">
        <v>1.5686274509803921E-2</v>
      </c>
      <c r="NM281">
        <v>1.5686274509803921E-2</v>
      </c>
      <c r="NN281">
        <v>7.8431372549019607E-3</v>
      </c>
      <c r="PB281">
        <v>7.8431372549019607E-2</v>
      </c>
      <c r="PC281">
        <v>7.4509803921568626E-2</v>
      </c>
      <c r="PD281">
        <v>7.4509803921568626E-2</v>
      </c>
      <c r="PE281">
        <v>7.4509803921568626E-2</v>
      </c>
      <c r="PF281">
        <v>7.4509803921568626E-2</v>
      </c>
      <c r="PG281">
        <v>7.4509803921568626E-2</v>
      </c>
      <c r="PH281">
        <v>7.4509803921568626E-2</v>
      </c>
      <c r="PI281">
        <v>7.4509803921568626E-2</v>
      </c>
      <c r="PJ281">
        <v>7.4509803921568626E-2</v>
      </c>
      <c r="PK281">
        <v>7.0588235294117646E-2</v>
      </c>
      <c r="PL281">
        <v>6.6666666666666666E-2</v>
      </c>
      <c r="PM281">
        <v>7.0588235294117646E-2</v>
      </c>
      <c r="PN281">
        <v>7.0588235294117646E-2</v>
      </c>
      <c r="PO281">
        <v>7.0588235294117646E-2</v>
      </c>
      <c r="PP281">
        <v>7.0588235294117646E-2</v>
      </c>
      <c r="PQ281">
        <v>6.6666666666666666E-2</v>
      </c>
      <c r="PR281">
        <v>6.6666666666666666E-2</v>
      </c>
      <c r="PS281">
        <v>6.6666666666666666E-2</v>
      </c>
      <c r="PT281">
        <v>6.2745098039215685E-2</v>
      </c>
      <c r="PU281">
        <v>6.2745098039215685E-2</v>
      </c>
      <c r="PV281">
        <v>6.2745098039215685E-2</v>
      </c>
      <c r="PW281">
        <v>5.8823529411764705E-2</v>
      </c>
      <c r="PX281">
        <v>5.8823529411764705E-2</v>
      </c>
      <c r="PY281">
        <v>6.6666666666666666E-2</v>
      </c>
      <c r="PZ281">
        <v>5.0980392156862744E-2</v>
      </c>
      <c r="QA281">
        <v>0.11764705882352941</v>
      </c>
      <c r="QB281">
        <v>0.76470588235294112</v>
      </c>
      <c r="QC281">
        <v>0.7686274509803922</v>
      </c>
      <c r="QD281">
        <v>0.76078431372549016</v>
      </c>
      <c r="QE281">
        <v>0.81176470588235294</v>
      </c>
      <c r="QF281">
        <v>0.8</v>
      </c>
      <c r="QG281">
        <v>0.81960784313725488</v>
      </c>
      <c r="QH281">
        <v>0.70980392156862748</v>
      </c>
      <c r="QI281">
        <v>0.45098039215686275</v>
      </c>
      <c r="QJ281">
        <v>0.34901960784313724</v>
      </c>
      <c r="QK281">
        <v>0.33333333333333331</v>
      </c>
      <c r="QL281">
        <v>0.30588235294117649</v>
      </c>
      <c r="QM281">
        <v>0.37254901960784315</v>
      </c>
      <c r="QN281">
        <v>0.58039215686274515</v>
      </c>
      <c r="QO281">
        <v>0.65490196078431373</v>
      </c>
      <c r="QP281">
        <v>0.62352941176470589</v>
      </c>
      <c r="QQ281">
        <v>0.59607843137254901</v>
      </c>
      <c r="QR281">
        <v>0.58431372549019611</v>
      </c>
      <c r="QS281">
        <v>0.52549019607843139</v>
      </c>
      <c r="QT281">
        <v>0.45490196078431372</v>
      </c>
      <c r="QU281">
        <v>0.42352941176470588</v>
      </c>
      <c r="QV281">
        <v>0.46666666666666667</v>
      </c>
      <c r="QW281">
        <v>0.52941176470588236</v>
      </c>
      <c r="QX281">
        <v>0.4823529411764706</v>
      </c>
      <c r="QY281">
        <v>0.46666666666666667</v>
      </c>
      <c r="QZ281">
        <v>0.41176470588235292</v>
      </c>
      <c r="RA281">
        <v>0.32941176470588235</v>
      </c>
      <c r="RB281">
        <v>0.24313725490196078</v>
      </c>
      <c r="RC281">
        <v>0.15686274509803921</v>
      </c>
      <c r="RD281">
        <v>9.0196078431372548E-2</v>
      </c>
      <c r="RE281">
        <v>9.4117647058823528E-2</v>
      </c>
      <c r="RF281">
        <v>0.10196078431372549</v>
      </c>
      <c r="RG281">
        <v>9.4117647058823528E-2</v>
      </c>
      <c r="RH281">
        <v>8.6274509803921567E-2</v>
      </c>
      <c r="RI281">
        <v>7.8431372549019607E-2</v>
      </c>
      <c r="RJ281">
        <v>6.6666666666666666E-2</v>
      </c>
      <c r="RK281">
        <v>5.4901960784313725E-2</v>
      </c>
      <c r="RL281">
        <v>7.8431372549019607E-2</v>
      </c>
      <c r="RM281">
        <v>7.4509803921568626E-2</v>
      </c>
      <c r="RN281">
        <v>5.4901960784313725E-2</v>
      </c>
      <c r="RO281">
        <v>5.8823529411764705E-2</v>
      </c>
      <c r="RP281">
        <v>5.0980392156862744E-2</v>
      </c>
      <c r="RQ281">
        <v>5.4901960784313725E-2</v>
      </c>
      <c r="RR281">
        <v>6.2745098039215685E-2</v>
      </c>
      <c r="RS281">
        <v>7.0588235294117646E-2</v>
      </c>
      <c r="RT281">
        <v>4.7058823529411764E-2</v>
      </c>
      <c r="RU281">
        <v>5.0980392156862744E-2</v>
      </c>
      <c r="RV281">
        <v>5.0980392156862744E-2</v>
      </c>
      <c r="RW281">
        <v>4.3137254901960784E-2</v>
      </c>
      <c r="RX281">
        <v>4.7058823529411764E-2</v>
      </c>
      <c r="RY281">
        <v>3.9215686274509803E-2</v>
      </c>
      <c r="RZ281">
        <v>3.5294117647058823E-2</v>
      </c>
      <c r="SA281">
        <v>5.0980392156862744E-2</v>
      </c>
      <c r="SB281">
        <v>7.8431372549019607E-3</v>
      </c>
      <c r="SC281">
        <v>0.52156862745098043</v>
      </c>
      <c r="SD281">
        <v>0.50588235294117645</v>
      </c>
      <c r="SE281">
        <v>0.44313725490196076</v>
      </c>
      <c r="SF281">
        <v>0.5490196078431373</v>
      </c>
      <c r="SG281">
        <v>3.9215686274509803E-2</v>
      </c>
      <c r="SH281">
        <v>5.0980392156862744E-2</v>
      </c>
      <c r="SI281">
        <v>0.28235294117647058</v>
      </c>
      <c r="SJ281">
        <v>0.18431372549019609</v>
      </c>
      <c r="SK281">
        <v>5.8823529411764705E-2</v>
      </c>
      <c r="SL281">
        <v>6.6666666666666666E-2</v>
      </c>
      <c r="SM281">
        <v>7.8431372549019607E-2</v>
      </c>
      <c r="SN281">
        <v>3.5294117647058823E-2</v>
      </c>
      <c r="SO281">
        <v>3.1372549019607843E-2</v>
      </c>
      <c r="SP281">
        <v>2.3529411764705882E-2</v>
      </c>
      <c r="SQ281">
        <v>2.7450980392156862E-2</v>
      </c>
      <c r="SR281">
        <v>3.1372549019607843E-2</v>
      </c>
      <c r="SS281">
        <v>4.7058823529411764E-2</v>
      </c>
      <c r="ST281">
        <v>5.8823529411764705E-2</v>
      </c>
      <c r="SU281">
        <v>1.5686274509803921E-2</v>
      </c>
      <c r="SV281">
        <v>1.5686274509803921E-2</v>
      </c>
      <c r="SW281">
        <v>7.8431372549019607E-3</v>
      </c>
      <c r="UK281">
        <v>7.8431372549019607E-2</v>
      </c>
      <c r="UL281">
        <v>7.4509803921568626E-2</v>
      </c>
      <c r="UM281">
        <v>7.4509803921568626E-2</v>
      </c>
      <c r="UN281">
        <v>7.4509803921568626E-2</v>
      </c>
      <c r="UO281">
        <v>7.4509803921568626E-2</v>
      </c>
      <c r="UP281">
        <v>7.4509803921568626E-2</v>
      </c>
      <c r="UQ281">
        <v>7.4509803921568626E-2</v>
      </c>
      <c r="UR281">
        <v>7.4509803921568626E-2</v>
      </c>
      <c r="US281">
        <v>7.4509803921568626E-2</v>
      </c>
      <c r="UT281">
        <v>7.0588235294117646E-2</v>
      </c>
      <c r="UU281">
        <v>6.6666666666666666E-2</v>
      </c>
      <c r="UV281">
        <v>7.0588235294117646E-2</v>
      </c>
      <c r="UW281">
        <v>7.0588235294117646E-2</v>
      </c>
      <c r="UX281">
        <v>7.0588235294117646E-2</v>
      </c>
      <c r="UY281">
        <v>7.0588235294117646E-2</v>
      </c>
      <c r="UZ281">
        <v>6.6666666666666666E-2</v>
      </c>
      <c r="VA281">
        <v>6.6666666666666666E-2</v>
      </c>
      <c r="VB281">
        <v>6.6666666666666666E-2</v>
      </c>
      <c r="VC281">
        <v>6.2745098039215685E-2</v>
      </c>
      <c r="VD281">
        <v>6.2745098039215685E-2</v>
      </c>
      <c r="VE281">
        <v>6.2745098039215685E-2</v>
      </c>
      <c r="VF281">
        <v>5.8823529411764705E-2</v>
      </c>
      <c r="VG281">
        <v>5.8823529411764705E-2</v>
      </c>
      <c r="VH281">
        <v>6.6666666666666666E-2</v>
      </c>
      <c r="VI281">
        <v>5.0980392156862744E-2</v>
      </c>
      <c r="VJ281">
        <v>0.11764705882352941</v>
      </c>
      <c r="VK281">
        <v>0.76470588235294112</v>
      </c>
      <c r="VL281">
        <v>0.7686274509803922</v>
      </c>
      <c r="VM281">
        <v>0.76078431372549016</v>
      </c>
      <c r="VN281">
        <v>0.81176470588235294</v>
      </c>
      <c r="VO281">
        <v>0.8</v>
      </c>
      <c r="VP281">
        <v>0.81960784313725488</v>
      </c>
      <c r="VQ281">
        <v>0.70980392156862748</v>
      </c>
      <c r="VR281">
        <v>0.45098039215686275</v>
      </c>
      <c r="VS281">
        <v>0.34901960784313724</v>
      </c>
      <c r="VT281">
        <v>0.33333333333333331</v>
      </c>
      <c r="VU281">
        <v>0.30588235294117649</v>
      </c>
      <c r="VV281">
        <v>0.37254901960784315</v>
      </c>
      <c r="VW281">
        <v>0.58039215686274515</v>
      </c>
      <c r="VX281">
        <v>0.65490196078431373</v>
      </c>
      <c r="VY281">
        <v>0.62352941176470589</v>
      </c>
      <c r="VZ281">
        <v>0.59607843137254901</v>
      </c>
      <c r="WA281">
        <v>0.58431372549019611</v>
      </c>
      <c r="WB281">
        <v>0.52549019607843139</v>
      </c>
      <c r="WC281">
        <v>0.45490196078431372</v>
      </c>
      <c r="WD281">
        <v>0.42352941176470588</v>
      </c>
      <c r="WE281">
        <v>0.46666666666666667</v>
      </c>
      <c r="WF281">
        <v>0.52941176470588236</v>
      </c>
      <c r="WG281">
        <v>0.4823529411764706</v>
      </c>
      <c r="WH281">
        <v>0.46666666666666667</v>
      </c>
      <c r="WI281">
        <v>0.41176470588235292</v>
      </c>
      <c r="WJ281">
        <v>0.32941176470588235</v>
      </c>
      <c r="WK281">
        <v>0.24313725490196078</v>
      </c>
      <c r="WL281">
        <v>0.15686274509803921</v>
      </c>
      <c r="WM281">
        <v>9.0196078431372548E-2</v>
      </c>
      <c r="WN281">
        <v>9.4117647058823528E-2</v>
      </c>
      <c r="WO281">
        <v>0.10196078431372549</v>
      </c>
      <c r="WP281">
        <v>9.4117647058823528E-2</v>
      </c>
      <c r="WQ281">
        <v>8.6274509803921567E-2</v>
      </c>
      <c r="WR281">
        <v>7.8431372549019607E-2</v>
      </c>
      <c r="WS281">
        <v>6.6666666666666666E-2</v>
      </c>
      <c r="WT281">
        <v>5.4901960784313725E-2</v>
      </c>
      <c r="WU281">
        <v>7.8431372549019607E-2</v>
      </c>
      <c r="WV281">
        <v>7.4509803921568626E-2</v>
      </c>
      <c r="WW281">
        <v>5.4901960784313725E-2</v>
      </c>
      <c r="WX281">
        <v>5.8823529411764705E-2</v>
      </c>
      <c r="WY281">
        <v>5.0980392156862744E-2</v>
      </c>
      <c r="WZ281">
        <v>5.4901960784313725E-2</v>
      </c>
      <c r="XA281">
        <v>6.2745098039215685E-2</v>
      </c>
      <c r="XB281">
        <v>7.0588235294117646E-2</v>
      </c>
      <c r="XC281">
        <v>4.7058823529411764E-2</v>
      </c>
      <c r="XD281">
        <v>5.0980392156862744E-2</v>
      </c>
      <c r="XE281">
        <v>5.0980392156862744E-2</v>
      </c>
      <c r="XF281">
        <v>4.3137254901960784E-2</v>
      </c>
      <c r="XG281">
        <v>4.7058823529411764E-2</v>
      </c>
      <c r="XH281">
        <v>3.9215686274509803E-2</v>
      </c>
      <c r="XI281">
        <v>3.5294117647058823E-2</v>
      </c>
      <c r="XJ281">
        <v>5.0980392156862744E-2</v>
      </c>
      <c r="XK281">
        <v>7.8431372549019607E-3</v>
      </c>
      <c r="XL281">
        <v>0.52156862745098043</v>
      </c>
      <c r="XM281">
        <v>0.50588235294117645</v>
      </c>
      <c r="XN281">
        <v>0.44313725490196076</v>
      </c>
      <c r="XO281">
        <v>0.5490196078431373</v>
      </c>
      <c r="XP281">
        <v>3.9215686274509803E-2</v>
      </c>
      <c r="XQ281">
        <v>5.0980392156862744E-2</v>
      </c>
      <c r="XR281">
        <v>0.28235294117647058</v>
      </c>
      <c r="XS281">
        <v>0.18431372549019609</v>
      </c>
      <c r="XT281">
        <v>5.8823529411764705E-2</v>
      </c>
      <c r="XU281">
        <v>6.6666666666666666E-2</v>
      </c>
      <c r="XV281">
        <v>7.8431372549019607E-2</v>
      </c>
      <c r="XW281">
        <v>3.5294117647058823E-2</v>
      </c>
      <c r="XX281">
        <v>3.1372549019607843E-2</v>
      </c>
      <c r="XY281">
        <v>2.3529411764705882E-2</v>
      </c>
      <c r="XZ281">
        <v>2.7450980392156862E-2</v>
      </c>
      <c r="YA281">
        <v>3.1372549019607843E-2</v>
      </c>
      <c r="YB281">
        <v>4.7058823529411764E-2</v>
      </c>
      <c r="YC281">
        <v>5.8823529411764705E-2</v>
      </c>
      <c r="YD281">
        <v>1.5686274509803921E-2</v>
      </c>
      <c r="YE281">
        <v>1.5686274509803921E-2</v>
      </c>
      <c r="YF281">
        <v>7.8431372549019607E-3</v>
      </c>
    </row>
    <row r="282" spans="1:656" ht="5.0999999999999996" customHeight="1">
      <c r="A282">
        <v>7.4509803921568626E-2</v>
      </c>
      <c r="B282">
        <v>7.0588235294117646E-2</v>
      </c>
      <c r="C282">
        <v>7.0588235294117646E-2</v>
      </c>
      <c r="D282">
        <v>7.4509803921568626E-2</v>
      </c>
      <c r="E282">
        <v>7.4509803921568626E-2</v>
      </c>
      <c r="F282">
        <v>7.4509803921568626E-2</v>
      </c>
      <c r="G282">
        <v>7.4509803921568626E-2</v>
      </c>
      <c r="H282">
        <v>7.0588235294117646E-2</v>
      </c>
      <c r="I282">
        <v>7.0588235294117646E-2</v>
      </c>
      <c r="J282">
        <v>7.0588235294117646E-2</v>
      </c>
      <c r="K282">
        <v>6.6666666666666666E-2</v>
      </c>
      <c r="L282">
        <v>7.0588235294117646E-2</v>
      </c>
      <c r="M282">
        <v>6.6666666666666666E-2</v>
      </c>
      <c r="N282">
        <v>7.4509803921568626E-2</v>
      </c>
      <c r="O282">
        <v>6.6666666666666666E-2</v>
      </c>
      <c r="P282">
        <v>6.6666666666666666E-2</v>
      </c>
      <c r="Q282">
        <v>6.2745098039215685E-2</v>
      </c>
      <c r="R282">
        <v>6.2745098039215685E-2</v>
      </c>
      <c r="S282">
        <v>5.8823529411764705E-2</v>
      </c>
      <c r="T282">
        <v>5.8823529411764705E-2</v>
      </c>
      <c r="U282">
        <v>5.8823529411764705E-2</v>
      </c>
      <c r="V282">
        <v>5.4901960784313725E-2</v>
      </c>
      <c r="W282">
        <v>6.2745098039215685E-2</v>
      </c>
      <c r="X282">
        <v>6.2745098039215685E-2</v>
      </c>
      <c r="Y282">
        <v>5.4901960784313725E-2</v>
      </c>
      <c r="Z282">
        <v>9.8039215686274508E-2</v>
      </c>
      <c r="AA282">
        <v>0.74509803921568629</v>
      </c>
      <c r="AB282">
        <v>0.8</v>
      </c>
      <c r="AC282">
        <v>0.75294117647058822</v>
      </c>
      <c r="AD282">
        <v>0.81176470588235294</v>
      </c>
      <c r="AE282">
        <v>0.8</v>
      </c>
      <c r="AF282">
        <v>0.81176470588235294</v>
      </c>
      <c r="AG282">
        <v>0.57647058823529407</v>
      </c>
      <c r="AH282">
        <v>0.396078431372549</v>
      </c>
      <c r="AI282">
        <v>0.31764705882352939</v>
      </c>
      <c r="AJ282">
        <v>0.28235294117647058</v>
      </c>
      <c r="AK282">
        <v>0.30980392156862746</v>
      </c>
      <c r="AL282">
        <v>0.36470588235294116</v>
      </c>
      <c r="AM282">
        <v>0.56470588235294117</v>
      </c>
      <c r="AN282">
        <v>0.63921568627450975</v>
      </c>
      <c r="AO282">
        <v>0.6470588235294118</v>
      </c>
      <c r="AP282">
        <v>0.65098039215686276</v>
      </c>
      <c r="AQ282">
        <v>0.6470588235294118</v>
      </c>
      <c r="AR282">
        <v>0.66274509803921566</v>
      </c>
      <c r="AS282">
        <v>0.6470588235294118</v>
      </c>
      <c r="AT282">
        <v>0.59607843137254901</v>
      </c>
      <c r="AU282">
        <v>0.61568627450980395</v>
      </c>
      <c r="AV282">
        <v>0.55686274509803924</v>
      </c>
      <c r="AW282">
        <v>0.4823529411764706</v>
      </c>
      <c r="AX282">
        <v>0.47843137254901963</v>
      </c>
      <c r="AY282">
        <v>0.396078431372549</v>
      </c>
      <c r="AZ282">
        <v>0.30588235294117649</v>
      </c>
      <c r="BA282">
        <v>0.24313725490196078</v>
      </c>
      <c r="BB282">
        <v>0.14117647058823529</v>
      </c>
      <c r="BC282">
        <v>8.6274509803921567E-2</v>
      </c>
      <c r="BD282">
        <v>7.4509803921568626E-2</v>
      </c>
      <c r="BE282">
        <v>9.0196078431372548E-2</v>
      </c>
      <c r="BF282">
        <v>9.8039215686274508E-2</v>
      </c>
      <c r="BG282">
        <v>9.0196078431372548E-2</v>
      </c>
      <c r="BH282">
        <v>8.2352941176470587E-2</v>
      </c>
      <c r="BI282">
        <v>7.4509803921568626E-2</v>
      </c>
      <c r="BJ282">
        <v>6.2745098039215685E-2</v>
      </c>
      <c r="BK282">
        <v>5.4901960784313725E-2</v>
      </c>
      <c r="BL282">
        <v>7.0588235294117646E-2</v>
      </c>
      <c r="BM282">
        <v>7.0588235294117646E-2</v>
      </c>
      <c r="BN282">
        <v>8.6274509803921567E-2</v>
      </c>
      <c r="BO282">
        <v>7.4509803921568626E-2</v>
      </c>
      <c r="BP282">
        <v>5.4901960784313725E-2</v>
      </c>
      <c r="BQ282">
        <v>5.0980392156862744E-2</v>
      </c>
      <c r="BR282">
        <v>5.0980392156862744E-2</v>
      </c>
      <c r="BS282">
        <v>5.4901960784313725E-2</v>
      </c>
      <c r="BT282">
        <v>4.3137254901960784E-2</v>
      </c>
      <c r="BU282">
        <v>4.3137254901960784E-2</v>
      </c>
      <c r="BV282">
        <v>5.4901960784313725E-2</v>
      </c>
      <c r="BW282">
        <v>5.8823529411764705E-2</v>
      </c>
      <c r="BX282">
        <v>3.1372549019607843E-2</v>
      </c>
      <c r="BY282">
        <v>3.9215686274509803E-2</v>
      </c>
      <c r="BZ282">
        <v>4.7058823529411764E-2</v>
      </c>
      <c r="CA282">
        <v>7.8431372549019607E-3</v>
      </c>
      <c r="CB282">
        <v>0.47058823529411764</v>
      </c>
      <c r="CC282">
        <v>0.49411764705882355</v>
      </c>
      <c r="CD282">
        <v>0.36862745098039218</v>
      </c>
      <c r="CE282">
        <v>0.5490196078431373</v>
      </c>
      <c r="CF282">
        <v>7.4509803921568626E-2</v>
      </c>
      <c r="CG282">
        <v>3.9215686274509803E-2</v>
      </c>
      <c r="CH282">
        <v>0.27450980392156865</v>
      </c>
      <c r="CI282">
        <v>0.2</v>
      </c>
      <c r="CJ282">
        <v>5.8823529411764705E-2</v>
      </c>
      <c r="CK282">
        <v>5.4901960784313725E-2</v>
      </c>
      <c r="CL282">
        <v>8.2352941176470587E-2</v>
      </c>
      <c r="CM282">
        <v>3.5294117647058823E-2</v>
      </c>
      <c r="CN282">
        <v>2.7450980392156862E-2</v>
      </c>
      <c r="CO282">
        <v>2.3529411764705882E-2</v>
      </c>
      <c r="CP282">
        <v>2.3529411764705882E-2</v>
      </c>
      <c r="CQ282">
        <v>2.7450980392156862E-2</v>
      </c>
      <c r="CR282">
        <v>4.7058823529411764E-2</v>
      </c>
      <c r="CS282">
        <v>5.4901960784313725E-2</v>
      </c>
      <c r="CT282">
        <v>1.5686274509803921E-2</v>
      </c>
      <c r="CU282">
        <v>1.5686274509803921E-2</v>
      </c>
      <c r="CV282">
        <v>1.1764705882352941E-2</v>
      </c>
      <c r="EJ282">
        <v>7.4509803921568626E-2</v>
      </c>
      <c r="EK282">
        <v>7.0588235294117646E-2</v>
      </c>
      <c r="EL282">
        <v>7.0588235294117646E-2</v>
      </c>
      <c r="EM282">
        <v>7.4509803921568626E-2</v>
      </c>
      <c r="EN282">
        <v>7.4509803921568626E-2</v>
      </c>
      <c r="EO282">
        <v>7.4509803921568626E-2</v>
      </c>
      <c r="EP282">
        <v>7.4509803921568626E-2</v>
      </c>
      <c r="EQ282">
        <v>7.0588235294117646E-2</v>
      </c>
      <c r="ER282">
        <v>7.0588235294117646E-2</v>
      </c>
      <c r="ES282">
        <v>7.0588235294117646E-2</v>
      </c>
      <c r="ET282">
        <v>6.6666666666666666E-2</v>
      </c>
      <c r="EU282">
        <v>7.0588235294117646E-2</v>
      </c>
      <c r="EV282">
        <v>6.6666666666666666E-2</v>
      </c>
      <c r="EW282">
        <v>7.4509803921568626E-2</v>
      </c>
      <c r="EX282">
        <v>6.6666666666666666E-2</v>
      </c>
      <c r="EY282">
        <v>6.6666666666666666E-2</v>
      </c>
      <c r="EZ282">
        <v>6.2745098039215685E-2</v>
      </c>
      <c r="FA282">
        <v>6.2745098039215685E-2</v>
      </c>
      <c r="FB282">
        <v>5.8823529411764705E-2</v>
      </c>
      <c r="FC282">
        <v>5.8823529411764705E-2</v>
      </c>
      <c r="FD282">
        <v>5.8823529411764705E-2</v>
      </c>
      <c r="FE282">
        <v>5.4901960784313725E-2</v>
      </c>
      <c r="FF282">
        <v>6.2745098039215685E-2</v>
      </c>
      <c r="FG282">
        <v>6.2745098039215685E-2</v>
      </c>
      <c r="FH282">
        <v>5.4901960784313725E-2</v>
      </c>
      <c r="FI282">
        <v>9.8039215686274508E-2</v>
      </c>
      <c r="FJ282">
        <v>0.74509803921568629</v>
      </c>
      <c r="FK282">
        <v>0.8</v>
      </c>
      <c r="FL282">
        <v>0.75294117647058822</v>
      </c>
      <c r="FM282">
        <v>0.81176470588235294</v>
      </c>
      <c r="FN282">
        <v>0.8</v>
      </c>
      <c r="FO282">
        <v>0.81176470588235294</v>
      </c>
      <c r="FP282">
        <v>0.57647058823529407</v>
      </c>
      <c r="FQ282">
        <v>0.396078431372549</v>
      </c>
      <c r="FR282">
        <v>0.31764705882352939</v>
      </c>
      <c r="FS282">
        <v>0.28235294117647058</v>
      </c>
      <c r="FT282">
        <v>0.30980392156862746</v>
      </c>
      <c r="FU282">
        <v>0.36470588235294116</v>
      </c>
      <c r="FV282">
        <v>0.56470588235294117</v>
      </c>
      <c r="FW282">
        <v>0.63921568627450975</v>
      </c>
      <c r="FX282">
        <v>0.6470588235294118</v>
      </c>
      <c r="FY282">
        <v>0.65098039215686276</v>
      </c>
      <c r="FZ282">
        <v>0.6470588235294118</v>
      </c>
      <c r="GA282">
        <v>0.66274509803921566</v>
      </c>
      <c r="GB282">
        <v>0.6470588235294118</v>
      </c>
      <c r="GC282">
        <v>0.59607843137254901</v>
      </c>
      <c r="GD282">
        <v>0.61568627450980395</v>
      </c>
      <c r="GE282">
        <v>0.55686274509803924</v>
      </c>
      <c r="GF282">
        <v>0.4823529411764706</v>
      </c>
      <c r="GG282">
        <v>0.47843137254901963</v>
      </c>
      <c r="GH282">
        <v>0.396078431372549</v>
      </c>
      <c r="GI282">
        <v>0.30588235294117649</v>
      </c>
      <c r="GJ282">
        <v>0.24313725490196078</v>
      </c>
      <c r="GK282">
        <v>0.14117647058823529</v>
      </c>
      <c r="GL282">
        <v>8.6274509803921567E-2</v>
      </c>
      <c r="GM282">
        <v>7.4509803921568626E-2</v>
      </c>
      <c r="GN282">
        <v>9.0196078431372548E-2</v>
      </c>
      <c r="GO282">
        <v>9.8039215686274508E-2</v>
      </c>
      <c r="GP282">
        <v>9.0196078431372548E-2</v>
      </c>
      <c r="GQ282">
        <v>8.2352941176470587E-2</v>
      </c>
      <c r="GR282">
        <v>7.4509803921568626E-2</v>
      </c>
      <c r="GS282">
        <v>6.2745098039215685E-2</v>
      </c>
      <c r="GT282">
        <v>5.4901960784313725E-2</v>
      </c>
      <c r="GU282">
        <v>7.0588235294117646E-2</v>
      </c>
      <c r="GV282">
        <v>7.0588235294117646E-2</v>
      </c>
      <c r="GW282">
        <v>8.6274509803921567E-2</v>
      </c>
      <c r="GX282">
        <v>7.4509803921568626E-2</v>
      </c>
      <c r="GY282">
        <v>5.4901960784313725E-2</v>
      </c>
      <c r="GZ282">
        <v>5.0980392156862744E-2</v>
      </c>
      <c r="HA282">
        <v>5.0980392156862744E-2</v>
      </c>
      <c r="HB282">
        <v>5.4901960784313725E-2</v>
      </c>
      <c r="HC282">
        <v>4.3137254901960784E-2</v>
      </c>
      <c r="HD282">
        <v>4.3137254901960784E-2</v>
      </c>
      <c r="HE282">
        <v>5.4901960784313725E-2</v>
      </c>
      <c r="HF282">
        <v>5.8823529411764705E-2</v>
      </c>
      <c r="HG282">
        <v>3.1372549019607843E-2</v>
      </c>
      <c r="HH282">
        <v>3.9215686274509803E-2</v>
      </c>
      <c r="HI282">
        <v>4.7058823529411764E-2</v>
      </c>
      <c r="HJ282">
        <v>7.8431372549019607E-3</v>
      </c>
      <c r="HK282">
        <v>0.47058823529411764</v>
      </c>
      <c r="HL282">
        <v>0.49411764705882355</v>
      </c>
      <c r="HM282">
        <v>0.36862745098039218</v>
      </c>
      <c r="HN282">
        <v>0.5490196078431373</v>
      </c>
      <c r="HO282">
        <v>7.4509803921568626E-2</v>
      </c>
      <c r="HP282">
        <v>3.9215686274509803E-2</v>
      </c>
      <c r="HQ282">
        <v>0.27450980392156865</v>
      </c>
      <c r="HR282">
        <v>0.2</v>
      </c>
      <c r="HS282">
        <v>5.8823529411764705E-2</v>
      </c>
      <c r="HT282">
        <v>5.4901960784313725E-2</v>
      </c>
      <c r="HU282">
        <v>8.2352941176470587E-2</v>
      </c>
      <c r="HV282">
        <v>3.5294117647058823E-2</v>
      </c>
      <c r="HW282">
        <v>2.7450980392156862E-2</v>
      </c>
      <c r="HX282">
        <v>2.3529411764705882E-2</v>
      </c>
      <c r="HY282">
        <v>2.3529411764705882E-2</v>
      </c>
      <c r="HZ282">
        <v>2.7450980392156862E-2</v>
      </c>
      <c r="IA282">
        <v>4.7058823529411764E-2</v>
      </c>
      <c r="IB282">
        <v>5.4901960784313725E-2</v>
      </c>
      <c r="IC282">
        <v>1.5686274509803921E-2</v>
      </c>
      <c r="ID282">
        <v>1.5686274509803921E-2</v>
      </c>
      <c r="IE282">
        <v>1.1764705882352941E-2</v>
      </c>
      <c r="JS282">
        <v>7.4509803921568626E-2</v>
      </c>
      <c r="JT282">
        <v>7.0588235294117646E-2</v>
      </c>
      <c r="JU282">
        <v>7.0588235294117646E-2</v>
      </c>
      <c r="JV282">
        <v>7.4509803921568626E-2</v>
      </c>
      <c r="JW282">
        <v>7.4509803921568626E-2</v>
      </c>
      <c r="JX282">
        <v>7.4509803921568626E-2</v>
      </c>
      <c r="JY282">
        <v>7.4509803921568626E-2</v>
      </c>
      <c r="JZ282">
        <v>7.0588235294117646E-2</v>
      </c>
      <c r="KA282">
        <v>7.0588235294117646E-2</v>
      </c>
      <c r="KB282">
        <v>7.0588235294117646E-2</v>
      </c>
      <c r="KC282">
        <v>6.6666666666666666E-2</v>
      </c>
      <c r="KD282">
        <v>7.0588235294117646E-2</v>
      </c>
      <c r="KE282">
        <v>6.6666666666666666E-2</v>
      </c>
      <c r="KF282">
        <v>7.4509803921568626E-2</v>
      </c>
      <c r="KG282">
        <v>6.6666666666666666E-2</v>
      </c>
      <c r="KH282">
        <v>6.6666666666666666E-2</v>
      </c>
      <c r="KI282">
        <v>6.2745098039215685E-2</v>
      </c>
      <c r="KJ282">
        <v>6.2745098039215685E-2</v>
      </c>
      <c r="KK282">
        <v>5.8823529411764705E-2</v>
      </c>
      <c r="KL282">
        <v>5.8823529411764705E-2</v>
      </c>
      <c r="KM282">
        <v>5.8823529411764705E-2</v>
      </c>
      <c r="KN282">
        <v>5.4901960784313725E-2</v>
      </c>
      <c r="KO282">
        <v>6.2745098039215685E-2</v>
      </c>
      <c r="KP282">
        <v>6.2745098039215685E-2</v>
      </c>
      <c r="KQ282">
        <v>5.4901960784313725E-2</v>
      </c>
      <c r="KR282">
        <v>9.8039215686274508E-2</v>
      </c>
      <c r="KS282">
        <v>0.74509803921568629</v>
      </c>
      <c r="KT282">
        <v>0.8</v>
      </c>
      <c r="KU282">
        <v>0.75294117647058822</v>
      </c>
      <c r="KV282">
        <v>0.81176470588235294</v>
      </c>
      <c r="KW282">
        <v>0.8</v>
      </c>
      <c r="KX282">
        <v>0.81176470588235294</v>
      </c>
      <c r="KY282">
        <v>0.57647058823529407</v>
      </c>
      <c r="KZ282">
        <v>0.396078431372549</v>
      </c>
      <c r="LA282">
        <v>0.31764705882352939</v>
      </c>
      <c r="LB282">
        <v>0.28235294117647058</v>
      </c>
      <c r="LC282">
        <v>0.30980392156862746</v>
      </c>
      <c r="LD282">
        <v>0.36470588235294116</v>
      </c>
      <c r="LE282">
        <v>0.56470588235294117</v>
      </c>
      <c r="LF282">
        <v>0.63921568627450975</v>
      </c>
      <c r="LG282">
        <v>0.6470588235294118</v>
      </c>
      <c r="LH282">
        <v>0.65098039215686276</v>
      </c>
      <c r="LI282">
        <v>0.6470588235294118</v>
      </c>
      <c r="LJ282">
        <v>0.66274509803921566</v>
      </c>
      <c r="LK282">
        <v>0.6470588235294118</v>
      </c>
      <c r="LL282">
        <v>0.59607843137254901</v>
      </c>
      <c r="LM282">
        <v>0.61568627450980395</v>
      </c>
      <c r="LN282">
        <v>0.55686274509803924</v>
      </c>
      <c r="LO282">
        <v>0.4823529411764706</v>
      </c>
      <c r="LP282">
        <v>0.47843137254901963</v>
      </c>
      <c r="LQ282">
        <v>0.396078431372549</v>
      </c>
      <c r="LR282">
        <v>0.30588235294117649</v>
      </c>
      <c r="LS282">
        <v>0.24313725490196078</v>
      </c>
      <c r="LT282">
        <v>0.14117647058823529</v>
      </c>
      <c r="LU282">
        <v>8.6274509803921567E-2</v>
      </c>
      <c r="LV282">
        <v>7.4509803921568626E-2</v>
      </c>
      <c r="LW282">
        <v>9.0196078431372548E-2</v>
      </c>
      <c r="LX282">
        <v>9.8039215686274508E-2</v>
      </c>
      <c r="LY282">
        <v>9.0196078431372548E-2</v>
      </c>
      <c r="LZ282">
        <v>8.2352941176470587E-2</v>
      </c>
      <c r="MA282">
        <v>7.4509803921568626E-2</v>
      </c>
      <c r="MB282">
        <v>6.2745098039215685E-2</v>
      </c>
      <c r="MC282">
        <v>5.4901960784313725E-2</v>
      </c>
      <c r="MD282">
        <v>7.0588235294117646E-2</v>
      </c>
      <c r="ME282">
        <v>7.0588235294117646E-2</v>
      </c>
      <c r="MF282">
        <v>8.6274509803921567E-2</v>
      </c>
      <c r="MG282">
        <v>7.4509803921568626E-2</v>
      </c>
      <c r="MH282">
        <v>5.4901960784313725E-2</v>
      </c>
      <c r="MI282">
        <v>5.0980392156862744E-2</v>
      </c>
      <c r="MJ282">
        <v>5.0980392156862744E-2</v>
      </c>
      <c r="MK282">
        <v>5.4901960784313725E-2</v>
      </c>
      <c r="ML282">
        <v>4.3137254901960784E-2</v>
      </c>
      <c r="MM282">
        <v>4.3137254901960784E-2</v>
      </c>
      <c r="MN282">
        <v>5.4901960784313725E-2</v>
      </c>
      <c r="MO282">
        <v>5.8823529411764705E-2</v>
      </c>
      <c r="MP282">
        <v>3.1372549019607843E-2</v>
      </c>
      <c r="MQ282">
        <v>3.9215686274509803E-2</v>
      </c>
      <c r="MR282">
        <v>4.7058823529411764E-2</v>
      </c>
      <c r="MS282">
        <v>7.8431372549019607E-3</v>
      </c>
      <c r="MT282">
        <v>0.47058823529411764</v>
      </c>
      <c r="MU282">
        <v>0.49411764705882355</v>
      </c>
      <c r="MV282">
        <v>0.36862745098039218</v>
      </c>
      <c r="MW282">
        <v>0.5490196078431373</v>
      </c>
      <c r="MX282">
        <v>7.4509803921568626E-2</v>
      </c>
      <c r="MY282">
        <v>3.9215686274509803E-2</v>
      </c>
      <c r="MZ282">
        <v>0.27450980392156865</v>
      </c>
      <c r="NA282">
        <v>0.2</v>
      </c>
      <c r="NB282">
        <v>5.8823529411764705E-2</v>
      </c>
      <c r="NC282">
        <v>5.4901960784313725E-2</v>
      </c>
      <c r="ND282">
        <v>8.2352941176470587E-2</v>
      </c>
      <c r="NE282">
        <v>3.5294117647058823E-2</v>
      </c>
      <c r="NF282">
        <v>2.7450980392156862E-2</v>
      </c>
      <c r="NG282">
        <v>2.3529411764705882E-2</v>
      </c>
      <c r="NH282">
        <v>2.3529411764705882E-2</v>
      </c>
      <c r="NI282">
        <v>2.7450980392156862E-2</v>
      </c>
      <c r="NJ282">
        <v>4.7058823529411764E-2</v>
      </c>
      <c r="NK282">
        <v>5.4901960784313725E-2</v>
      </c>
      <c r="NL282">
        <v>1.5686274509803921E-2</v>
      </c>
      <c r="NM282">
        <v>1.5686274509803921E-2</v>
      </c>
      <c r="NN282">
        <v>1.1764705882352941E-2</v>
      </c>
      <c r="PB282">
        <v>7.4509803921568626E-2</v>
      </c>
      <c r="PC282">
        <v>7.0588235294117646E-2</v>
      </c>
      <c r="PD282">
        <v>7.0588235294117646E-2</v>
      </c>
      <c r="PE282">
        <v>7.4509803921568626E-2</v>
      </c>
      <c r="PF282">
        <v>7.4509803921568626E-2</v>
      </c>
      <c r="PG282">
        <v>7.4509803921568626E-2</v>
      </c>
      <c r="PH282">
        <v>7.4509803921568626E-2</v>
      </c>
      <c r="PI282">
        <v>7.0588235294117646E-2</v>
      </c>
      <c r="PJ282">
        <v>7.0588235294117646E-2</v>
      </c>
      <c r="PK282">
        <v>7.0588235294117646E-2</v>
      </c>
      <c r="PL282">
        <v>6.6666666666666666E-2</v>
      </c>
      <c r="PM282">
        <v>7.0588235294117646E-2</v>
      </c>
      <c r="PN282">
        <v>6.6666666666666666E-2</v>
      </c>
      <c r="PO282">
        <v>7.4509803921568626E-2</v>
      </c>
      <c r="PP282">
        <v>6.6666666666666666E-2</v>
      </c>
      <c r="PQ282">
        <v>6.6666666666666666E-2</v>
      </c>
      <c r="PR282">
        <v>6.2745098039215685E-2</v>
      </c>
      <c r="PS282">
        <v>6.2745098039215685E-2</v>
      </c>
      <c r="PT282">
        <v>5.8823529411764705E-2</v>
      </c>
      <c r="PU282">
        <v>5.8823529411764705E-2</v>
      </c>
      <c r="PV282">
        <v>5.8823529411764705E-2</v>
      </c>
      <c r="PW282">
        <v>5.4901960784313725E-2</v>
      </c>
      <c r="PX282">
        <v>6.2745098039215685E-2</v>
      </c>
      <c r="PY282">
        <v>6.2745098039215685E-2</v>
      </c>
      <c r="PZ282">
        <v>5.4901960784313725E-2</v>
      </c>
      <c r="QA282">
        <v>9.8039215686274508E-2</v>
      </c>
      <c r="QB282">
        <v>0.74509803921568629</v>
      </c>
      <c r="QC282">
        <v>0.8</v>
      </c>
      <c r="QD282">
        <v>0.75294117647058822</v>
      </c>
      <c r="QE282">
        <v>0.81176470588235294</v>
      </c>
      <c r="QF282">
        <v>0.8</v>
      </c>
      <c r="QG282">
        <v>0.81176470588235294</v>
      </c>
      <c r="QH282">
        <v>0.57647058823529407</v>
      </c>
      <c r="QI282">
        <v>0.396078431372549</v>
      </c>
      <c r="QJ282">
        <v>0.31764705882352939</v>
      </c>
      <c r="QK282">
        <v>0.28235294117647058</v>
      </c>
      <c r="QL282">
        <v>0.30980392156862746</v>
      </c>
      <c r="QM282">
        <v>0.36470588235294116</v>
      </c>
      <c r="QN282">
        <v>0.56470588235294117</v>
      </c>
      <c r="QO282">
        <v>0.63921568627450975</v>
      </c>
      <c r="QP282">
        <v>0.6470588235294118</v>
      </c>
      <c r="QQ282">
        <v>0.65098039215686276</v>
      </c>
      <c r="QR282">
        <v>0.6470588235294118</v>
      </c>
      <c r="QS282">
        <v>0.66274509803921566</v>
      </c>
      <c r="QT282">
        <v>0.6470588235294118</v>
      </c>
      <c r="QU282">
        <v>0.59607843137254901</v>
      </c>
      <c r="QV282">
        <v>0.61568627450980395</v>
      </c>
      <c r="QW282">
        <v>0.55686274509803924</v>
      </c>
      <c r="QX282">
        <v>0.4823529411764706</v>
      </c>
      <c r="QY282">
        <v>0.47843137254901963</v>
      </c>
      <c r="QZ282">
        <v>0.396078431372549</v>
      </c>
      <c r="RA282">
        <v>0.30588235294117649</v>
      </c>
      <c r="RB282">
        <v>0.24313725490196078</v>
      </c>
      <c r="RC282">
        <v>0.14117647058823529</v>
      </c>
      <c r="RD282">
        <v>8.6274509803921567E-2</v>
      </c>
      <c r="RE282">
        <v>7.4509803921568626E-2</v>
      </c>
      <c r="RF282">
        <v>9.0196078431372548E-2</v>
      </c>
      <c r="RG282">
        <v>9.8039215686274508E-2</v>
      </c>
      <c r="RH282">
        <v>9.0196078431372548E-2</v>
      </c>
      <c r="RI282">
        <v>8.2352941176470587E-2</v>
      </c>
      <c r="RJ282">
        <v>7.4509803921568626E-2</v>
      </c>
      <c r="RK282">
        <v>6.2745098039215685E-2</v>
      </c>
      <c r="RL282">
        <v>5.4901960784313725E-2</v>
      </c>
      <c r="RM282">
        <v>7.0588235294117646E-2</v>
      </c>
      <c r="RN282">
        <v>7.0588235294117646E-2</v>
      </c>
      <c r="RO282">
        <v>8.6274509803921567E-2</v>
      </c>
      <c r="RP282">
        <v>7.4509803921568626E-2</v>
      </c>
      <c r="RQ282">
        <v>5.4901960784313725E-2</v>
      </c>
      <c r="RR282">
        <v>5.0980392156862744E-2</v>
      </c>
      <c r="RS282">
        <v>5.0980392156862744E-2</v>
      </c>
      <c r="RT282">
        <v>5.4901960784313725E-2</v>
      </c>
      <c r="RU282">
        <v>4.3137254901960784E-2</v>
      </c>
      <c r="RV282">
        <v>4.3137254901960784E-2</v>
      </c>
      <c r="RW282">
        <v>5.4901960784313725E-2</v>
      </c>
      <c r="RX282">
        <v>5.8823529411764705E-2</v>
      </c>
      <c r="RY282">
        <v>3.1372549019607843E-2</v>
      </c>
      <c r="RZ282">
        <v>3.9215686274509803E-2</v>
      </c>
      <c r="SA282">
        <v>4.7058823529411764E-2</v>
      </c>
      <c r="SB282">
        <v>7.8431372549019607E-3</v>
      </c>
      <c r="SC282">
        <v>0.47058823529411764</v>
      </c>
      <c r="SD282">
        <v>0.49411764705882355</v>
      </c>
      <c r="SE282">
        <v>0.36862745098039218</v>
      </c>
      <c r="SF282">
        <v>0.5490196078431373</v>
      </c>
      <c r="SG282">
        <v>7.4509803921568626E-2</v>
      </c>
      <c r="SH282">
        <v>3.9215686274509803E-2</v>
      </c>
      <c r="SI282">
        <v>0.27450980392156865</v>
      </c>
      <c r="SJ282">
        <v>0.2</v>
      </c>
      <c r="SK282">
        <v>5.8823529411764705E-2</v>
      </c>
      <c r="SL282">
        <v>5.4901960784313725E-2</v>
      </c>
      <c r="SM282">
        <v>8.2352941176470587E-2</v>
      </c>
      <c r="SN282">
        <v>3.5294117647058823E-2</v>
      </c>
      <c r="SO282">
        <v>2.7450980392156862E-2</v>
      </c>
      <c r="SP282">
        <v>2.3529411764705882E-2</v>
      </c>
      <c r="SQ282">
        <v>2.3529411764705882E-2</v>
      </c>
      <c r="SR282">
        <v>2.7450980392156862E-2</v>
      </c>
      <c r="SS282">
        <v>4.7058823529411764E-2</v>
      </c>
      <c r="ST282">
        <v>5.4901960784313725E-2</v>
      </c>
      <c r="SU282">
        <v>1.5686274509803921E-2</v>
      </c>
      <c r="SV282">
        <v>1.5686274509803921E-2</v>
      </c>
      <c r="SW282">
        <v>1.1764705882352941E-2</v>
      </c>
      <c r="UK282">
        <v>7.4509803921568626E-2</v>
      </c>
      <c r="UL282">
        <v>7.0588235294117646E-2</v>
      </c>
      <c r="UM282">
        <v>7.0588235294117646E-2</v>
      </c>
      <c r="UN282">
        <v>7.4509803921568626E-2</v>
      </c>
      <c r="UO282">
        <v>7.4509803921568626E-2</v>
      </c>
      <c r="UP282">
        <v>7.4509803921568626E-2</v>
      </c>
      <c r="UQ282">
        <v>7.4509803921568626E-2</v>
      </c>
      <c r="UR282">
        <v>7.0588235294117646E-2</v>
      </c>
      <c r="US282">
        <v>7.0588235294117646E-2</v>
      </c>
      <c r="UT282">
        <v>7.0588235294117646E-2</v>
      </c>
      <c r="UU282">
        <v>6.6666666666666666E-2</v>
      </c>
      <c r="UV282">
        <v>7.0588235294117646E-2</v>
      </c>
      <c r="UW282">
        <v>6.6666666666666666E-2</v>
      </c>
      <c r="UX282">
        <v>7.4509803921568626E-2</v>
      </c>
      <c r="UY282">
        <v>6.6666666666666666E-2</v>
      </c>
      <c r="UZ282">
        <v>6.6666666666666666E-2</v>
      </c>
      <c r="VA282">
        <v>6.2745098039215685E-2</v>
      </c>
      <c r="VB282">
        <v>6.2745098039215685E-2</v>
      </c>
      <c r="VC282">
        <v>5.8823529411764705E-2</v>
      </c>
      <c r="VD282">
        <v>5.8823529411764705E-2</v>
      </c>
      <c r="VE282">
        <v>5.8823529411764705E-2</v>
      </c>
      <c r="VF282">
        <v>5.4901960784313725E-2</v>
      </c>
      <c r="VG282">
        <v>6.2745098039215685E-2</v>
      </c>
      <c r="VH282">
        <v>6.2745098039215685E-2</v>
      </c>
      <c r="VI282">
        <v>5.4901960784313725E-2</v>
      </c>
      <c r="VJ282">
        <v>9.8039215686274508E-2</v>
      </c>
      <c r="VK282">
        <v>0.74509803921568629</v>
      </c>
      <c r="VL282">
        <v>0.8</v>
      </c>
      <c r="VM282">
        <v>0.75294117647058822</v>
      </c>
      <c r="VN282">
        <v>0.81176470588235294</v>
      </c>
      <c r="VO282">
        <v>0.8</v>
      </c>
      <c r="VP282">
        <v>0.81176470588235294</v>
      </c>
      <c r="VQ282">
        <v>0.57647058823529407</v>
      </c>
      <c r="VR282">
        <v>0.396078431372549</v>
      </c>
      <c r="VS282">
        <v>0.31764705882352939</v>
      </c>
      <c r="VT282">
        <v>0.28235294117647058</v>
      </c>
      <c r="VU282">
        <v>0.30980392156862746</v>
      </c>
      <c r="VV282">
        <v>0.36470588235294116</v>
      </c>
      <c r="VW282">
        <v>0.56470588235294117</v>
      </c>
      <c r="VX282">
        <v>0.63921568627450975</v>
      </c>
      <c r="VY282">
        <v>0.6470588235294118</v>
      </c>
      <c r="VZ282">
        <v>0.65098039215686276</v>
      </c>
      <c r="WA282">
        <v>0.6470588235294118</v>
      </c>
      <c r="WB282">
        <v>0.66274509803921566</v>
      </c>
      <c r="WC282">
        <v>0.6470588235294118</v>
      </c>
      <c r="WD282">
        <v>0.59607843137254901</v>
      </c>
      <c r="WE282">
        <v>0.61568627450980395</v>
      </c>
      <c r="WF282">
        <v>0.55686274509803924</v>
      </c>
      <c r="WG282">
        <v>0.4823529411764706</v>
      </c>
      <c r="WH282">
        <v>0.47843137254901963</v>
      </c>
      <c r="WI282">
        <v>0.396078431372549</v>
      </c>
      <c r="WJ282">
        <v>0.30588235294117649</v>
      </c>
      <c r="WK282">
        <v>0.24313725490196078</v>
      </c>
      <c r="WL282">
        <v>0.14117647058823529</v>
      </c>
      <c r="WM282">
        <v>8.6274509803921567E-2</v>
      </c>
      <c r="WN282">
        <v>7.4509803921568626E-2</v>
      </c>
      <c r="WO282">
        <v>9.0196078431372548E-2</v>
      </c>
      <c r="WP282">
        <v>9.8039215686274508E-2</v>
      </c>
      <c r="WQ282">
        <v>9.0196078431372548E-2</v>
      </c>
      <c r="WR282">
        <v>8.2352941176470587E-2</v>
      </c>
      <c r="WS282">
        <v>7.4509803921568626E-2</v>
      </c>
      <c r="WT282">
        <v>6.2745098039215685E-2</v>
      </c>
      <c r="WU282">
        <v>5.4901960784313725E-2</v>
      </c>
      <c r="WV282">
        <v>7.0588235294117646E-2</v>
      </c>
      <c r="WW282">
        <v>7.0588235294117646E-2</v>
      </c>
      <c r="WX282">
        <v>8.6274509803921567E-2</v>
      </c>
      <c r="WY282">
        <v>7.4509803921568626E-2</v>
      </c>
      <c r="WZ282">
        <v>5.4901960784313725E-2</v>
      </c>
      <c r="XA282">
        <v>5.0980392156862744E-2</v>
      </c>
      <c r="XB282">
        <v>5.0980392156862744E-2</v>
      </c>
      <c r="XC282">
        <v>5.4901960784313725E-2</v>
      </c>
      <c r="XD282">
        <v>4.3137254901960784E-2</v>
      </c>
      <c r="XE282">
        <v>4.3137254901960784E-2</v>
      </c>
      <c r="XF282">
        <v>5.4901960784313725E-2</v>
      </c>
      <c r="XG282">
        <v>5.8823529411764705E-2</v>
      </c>
      <c r="XH282">
        <v>3.1372549019607843E-2</v>
      </c>
      <c r="XI282">
        <v>3.9215686274509803E-2</v>
      </c>
      <c r="XJ282">
        <v>4.7058823529411764E-2</v>
      </c>
      <c r="XK282">
        <v>7.8431372549019607E-3</v>
      </c>
      <c r="XL282">
        <v>0.47058823529411764</v>
      </c>
      <c r="XM282">
        <v>0.49411764705882355</v>
      </c>
      <c r="XN282">
        <v>0.36862745098039218</v>
      </c>
      <c r="XO282">
        <v>0.5490196078431373</v>
      </c>
      <c r="XP282">
        <v>7.4509803921568626E-2</v>
      </c>
      <c r="XQ282">
        <v>3.9215686274509803E-2</v>
      </c>
      <c r="XR282">
        <v>0.27450980392156865</v>
      </c>
      <c r="XS282">
        <v>0.2</v>
      </c>
      <c r="XT282">
        <v>5.8823529411764705E-2</v>
      </c>
      <c r="XU282">
        <v>5.4901960784313725E-2</v>
      </c>
      <c r="XV282">
        <v>8.2352941176470587E-2</v>
      </c>
      <c r="XW282">
        <v>3.5294117647058823E-2</v>
      </c>
      <c r="XX282">
        <v>2.7450980392156862E-2</v>
      </c>
      <c r="XY282">
        <v>2.3529411764705882E-2</v>
      </c>
      <c r="XZ282">
        <v>2.3529411764705882E-2</v>
      </c>
      <c r="YA282">
        <v>2.7450980392156862E-2</v>
      </c>
      <c r="YB282">
        <v>4.7058823529411764E-2</v>
      </c>
      <c r="YC282">
        <v>5.4901960784313725E-2</v>
      </c>
      <c r="YD282">
        <v>1.5686274509803921E-2</v>
      </c>
      <c r="YE282">
        <v>1.5686274509803921E-2</v>
      </c>
      <c r="YF282">
        <v>1.1764705882352941E-2</v>
      </c>
    </row>
    <row r="283" spans="1:656" ht="5.0999999999999996" customHeight="1">
      <c r="A283">
        <v>7.4509803921568626E-2</v>
      </c>
      <c r="B283">
        <v>7.0588235294117646E-2</v>
      </c>
      <c r="C283">
        <v>7.0588235294117646E-2</v>
      </c>
      <c r="D283">
        <v>7.4509803921568626E-2</v>
      </c>
      <c r="E283">
        <v>7.4509803921568626E-2</v>
      </c>
      <c r="F283">
        <v>7.4509803921568626E-2</v>
      </c>
      <c r="G283">
        <v>7.4509803921568626E-2</v>
      </c>
      <c r="H283">
        <v>7.0588235294117646E-2</v>
      </c>
      <c r="I283">
        <v>7.0588235294117646E-2</v>
      </c>
      <c r="J283">
        <v>7.0588235294117646E-2</v>
      </c>
      <c r="K283">
        <v>6.6666666666666666E-2</v>
      </c>
      <c r="L283">
        <v>7.0588235294117646E-2</v>
      </c>
      <c r="M283">
        <v>6.6666666666666666E-2</v>
      </c>
      <c r="N283">
        <v>7.0588235294117646E-2</v>
      </c>
      <c r="O283">
        <v>6.6666666666666666E-2</v>
      </c>
      <c r="P283">
        <v>6.6666666666666666E-2</v>
      </c>
      <c r="Q283">
        <v>6.6666666666666666E-2</v>
      </c>
      <c r="R283">
        <v>6.2745098039215685E-2</v>
      </c>
      <c r="S283">
        <v>5.8823529411764705E-2</v>
      </c>
      <c r="T283">
        <v>5.8823529411764705E-2</v>
      </c>
      <c r="U283">
        <v>5.8823529411764705E-2</v>
      </c>
      <c r="V283">
        <v>5.8823529411764705E-2</v>
      </c>
      <c r="W283">
        <v>6.2745098039215685E-2</v>
      </c>
      <c r="X283">
        <v>6.2745098039215685E-2</v>
      </c>
      <c r="Y283">
        <v>5.4901960784313725E-2</v>
      </c>
      <c r="Z283">
        <v>8.2352941176470587E-2</v>
      </c>
      <c r="AA283">
        <v>0.70980392156862748</v>
      </c>
      <c r="AB283">
        <v>0.82352941176470584</v>
      </c>
      <c r="AC283">
        <v>0.76078431372549016</v>
      </c>
      <c r="AD283">
        <v>0.78431372549019607</v>
      </c>
      <c r="AE283">
        <v>0.83529411764705885</v>
      </c>
      <c r="AF283">
        <v>0.69803921568627447</v>
      </c>
      <c r="AG283">
        <v>0.46666666666666667</v>
      </c>
      <c r="AH283">
        <v>0.36862745098039218</v>
      </c>
      <c r="AI283">
        <v>0.28627450980392155</v>
      </c>
      <c r="AJ283">
        <v>0.25490196078431371</v>
      </c>
      <c r="AK283">
        <v>0.27058823529411763</v>
      </c>
      <c r="AL283">
        <v>0.36078431372549019</v>
      </c>
      <c r="AM283">
        <v>0.5607843137254902</v>
      </c>
      <c r="AN283">
        <v>0.6588235294117647</v>
      </c>
      <c r="AO283">
        <v>0.68235294117647061</v>
      </c>
      <c r="AP283">
        <v>0.63137254901960782</v>
      </c>
      <c r="AQ283">
        <v>0.65490196078431373</v>
      </c>
      <c r="AR283">
        <v>0.63529411764705879</v>
      </c>
      <c r="AS283">
        <v>0.63921568627450975</v>
      </c>
      <c r="AT283">
        <v>0.63137254901960782</v>
      </c>
      <c r="AU283">
        <v>0.58039215686274515</v>
      </c>
      <c r="AV283">
        <v>0.54509803921568623</v>
      </c>
      <c r="AW283">
        <v>0.4823529411764706</v>
      </c>
      <c r="AX283">
        <v>0.44313725490196076</v>
      </c>
      <c r="AY283">
        <v>0.34901960784313724</v>
      </c>
      <c r="AZ283">
        <v>0.28627450980392155</v>
      </c>
      <c r="BA283">
        <v>0.20784313725490197</v>
      </c>
      <c r="BB283">
        <v>0.11372549019607843</v>
      </c>
      <c r="BC283">
        <v>7.8431372549019607E-2</v>
      </c>
      <c r="BD283">
        <v>8.2352941176470587E-2</v>
      </c>
      <c r="BE283">
        <v>8.2352941176470587E-2</v>
      </c>
      <c r="BF283">
        <v>9.0196078431372548E-2</v>
      </c>
      <c r="BG283">
        <v>8.6274509803921567E-2</v>
      </c>
      <c r="BH283">
        <v>7.8431372549019607E-2</v>
      </c>
      <c r="BI283">
        <v>7.0588235294117646E-2</v>
      </c>
      <c r="BJ283">
        <v>6.2745098039215685E-2</v>
      </c>
      <c r="BK283">
        <v>5.8823529411764705E-2</v>
      </c>
      <c r="BL283">
        <v>5.0980392156862744E-2</v>
      </c>
      <c r="BM283">
        <v>7.0588235294117646E-2</v>
      </c>
      <c r="BN283">
        <v>8.2352941176470587E-2</v>
      </c>
      <c r="BO283">
        <v>8.2352941176470587E-2</v>
      </c>
      <c r="BP283">
        <v>8.2352941176470587E-2</v>
      </c>
      <c r="BQ283">
        <v>6.2745098039215685E-2</v>
      </c>
      <c r="BR283">
        <v>4.7058823529411764E-2</v>
      </c>
      <c r="BS283">
        <v>4.7058823529411764E-2</v>
      </c>
      <c r="BT283">
        <v>3.5294117647058823E-2</v>
      </c>
      <c r="BU283">
        <v>3.9215686274509803E-2</v>
      </c>
      <c r="BV283">
        <v>4.7058823529411764E-2</v>
      </c>
      <c r="BW283">
        <v>5.0980392156862744E-2</v>
      </c>
      <c r="BX283">
        <v>3.5294117647058823E-2</v>
      </c>
      <c r="BY283">
        <v>3.5294117647058823E-2</v>
      </c>
      <c r="BZ283">
        <v>5.0980392156862744E-2</v>
      </c>
      <c r="CA283">
        <v>7.8431372549019607E-3</v>
      </c>
      <c r="CB283">
        <v>0.4</v>
      </c>
      <c r="CC283">
        <v>0.4823529411764706</v>
      </c>
      <c r="CD283">
        <v>0.35294117647058826</v>
      </c>
      <c r="CE283">
        <v>0.59215686274509804</v>
      </c>
      <c r="CF283">
        <v>8.2352941176470587E-2</v>
      </c>
      <c r="CG283">
        <v>4.3137254901960784E-2</v>
      </c>
      <c r="CH283">
        <v>0.25490196078431371</v>
      </c>
      <c r="CI283">
        <v>0.20392156862745098</v>
      </c>
      <c r="CJ283">
        <v>5.4901960784313725E-2</v>
      </c>
      <c r="CK283">
        <v>6.2745098039215685E-2</v>
      </c>
      <c r="CL283">
        <v>0.10196078431372549</v>
      </c>
      <c r="CM283">
        <v>3.5294117647058823E-2</v>
      </c>
      <c r="CN283">
        <v>2.7450980392156862E-2</v>
      </c>
      <c r="CO283">
        <v>2.3529411764705882E-2</v>
      </c>
      <c r="CP283">
        <v>2.3529411764705882E-2</v>
      </c>
      <c r="CQ283">
        <v>2.7450980392156862E-2</v>
      </c>
      <c r="CR283">
        <v>4.7058823529411764E-2</v>
      </c>
      <c r="CS283">
        <v>5.4901960784313725E-2</v>
      </c>
      <c r="CT283">
        <v>1.5686274509803921E-2</v>
      </c>
      <c r="CU283">
        <v>1.5686274509803921E-2</v>
      </c>
      <c r="CV283">
        <v>1.1764705882352941E-2</v>
      </c>
      <c r="EJ283">
        <v>7.4509803921568626E-2</v>
      </c>
      <c r="EK283">
        <v>7.0588235294117646E-2</v>
      </c>
      <c r="EL283">
        <v>7.0588235294117646E-2</v>
      </c>
      <c r="EM283">
        <v>7.4509803921568626E-2</v>
      </c>
      <c r="EN283">
        <v>7.4509803921568626E-2</v>
      </c>
      <c r="EO283">
        <v>7.4509803921568626E-2</v>
      </c>
      <c r="EP283">
        <v>7.4509803921568626E-2</v>
      </c>
      <c r="EQ283">
        <v>7.0588235294117646E-2</v>
      </c>
      <c r="ER283">
        <v>7.0588235294117646E-2</v>
      </c>
      <c r="ES283">
        <v>7.0588235294117646E-2</v>
      </c>
      <c r="ET283">
        <v>6.6666666666666666E-2</v>
      </c>
      <c r="EU283">
        <v>7.0588235294117646E-2</v>
      </c>
      <c r="EV283">
        <v>6.6666666666666666E-2</v>
      </c>
      <c r="EW283">
        <v>7.0588235294117646E-2</v>
      </c>
      <c r="EX283">
        <v>6.6666666666666666E-2</v>
      </c>
      <c r="EY283">
        <v>6.6666666666666666E-2</v>
      </c>
      <c r="EZ283">
        <v>6.6666666666666666E-2</v>
      </c>
      <c r="FA283">
        <v>6.2745098039215685E-2</v>
      </c>
      <c r="FB283">
        <v>5.8823529411764705E-2</v>
      </c>
      <c r="FC283">
        <v>5.8823529411764705E-2</v>
      </c>
      <c r="FD283">
        <v>5.8823529411764705E-2</v>
      </c>
      <c r="FE283">
        <v>5.8823529411764705E-2</v>
      </c>
      <c r="FF283">
        <v>6.2745098039215685E-2</v>
      </c>
      <c r="FG283">
        <v>6.2745098039215685E-2</v>
      </c>
      <c r="FH283">
        <v>5.4901960784313725E-2</v>
      </c>
      <c r="FI283">
        <v>8.2352941176470587E-2</v>
      </c>
      <c r="FJ283">
        <v>0.70980392156862748</v>
      </c>
      <c r="FK283">
        <v>0.82352941176470584</v>
      </c>
      <c r="FL283">
        <v>0.76078431372549016</v>
      </c>
      <c r="FM283">
        <v>0.78431372549019607</v>
      </c>
      <c r="FN283">
        <v>0.83529411764705885</v>
      </c>
      <c r="FO283">
        <v>0.69803921568627447</v>
      </c>
      <c r="FP283">
        <v>0.46666666666666667</v>
      </c>
      <c r="FQ283">
        <v>0.36862745098039218</v>
      </c>
      <c r="FR283">
        <v>0.28627450980392155</v>
      </c>
      <c r="FS283">
        <v>0.25490196078431371</v>
      </c>
      <c r="FT283">
        <v>0.27058823529411763</v>
      </c>
      <c r="FU283">
        <v>0.36078431372549019</v>
      </c>
      <c r="FV283">
        <v>0.5607843137254902</v>
      </c>
      <c r="FW283">
        <v>0.6588235294117647</v>
      </c>
      <c r="FX283">
        <v>0.68235294117647061</v>
      </c>
      <c r="FY283">
        <v>0.63137254901960782</v>
      </c>
      <c r="FZ283">
        <v>0.65490196078431373</v>
      </c>
      <c r="GA283">
        <v>0.63529411764705879</v>
      </c>
      <c r="GB283">
        <v>0.63921568627450975</v>
      </c>
      <c r="GC283">
        <v>0.63137254901960782</v>
      </c>
      <c r="GD283">
        <v>0.58039215686274515</v>
      </c>
      <c r="GE283">
        <v>0.54509803921568623</v>
      </c>
      <c r="GF283">
        <v>0.4823529411764706</v>
      </c>
      <c r="GG283">
        <v>0.44313725490196076</v>
      </c>
      <c r="GH283">
        <v>0.34901960784313724</v>
      </c>
      <c r="GI283">
        <v>0.28627450980392155</v>
      </c>
      <c r="GJ283">
        <v>0.20784313725490197</v>
      </c>
      <c r="GK283">
        <v>0.11372549019607843</v>
      </c>
      <c r="GL283">
        <v>7.8431372549019607E-2</v>
      </c>
      <c r="GM283">
        <v>8.2352941176470587E-2</v>
      </c>
      <c r="GN283">
        <v>8.2352941176470587E-2</v>
      </c>
      <c r="GO283">
        <v>9.0196078431372548E-2</v>
      </c>
      <c r="GP283">
        <v>8.6274509803921567E-2</v>
      </c>
      <c r="GQ283">
        <v>7.8431372549019607E-2</v>
      </c>
      <c r="GR283">
        <v>7.0588235294117646E-2</v>
      </c>
      <c r="GS283">
        <v>6.2745098039215685E-2</v>
      </c>
      <c r="GT283">
        <v>5.8823529411764705E-2</v>
      </c>
      <c r="GU283">
        <v>5.0980392156862744E-2</v>
      </c>
      <c r="GV283">
        <v>7.0588235294117646E-2</v>
      </c>
      <c r="GW283">
        <v>8.2352941176470587E-2</v>
      </c>
      <c r="GX283">
        <v>8.2352941176470587E-2</v>
      </c>
      <c r="GY283">
        <v>8.2352941176470587E-2</v>
      </c>
      <c r="GZ283">
        <v>6.2745098039215685E-2</v>
      </c>
      <c r="HA283">
        <v>4.7058823529411764E-2</v>
      </c>
      <c r="HB283">
        <v>4.7058823529411764E-2</v>
      </c>
      <c r="HC283">
        <v>3.5294117647058823E-2</v>
      </c>
      <c r="HD283">
        <v>3.9215686274509803E-2</v>
      </c>
      <c r="HE283">
        <v>4.7058823529411764E-2</v>
      </c>
      <c r="HF283">
        <v>5.0980392156862744E-2</v>
      </c>
      <c r="HG283">
        <v>3.5294117647058823E-2</v>
      </c>
      <c r="HH283">
        <v>3.5294117647058823E-2</v>
      </c>
      <c r="HI283">
        <v>5.0980392156862744E-2</v>
      </c>
      <c r="HJ283">
        <v>7.8431372549019607E-3</v>
      </c>
      <c r="HK283">
        <v>0.4</v>
      </c>
      <c r="HL283">
        <v>0.4823529411764706</v>
      </c>
      <c r="HM283">
        <v>0.35294117647058826</v>
      </c>
      <c r="HN283">
        <v>0.59215686274509804</v>
      </c>
      <c r="HO283">
        <v>8.2352941176470587E-2</v>
      </c>
      <c r="HP283">
        <v>4.3137254901960784E-2</v>
      </c>
      <c r="HQ283">
        <v>0.25490196078431371</v>
      </c>
      <c r="HR283">
        <v>0.20392156862745098</v>
      </c>
      <c r="HS283">
        <v>5.4901960784313725E-2</v>
      </c>
      <c r="HT283">
        <v>6.2745098039215685E-2</v>
      </c>
      <c r="HU283">
        <v>0.10196078431372549</v>
      </c>
      <c r="HV283">
        <v>3.5294117647058823E-2</v>
      </c>
      <c r="HW283">
        <v>2.7450980392156862E-2</v>
      </c>
      <c r="HX283">
        <v>2.3529411764705882E-2</v>
      </c>
      <c r="HY283">
        <v>2.3529411764705882E-2</v>
      </c>
      <c r="HZ283">
        <v>2.7450980392156862E-2</v>
      </c>
      <c r="IA283">
        <v>4.7058823529411764E-2</v>
      </c>
      <c r="IB283">
        <v>5.4901960784313725E-2</v>
      </c>
      <c r="IC283">
        <v>1.5686274509803921E-2</v>
      </c>
      <c r="ID283">
        <v>1.5686274509803921E-2</v>
      </c>
      <c r="IE283">
        <v>1.1764705882352941E-2</v>
      </c>
      <c r="JS283">
        <v>7.4509803921568626E-2</v>
      </c>
      <c r="JT283">
        <v>7.0588235294117646E-2</v>
      </c>
      <c r="JU283">
        <v>7.0588235294117646E-2</v>
      </c>
      <c r="JV283">
        <v>7.4509803921568626E-2</v>
      </c>
      <c r="JW283">
        <v>7.4509803921568626E-2</v>
      </c>
      <c r="JX283">
        <v>7.4509803921568626E-2</v>
      </c>
      <c r="JY283">
        <v>7.4509803921568626E-2</v>
      </c>
      <c r="JZ283">
        <v>7.0588235294117646E-2</v>
      </c>
      <c r="KA283">
        <v>7.0588235294117646E-2</v>
      </c>
      <c r="KB283">
        <v>7.0588235294117646E-2</v>
      </c>
      <c r="KC283">
        <v>6.6666666666666666E-2</v>
      </c>
      <c r="KD283">
        <v>7.0588235294117646E-2</v>
      </c>
      <c r="KE283">
        <v>6.6666666666666666E-2</v>
      </c>
      <c r="KF283">
        <v>7.0588235294117646E-2</v>
      </c>
      <c r="KG283">
        <v>6.6666666666666666E-2</v>
      </c>
      <c r="KH283">
        <v>6.6666666666666666E-2</v>
      </c>
      <c r="KI283">
        <v>6.6666666666666666E-2</v>
      </c>
      <c r="KJ283">
        <v>6.2745098039215685E-2</v>
      </c>
      <c r="KK283">
        <v>5.8823529411764705E-2</v>
      </c>
      <c r="KL283">
        <v>5.8823529411764705E-2</v>
      </c>
      <c r="KM283">
        <v>5.8823529411764705E-2</v>
      </c>
      <c r="KN283">
        <v>5.8823529411764705E-2</v>
      </c>
      <c r="KO283">
        <v>6.2745098039215685E-2</v>
      </c>
      <c r="KP283">
        <v>6.2745098039215685E-2</v>
      </c>
      <c r="KQ283">
        <v>5.4901960784313725E-2</v>
      </c>
      <c r="KR283">
        <v>8.2352941176470587E-2</v>
      </c>
      <c r="KS283">
        <v>0.70980392156862748</v>
      </c>
      <c r="KT283">
        <v>0.82352941176470584</v>
      </c>
      <c r="KU283">
        <v>0.76078431372549016</v>
      </c>
      <c r="KV283">
        <v>0.78431372549019607</v>
      </c>
      <c r="KW283">
        <v>0.83529411764705885</v>
      </c>
      <c r="KX283">
        <v>0.69803921568627447</v>
      </c>
      <c r="KY283">
        <v>0.46666666666666667</v>
      </c>
      <c r="KZ283">
        <v>0.36862745098039218</v>
      </c>
      <c r="LA283">
        <v>0.28627450980392155</v>
      </c>
      <c r="LB283">
        <v>0.25490196078431371</v>
      </c>
      <c r="LC283">
        <v>0.27058823529411763</v>
      </c>
      <c r="LD283">
        <v>0.36078431372549019</v>
      </c>
      <c r="LE283">
        <v>0.5607843137254902</v>
      </c>
      <c r="LF283">
        <v>0.6588235294117647</v>
      </c>
      <c r="LG283">
        <v>0.68235294117647061</v>
      </c>
      <c r="LH283">
        <v>0.63137254901960782</v>
      </c>
      <c r="LI283">
        <v>0.65490196078431373</v>
      </c>
      <c r="LJ283">
        <v>0.63529411764705879</v>
      </c>
      <c r="LK283">
        <v>0.63921568627450975</v>
      </c>
      <c r="LL283">
        <v>0.63137254901960782</v>
      </c>
      <c r="LM283">
        <v>0.58039215686274515</v>
      </c>
      <c r="LN283">
        <v>0.54509803921568623</v>
      </c>
      <c r="LO283">
        <v>0.4823529411764706</v>
      </c>
      <c r="LP283">
        <v>0.44313725490196076</v>
      </c>
      <c r="LQ283">
        <v>0.34901960784313724</v>
      </c>
      <c r="LR283">
        <v>0.28627450980392155</v>
      </c>
      <c r="LS283">
        <v>0.20784313725490197</v>
      </c>
      <c r="LT283">
        <v>0.11372549019607843</v>
      </c>
      <c r="LU283">
        <v>7.8431372549019607E-2</v>
      </c>
      <c r="LV283">
        <v>8.2352941176470587E-2</v>
      </c>
      <c r="LW283">
        <v>8.2352941176470587E-2</v>
      </c>
      <c r="LX283">
        <v>9.0196078431372548E-2</v>
      </c>
      <c r="LY283">
        <v>8.6274509803921567E-2</v>
      </c>
      <c r="LZ283">
        <v>7.8431372549019607E-2</v>
      </c>
      <c r="MA283">
        <v>7.0588235294117646E-2</v>
      </c>
      <c r="MB283">
        <v>6.2745098039215685E-2</v>
      </c>
      <c r="MC283">
        <v>5.8823529411764705E-2</v>
      </c>
      <c r="MD283">
        <v>5.0980392156862744E-2</v>
      </c>
      <c r="ME283">
        <v>7.0588235294117646E-2</v>
      </c>
      <c r="MF283">
        <v>8.2352941176470587E-2</v>
      </c>
      <c r="MG283">
        <v>8.2352941176470587E-2</v>
      </c>
      <c r="MH283">
        <v>8.2352941176470587E-2</v>
      </c>
      <c r="MI283">
        <v>6.2745098039215685E-2</v>
      </c>
      <c r="MJ283">
        <v>4.7058823529411764E-2</v>
      </c>
      <c r="MK283">
        <v>4.7058823529411764E-2</v>
      </c>
      <c r="ML283">
        <v>3.5294117647058823E-2</v>
      </c>
      <c r="MM283">
        <v>3.9215686274509803E-2</v>
      </c>
      <c r="MN283">
        <v>4.7058823529411764E-2</v>
      </c>
      <c r="MO283">
        <v>5.0980392156862744E-2</v>
      </c>
      <c r="MP283">
        <v>3.5294117647058823E-2</v>
      </c>
      <c r="MQ283">
        <v>3.5294117647058823E-2</v>
      </c>
      <c r="MR283">
        <v>5.0980392156862744E-2</v>
      </c>
      <c r="MS283">
        <v>7.8431372549019607E-3</v>
      </c>
      <c r="MT283">
        <v>0.4</v>
      </c>
      <c r="MU283">
        <v>0.4823529411764706</v>
      </c>
      <c r="MV283">
        <v>0.35294117647058826</v>
      </c>
      <c r="MW283">
        <v>0.59215686274509804</v>
      </c>
      <c r="MX283">
        <v>8.2352941176470587E-2</v>
      </c>
      <c r="MY283">
        <v>4.3137254901960784E-2</v>
      </c>
      <c r="MZ283">
        <v>0.25490196078431371</v>
      </c>
      <c r="NA283">
        <v>0.20392156862745098</v>
      </c>
      <c r="NB283">
        <v>5.4901960784313725E-2</v>
      </c>
      <c r="NC283">
        <v>6.2745098039215685E-2</v>
      </c>
      <c r="ND283">
        <v>0.10196078431372549</v>
      </c>
      <c r="NE283">
        <v>3.5294117647058823E-2</v>
      </c>
      <c r="NF283">
        <v>2.7450980392156862E-2</v>
      </c>
      <c r="NG283">
        <v>2.3529411764705882E-2</v>
      </c>
      <c r="NH283">
        <v>2.3529411764705882E-2</v>
      </c>
      <c r="NI283">
        <v>2.7450980392156862E-2</v>
      </c>
      <c r="NJ283">
        <v>4.7058823529411764E-2</v>
      </c>
      <c r="NK283">
        <v>5.4901960784313725E-2</v>
      </c>
      <c r="NL283">
        <v>1.5686274509803921E-2</v>
      </c>
      <c r="NM283">
        <v>1.5686274509803921E-2</v>
      </c>
      <c r="NN283">
        <v>1.1764705882352941E-2</v>
      </c>
      <c r="PB283">
        <v>7.4509803921568626E-2</v>
      </c>
      <c r="PC283">
        <v>7.0588235294117646E-2</v>
      </c>
      <c r="PD283">
        <v>7.0588235294117646E-2</v>
      </c>
      <c r="PE283">
        <v>7.4509803921568626E-2</v>
      </c>
      <c r="PF283">
        <v>7.4509803921568626E-2</v>
      </c>
      <c r="PG283">
        <v>7.4509803921568626E-2</v>
      </c>
      <c r="PH283">
        <v>7.4509803921568626E-2</v>
      </c>
      <c r="PI283">
        <v>7.0588235294117646E-2</v>
      </c>
      <c r="PJ283">
        <v>7.0588235294117646E-2</v>
      </c>
      <c r="PK283">
        <v>7.0588235294117646E-2</v>
      </c>
      <c r="PL283">
        <v>6.6666666666666666E-2</v>
      </c>
      <c r="PM283">
        <v>7.0588235294117646E-2</v>
      </c>
      <c r="PN283">
        <v>6.6666666666666666E-2</v>
      </c>
      <c r="PO283">
        <v>7.0588235294117646E-2</v>
      </c>
      <c r="PP283">
        <v>6.6666666666666666E-2</v>
      </c>
      <c r="PQ283">
        <v>6.6666666666666666E-2</v>
      </c>
      <c r="PR283">
        <v>6.6666666666666666E-2</v>
      </c>
      <c r="PS283">
        <v>6.2745098039215685E-2</v>
      </c>
      <c r="PT283">
        <v>5.8823529411764705E-2</v>
      </c>
      <c r="PU283">
        <v>5.8823529411764705E-2</v>
      </c>
      <c r="PV283">
        <v>5.8823529411764705E-2</v>
      </c>
      <c r="PW283">
        <v>5.8823529411764705E-2</v>
      </c>
      <c r="PX283">
        <v>6.2745098039215685E-2</v>
      </c>
      <c r="PY283">
        <v>6.2745098039215685E-2</v>
      </c>
      <c r="PZ283">
        <v>5.4901960784313725E-2</v>
      </c>
      <c r="QA283">
        <v>8.2352941176470587E-2</v>
      </c>
      <c r="QB283">
        <v>0.70980392156862748</v>
      </c>
      <c r="QC283">
        <v>0.82352941176470584</v>
      </c>
      <c r="QD283">
        <v>0.76078431372549016</v>
      </c>
      <c r="QE283">
        <v>0.78431372549019607</v>
      </c>
      <c r="QF283">
        <v>0.83529411764705885</v>
      </c>
      <c r="QG283">
        <v>0.69803921568627447</v>
      </c>
      <c r="QH283">
        <v>0.46666666666666667</v>
      </c>
      <c r="QI283">
        <v>0.36862745098039218</v>
      </c>
      <c r="QJ283">
        <v>0.28627450980392155</v>
      </c>
      <c r="QK283">
        <v>0.25490196078431371</v>
      </c>
      <c r="QL283">
        <v>0.27058823529411763</v>
      </c>
      <c r="QM283">
        <v>0.36078431372549019</v>
      </c>
      <c r="QN283">
        <v>0.5607843137254902</v>
      </c>
      <c r="QO283">
        <v>0.6588235294117647</v>
      </c>
      <c r="QP283">
        <v>0.68235294117647061</v>
      </c>
      <c r="QQ283">
        <v>0.63137254901960782</v>
      </c>
      <c r="QR283">
        <v>0.65490196078431373</v>
      </c>
      <c r="QS283">
        <v>0.63529411764705879</v>
      </c>
      <c r="QT283">
        <v>0.63921568627450975</v>
      </c>
      <c r="QU283">
        <v>0.63137254901960782</v>
      </c>
      <c r="QV283">
        <v>0.58039215686274515</v>
      </c>
      <c r="QW283">
        <v>0.54509803921568623</v>
      </c>
      <c r="QX283">
        <v>0.4823529411764706</v>
      </c>
      <c r="QY283">
        <v>0.44313725490196076</v>
      </c>
      <c r="QZ283">
        <v>0.34901960784313724</v>
      </c>
      <c r="RA283">
        <v>0.28627450980392155</v>
      </c>
      <c r="RB283">
        <v>0.20784313725490197</v>
      </c>
      <c r="RC283">
        <v>0.11372549019607843</v>
      </c>
      <c r="RD283">
        <v>7.8431372549019607E-2</v>
      </c>
      <c r="RE283">
        <v>8.2352941176470587E-2</v>
      </c>
      <c r="RF283">
        <v>8.2352941176470587E-2</v>
      </c>
      <c r="RG283">
        <v>9.0196078431372548E-2</v>
      </c>
      <c r="RH283">
        <v>8.6274509803921567E-2</v>
      </c>
      <c r="RI283">
        <v>7.8431372549019607E-2</v>
      </c>
      <c r="RJ283">
        <v>7.0588235294117646E-2</v>
      </c>
      <c r="RK283">
        <v>6.2745098039215685E-2</v>
      </c>
      <c r="RL283">
        <v>5.8823529411764705E-2</v>
      </c>
      <c r="RM283">
        <v>5.0980392156862744E-2</v>
      </c>
      <c r="RN283">
        <v>7.0588235294117646E-2</v>
      </c>
      <c r="RO283">
        <v>8.2352941176470587E-2</v>
      </c>
      <c r="RP283">
        <v>8.2352941176470587E-2</v>
      </c>
      <c r="RQ283">
        <v>8.2352941176470587E-2</v>
      </c>
      <c r="RR283">
        <v>6.2745098039215685E-2</v>
      </c>
      <c r="RS283">
        <v>4.7058823529411764E-2</v>
      </c>
      <c r="RT283">
        <v>4.7058823529411764E-2</v>
      </c>
      <c r="RU283">
        <v>3.5294117647058823E-2</v>
      </c>
      <c r="RV283">
        <v>3.9215686274509803E-2</v>
      </c>
      <c r="RW283">
        <v>4.7058823529411764E-2</v>
      </c>
      <c r="RX283">
        <v>5.0980392156862744E-2</v>
      </c>
      <c r="RY283">
        <v>3.5294117647058823E-2</v>
      </c>
      <c r="RZ283">
        <v>3.5294117647058823E-2</v>
      </c>
      <c r="SA283">
        <v>5.0980392156862744E-2</v>
      </c>
      <c r="SB283">
        <v>7.8431372549019607E-3</v>
      </c>
      <c r="SC283">
        <v>0.4</v>
      </c>
      <c r="SD283">
        <v>0.4823529411764706</v>
      </c>
      <c r="SE283">
        <v>0.35294117647058826</v>
      </c>
      <c r="SF283">
        <v>0.59215686274509804</v>
      </c>
      <c r="SG283">
        <v>8.2352941176470587E-2</v>
      </c>
      <c r="SH283">
        <v>4.3137254901960784E-2</v>
      </c>
      <c r="SI283">
        <v>0.25490196078431371</v>
      </c>
      <c r="SJ283">
        <v>0.20392156862745098</v>
      </c>
      <c r="SK283">
        <v>5.4901960784313725E-2</v>
      </c>
      <c r="SL283">
        <v>6.2745098039215685E-2</v>
      </c>
      <c r="SM283">
        <v>0.10196078431372549</v>
      </c>
      <c r="SN283">
        <v>3.5294117647058823E-2</v>
      </c>
      <c r="SO283">
        <v>2.7450980392156862E-2</v>
      </c>
      <c r="SP283">
        <v>2.3529411764705882E-2</v>
      </c>
      <c r="SQ283">
        <v>2.3529411764705882E-2</v>
      </c>
      <c r="SR283">
        <v>2.7450980392156862E-2</v>
      </c>
      <c r="SS283">
        <v>4.7058823529411764E-2</v>
      </c>
      <c r="ST283">
        <v>5.4901960784313725E-2</v>
      </c>
      <c r="SU283">
        <v>1.5686274509803921E-2</v>
      </c>
      <c r="SV283">
        <v>1.5686274509803921E-2</v>
      </c>
      <c r="SW283">
        <v>1.1764705882352941E-2</v>
      </c>
      <c r="UK283">
        <v>7.4509803921568626E-2</v>
      </c>
      <c r="UL283">
        <v>7.0588235294117646E-2</v>
      </c>
      <c r="UM283">
        <v>7.0588235294117646E-2</v>
      </c>
      <c r="UN283">
        <v>7.4509803921568626E-2</v>
      </c>
      <c r="UO283">
        <v>7.4509803921568626E-2</v>
      </c>
      <c r="UP283">
        <v>7.4509803921568626E-2</v>
      </c>
      <c r="UQ283">
        <v>7.4509803921568626E-2</v>
      </c>
      <c r="UR283">
        <v>7.0588235294117646E-2</v>
      </c>
      <c r="US283">
        <v>7.0588235294117646E-2</v>
      </c>
      <c r="UT283">
        <v>7.0588235294117646E-2</v>
      </c>
      <c r="UU283">
        <v>6.6666666666666666E-2</v>
      </c>
      <c r="UV283">
        <v>7.0588235294117646E-2</v>
      </c>
      <c r="UW283">
        <v>6.6666666666666666E-2</v>
      </c>
      <c r="UX283">
        <v>7.0588235294117646E-2</v>
      </c>
      <c r="UY283">
        <v>6.6666666666666666E-2</v>
      </c>
      <c r="UZ283">
        <v>6.6666666666666666E-2</v>
      </c>
      <c r="VA283">
        <v>6.6666666666666666E-2</v>
      </c>
      <c r="VB283">
        <v>6.2745098039215685E-2</v>
      </c>
      <c r="VC283">
        <v>5.8823529411764705E-2</v>
      </c>
      <c r="VD283">
        <v>5.8823529411764705E-2</v>
      </c>
      <c r="VE283">
        <v>5.8823529411764705E-2</v>
      </c>
      <c r="VF283">
        <v>5.8823529411764705E-2</v>
      </c>
      <c r="VG283">
        <v>6.2745098039215685E-2</v>
      </c>
      <c r="VH283">
        <v>6.2745098039215685E-2</v>
      </c>
      <c r="VI283">
        <v>5.4901960784313725E-2</v>
      </c>
      <c r="VJ283">
        <v>8.2352941176470587E-2</v>
      </c>
      <c r="VK283">
        <v>0.70980392156862748</v>
      </c>
      <c r="VL283">
        <v>0.82352941176470584</v>
      </c>
      <c r="VM283">
        <v>0.76078431372549016</v>
      </c>
      <c r="VN283">
        <v>0.78431372549019607</v>
      </c>
      <c r="VO283">
        <v>0.83529411764705885</v>
      </c>
      <c r="VP283">
        <v>0.69803921568627447</v>
      </c>
      <c r="VQ283">
        <v>0.46666666666666667</v>
      </c>
      <c r="VR283">
        <v>0.36862745098039218</v>
      </c>
      <c r="VS283">
        <v>0.28627450980392155</v>
      </c>
      <c r="VT283">
        <v>0.25490196078431371</v>
      </c>
      <c r="VU283">
        <v>0.27058823529411763</v>
      </c>
      <c r="VV283">
        <v>0.36078431372549019</v>
      </c>
      <c r="VW283">
        <v>0.5607843137254902</v>
      </c>
      <c r="VX283">
        <v>0.6588235294117647</v>
      </c>
      <c r="VY283">
        <v>0.68235294117647061</v>
      </c>
      <c r="VZ283">
        <v>0.63137254901960782</v>
      </c>
      <c r="WA283">
        <v>0.65490196078431373</v>
      </c>
      <c r="WB283">
        <v>0.63529411764705879</v>
      </c>
      <c r="WC283">
        <v>0.63921568627450975</v>
      </c>
      <c r="WD283">
        <v>0.63137254901960782</v>
      </c>
      <c r="WE283">
        <v>0.58039215686274515</v>
      </c>
      <c r="WF283">
        <v>0.54509803921568623</v>
      </c>
      <c r="WG283">
        <v>0.4823529411764706</v>
      </c>
      <c r="WH283">
        <v>0.44313725490196076</v>
      </c>
      <c r="WI283">
        <v>0.34901960784313724</v>
      </c>
      <c r="WJ283">
        <v>0.28627450980392155</v>
      </c>
      <c r="WK283">
        <v>0.20784313725490197</v>
      </c>
      <c r="WL283">
        <v>0.11372549019607843</v>
      </c>
      <c r="WM283">
        <v>7.8431372549019607E-2</v>
      </c>
      <c r="WN283">
        <v>8.2352941176470587E-2</v>
      </c>
      <c r="WO283">
        <v>8.2352941176470587E-2</v>
      </c>
      <c r="WP283">
        <v>9.0196078431372548E-2</v>
      </c>
      <c r="WQ283">
        <v>8.6274509803921567E-2</v>
      </c>
      <c r="WR283">
        <v>7.8431372549019607E-2</v>
      </c>
      <c r="WS283">
        <v>7.0588235294117646E-2</v>
      </c>
      <c r="WT283">
        <v>6.2745098039215685E-2</v>
      </c>
      <c r="WU283">
        <v>5.8823529411764705E-2</v>
      </c>
      <c r="WV283">
        <v>5.0980392156862744E-2</v>
      </c>
      <c r="WW283">
        <v>7.0588235294117646E-2</v>
      </c>
      <c r="WX283">
        <v>8.2352941176470587E-2</v>
      </c>
      <c r="WY283">
        <v>8.2352941176470587E-2</v>
      </c>
      <c r="WZ283">
        <v>8.2352941176470587E-2</v>
      </c>
      <c r="XA283">
        <v>6.2745098039215685E-2</v>
      </c>
      <c r="XB283">
        <v>4.7058823529411764E-2</v>
      </c>
      <c r="XC283">
        <v>4.7058823529411764E-2</v>
      </c>
      <c r="XD283">
        <v>3.5294117647058823E-2</v>
      </c>
      <c r="XE283">
        <v>3.9215686274509803E-2</v>
      </c>
      <c r="XF283">
        <v>4.7058823529411764E-2</v>
      </c>
      <c r="XG283">
        <v>5.0980392156862744E-2</v>
      </c>
      <c r="XH283">
        <v>3.5294117647058823E-2</v>
      </c>
      <c r="XI283">
        <v>3.5294117647058823E-2</v>
      </c>
      <c r="XJ283">
        <v>5.0980392156862744E-2</v>
      </c>
      <c r="XK283">
        <v>7.8431372549019607E-3</v>
      </c>
      <c r="XL283">
        <v>0.4</v>
      </c>
      <c r="XM283">
        <v>0.4823529411764706</v>
      </c>
      <c r="XN283">
        <v>0.35294117647058826</v>
      </c>
      <c r="XO283">
        <v>0.59215686274509804</v>
      </c>
      <c r="XP283">
        <v>8.2352941176470587E-2</v>
      </c>
      <c r="XQ283">
        <v>4.3137254901960784E-2</v>
      </c>
      <c r="XR283">
        <v>0.25490196078431371</v>
      </c>
      <c r="XS283">
        <v>0.20392156862745098</v>
      </c>
      <c r="XT283">
        <v>5.4901960784313725E-2</v>
      </c>
      <c r="XU283">
        <v>6.2745098039215685E-2</v>
      </c>
      <c r="XV283">
        <v>0.10196078431372549</v>
      </c>
      <c r="XW283">
        <v>3.5294117647058823E-2</v>
      </c>
      <c r="XX283">
        <v>2.7450980392156862E-2</v>
      </c>
      <c r="XY283">
        <v>2.3529411764705882E-2</v>
      </c>
      <c r="XZ283">
        <v>2.3529411764705882E-2</v>
      </c>
      <c r="YA283">
        <v>2.7450980392156862E-2</v>
      </c>
      <c r="YB283">
        <v>4.7058823529411764E-2</v>
      </c>
      <c r="YC283">
        <v>5.4901960784313725E-2</v>
      </c>
      <c r="YD283">
        <v>1.5686274509803921E-2</v>
      </c>
      <c r="YE283">
        <v>1.5686274509803921E-2</v>
      </c>
      <c r="YF283">
        <v>1.1764705882352941E-2</v>
      </c>
    </row>
    <row r="284" spans="1:656" ht="5.0999999999999996" customHeight="1">
      <c r="A284">
        <v>7.4509803921568626E-2</v>
      </c>
      <c r="B284">
        <v>7.0588235294117646E-2</v>
      </c>
      <c r="C284">
        <v>7.0588235294117646E-2</v>
      </c>
      <c r="D284">
        <v>7.4509803921568626E-2</v>
      </c>
      <c r="E284">
        <v>7.4509803921568626E-2</v>
      </c>
      <c r="F284">
        <v>7.4509803921568626E-2</v>
      </c>
      <c r="G284">
        <v>7.4509803921568626E-2</v>
      </c>
      <c r="H284">
        <v>7.0588235294117646E-2</v>
      </c>
      <c r="I284">
        <v>7.0588235294117646E-2</v>
      </c>
      <c r="J284">
        <v>7.0588235294117646E-2</v>
      </c>
      <c r="K284">
        <v>6.6666666666666666E-2</v>
      </c>
      <c r="L284">
        <v>7.0588235294117646E-2</v>
      </c>
      <c r="M284">
        <v>6.6666666666666666E-2</v>
      </c>
      <c r="N284">
        <v>7.0588235294117646E-2</v>
      </c>
      <c r="O284">
        <v>7.0588235294117646E-2</v>
      </c>
      <c r="P284">
        <v>7.0588235294117646E-2</v>
      </c>
      <c r="Q284">
        <v>7.0588235294117646E-2</v>
      </c>
      <c r="R284">
        <v>6.6666666666666666E-2</v>
      </c>
      <c r="S284">
        <v>5.8823529411764705E-2</v>
      </c>
      <c r="T284">
        <v>5.8823529411764705E-2</v>
      </c>
      <c r="U284">
        <v>5.8823529411764705E-2</v>
      </c>
      <c r="V284">
        <v>5.8823529411764705E-2</v>
      </c>
      <c r="W284">
        <v>6.2745098039215685E-2</v>
      </c>
      <c r="X284">
        <v>5.8823529411764705E-2</v>
      </c>
      <c r="Y284">
        <v>6.2745098039215685E-2</v>
      </c>
      <c r="Z284">
        <v>6.2745098039215685E-2</v>
      </c>
      <c r="AA284">
        <v>0.63529411764705879</v>
      </c>
      <c r="AB284">
        <v>0.81176470588235294</v>
      </c>
      <c r="AC284">
        <v>0.77254901960784317</v>
      </c>
      <c r="AD284">
        <v>0.81568627450980391</v>
      </c>
      <c r="AE284">
        <v>0.80392156862745101</v>
      </c>
      <c r="AF284">
        <v>0.58823529411764708</v>
      </c>
      <c r="AG284">
        <v>0.40784313725490196</v>
      </c>
      <c r="AH284">
        <v>0.3411764705882353</v>
      </c>
      <c r="AI284">
        <v>0.23137254901960785</v>
      </c>
      <c r="AJ284">
        <v>0.21568627450980393</v>
      </c>
      <c r="AK284">
        <v>0.23529411764705882</v>
      </c>
      <c r="AL284">
        <v>0.35294117647058826</v>
      </c>
      <c r="AM284">
        <v>0.5490196078431373</v>
      </c>
      <c r="AN284">
        <v>0.63529411764705879</v>
      </c>
      <c r="AO284">
        <v>0.66666666666666663</v>
      </c>
      <c r="AP284">
        <v>0.65098039215686276</v>
      </c>
      <c r="AQ284">
        <v>0.64313725490196083</v>
      </c>
      <c r="AR284">
        <v>0.6470588235294118</v>
      </c>
      <c r="AS284">
        <v>0.64313725490196083</v>
      </c>
      <c r="AT284">
        <v>0.62352941176470589</v>
      </c>
      <c r="AU284">
        <v>0.57647058823529407</v>
      </c>
      <c r="AV284">
        <v>0.50980392156862742</v>
      </c>
      <c r="AW284">
        <v>0.47058823529411764</v>
      </c>
      <c r="AX284">
        <v>0.38823529411764707</v>
      </c>
      <c r="AY284">
        <v>0.32549019607843138</v>
      </c>
      <c r="AZ284">
        <v>0.24313725490196078</v>
      </c>
      <c r="BA284">
        <v>0.14901960784313725</v>
      </c>
      <c r="BB284">
        <v>9.4117647058823528E-2</v>
      </c>
      <c r="BC284">
        <v>9.0196078431372548E-2</v>
      </c>
      <c r="BD284">
        <v>9.0196078431372548E-2</v>
      </c>
      <c r="BE284">
        <v>7.8431372549019607E-2</v>
      </c>
      <c r="BF284">
        <v>9.0196078431372548E-2</v>
      </c>
      <c r="BG284">
        <v>9.4117647058823528E-2</v>
      </c>
      <c r="BH284">
        <v>7.8431372549019607E-2</v>
      </c>
      <c r="BI284">
        <v>7.8431372549019607E-2</v>
      </c>
      <c r="BJ284">
        <v>5.8823529411764705E-2</v>
      </c>
      <c r="BK284">
        <v>7.0588235294117646E-2</v>
      </c>
      <c r="BL284">
        <v>5.8823529411764705E-2</v>
      </c>
      <c r="BM284">
        <v>4.7058823529411764E-2</v>
      </c>
      <c r="BN284">
        <v>5.4901960784313725E-2</v>
      </c>
      <c r="BO284">
        <v>7.8431372549019607E-2</v>
      </c>
      <c r="BP284">
        <v>8.6274509803921567E-2</v>
      </c>
      <c r="BQ284">
        <v>7.4509803921568626E-2</v>
      </c>
      <c r="BR284">
        <v>5.0980392156862744E-2</v>
      </c>
      <c r="BS284">
        <v>4.7058823529411764E-2</v>
      </c>
      <c r="BT284">
        <v>3.5294117647058823E-2</v>
      </c>
      <c r="BU284">
        <v>4.7058823529411764E-2</v>
      </c>
      <c r="BV284">
        <v>4.3137254901960784E-2</v>
      </c>
      <c r="BW284">
        <v>4.3137254901960784E-2</v>
      </c>
      <c r="BX284">
        <v>3.9215686274509803E-2</v>
      </c>
      <c r="BY284">
        <v>3.1372549019607843E-2</v>
      </c>
      <c r="BZ284">
        <v>5.0980392156862744E-2</v>
      </c>
      <c r="CA284">
        <v>3.9215686274509803E-3</v>
      </c>
      <c r="CB284">
        <v>0.34509803921568627</v>
      </c>
      <c r="CC284">
        <v>0.51372549019607838</v>
      </c>
      <c r="CD284">
        <v>0.35294117647058826</v>
      </c>
      <c r="CE284">
        <v>0.64313725490196083</v>
      </c>
      <c r="CF284">
        <v>7.8431372549019607E-2</v>
      </c>
      <c r="CG284">
        <v>3.5294117647058823E-2</v>
      </c>
      <c r="CH284">
        <v>0.23921568627450981</v>
      </c>
      <c r="CI284">
        <v>0.29803921568627451</v>
      </c>
      <c r="CJ284">
        <v>2.3529411764705882E-2</v>
      </c>
      <c r="CK284">
        <v>6.2745098039215685E-2</v>
      </c>
      <c r="CL284">
        <v>0.10196078431372549</v>
      </c>
      <c r="CM284">
        <v>4.7058823529411764E-2</v>
      </c>
      <c r="CN284">
        <v>2.7450980392156862E-2</v>
      </c>
      <c r="CO284">
        <v>2.3529411764705882E-2</v>
      </c>
      <c r="CP284">
        <v>2.3529411764705882E-2</v>
      </c>
      <c r="CQ284">
        <v>2.7450980392156862E-2</v>
      </c>
      <c r="CR284">
        <v>4.7058823529411764E-2</v>
      </c>
      <c r="CS284">
        <v>5.4901960784313725E-2</v>
      </c>
      <c r="CT284">
        <v>1.5686274509803921E-2</v>
      </c>
      <c r="CU284">
        <v>1.5686274509803921E-2</v>
      </c>
      <c r="CV284">
        <v>1.1764705882352941E-2</v>
      </c>
      <c r="EJ284">
        <v>7.4509803921568626E-2</v>
      </c>
      <c r="EK284">
        <v>7.0588235294117646E-2</v>
      </c>
      <c r="EL284">
        <v>7.0588235294117646E-2</v>
      </c>
      <c r="EM284">
        <v>7.4509803921568626E-2</v>
      </c>
      <c r="EN284">
        <v>7.4509803921568626E-2</v>
      </c>
      <c r="EO284">
        <v>7.4509803921568626E-2</v>
      </c>
      <c r="EP284">
        <v>7.4509803921568626E-2</v>
      </c>
      <c r="EQ284">
        <v>7.0588235294117646E-2</v>
      </c>
      <c r="ER284">
        <v>7.0588235294117646E-2</v>
      </c>
      <c r="ES284">
        <v>7.0588235294117646E-2</v>
      </c>
      <c r="ET284">
        <v>6.6666666666666666E-2</v>
      </c>
      <c r="EU284">
        <v>7.0588235294117646E-2</v>
      </c>
      <c r="EV284">
        <v>6.6666666666666666E-2</v>
      </c>
      <c r="EW284">
        <v>7.0588235294117646E-2</v>
      </c>
      <c r="EX284">
        <v>7.0588235294117646E-2</v>
      </c>
      <c r="EY284">
        <v>7.0588235294117646E-2</v>
      </c>
      <c r="EZ284">
        <v>7.0588235294117646E-2</v>
      </c>
      <c r="FA284">
        <v>6.6666666666666666E-2</v>
      </c>
      <c r="FB284">
        <v>5.8823529411764705E-2</v>
      </c>
      <c r="FC284">
        <v>5.8823529411764705E-2</v>
      </c>
      <c r="FD284">
        <v>5.8823529411764705E-2</v>
      </c>
      <c r="FE284">
        <v>5.8823529411764705E-2</v>
      </c>
      <c r="FF284">
        <v>6.2745098039215685E-2</v>
      </c>
      <c r="FG284">
        <v>5.8823529411764705E-2</v>
      </c>
      <c r="FH284">
        <v>6.2745098039215685E-2</v>
      </c>
      <c r="FI284">
        <v>6.2745098039215685E-2</v>
      </c>
      <c r="FJ284">
        <v>0.63529411764705879</v>
      </c>
      <c r="FK284">
        <v>0.81176470588235294</v>
      </c>
      <c r="FL284">
        <v>0.77254901960784317</v>
      </c>
      <c r="FM284">
        <v>0.81568627450980391</v>
      </c>
      <c r="FN284">
        <v>0.80392156862745101</v>
      </c>
      <c r="FO284">
        <v>0.58823529411764708</v>
      </c>
      <c r="FP284">
        <v>0.40784313725490196</v>
      </c>
      <c r="FQ284">
        <v>0.3411764705882353</v>
      </c>
      <c r="FR284">
        <v>0.23137254901960785</v>
      </c>
      <c r="FS284">
        <v>0.21568627450980393</v>
      </c>
      <c r="FT284">
        <v>0.23529411764705882</v>
      </c>
      <c r="FU284">
        <v>0.35294117647058826</v>
      </c>
      <c r="FV284">
        <v>0.5490196078431373</v>
      </c>
      <c r="FW284">
        <v>0.63529411764705879</v>
      </c>
      <c r="FX284">
        <v>0.66666666666666663</v>
      </c>
      <c r="FY284">
        <v>0.65098039215686276</v>
      </c>
      <c r="FZ284">
        <v>0.64313725490196083</v>
      </c>
      <c r="GA284">
        <v>0.6470588235294118</v>
      </c>
      <c r="GB284">
        <v>0.64313725490196083</v>
      </c>
      <c r="GC284">
        <v>0.62352941176470589</v>
      </c>
      <c r="GD284">
        <v>0.57647058823529407</v>
      </c>
      <c r="GE284">
        <v>0.50980392156862742</v>
      </c>
      <c r="GF284">
        <v>0.47058823529411764</v>
      </c>
      <c r="GG284">
        <v>0.38823529411764707</v>
      </c>
      <c r="GH284">
        <v>0.32549019607843138</v>
      </c>
      <c r="GI284">
        <v>0.24313725490196078</v>
      </c>
      <c r="GJ284">
        <v>0.14901960784313725</v>
      </c>
      <c r="GK284">
        <v>9.4117647058823528E-2</v>
      </c>
      <c r="GL284">
        <v>9.0196078431372548E-2</v>
      </c>
      <c r="GM284">
        <v>9.0196078431372548E-2</v>
      </c>
      <c r="GN284">
        <v>7.8431372549019607E-2</v>
      </c>
      <c r="GO284">
        <v>9.0196078431372548E-2</v>
      </c>
      <c r="GP284">
        <v>9.4117647058823528E-2</v>
      </c>
      <c r="GQ284">
        <v>7.8431372549019607E-2</v>
      </c>
      <c r="GR284">
        <v>7.8431372549019607E-2</v>
      </c>
      <c r="GS284">
        <v>5.8823529411764705E-2</v>
      </c>
      <c r="GT284">
        <v>7.0588235294117646E-2</v>
      </c>
      <c r="GU284">
        <v>5.8823529411764705E-2</v>
      </c>
      <c r="GV284">
        <v>4.7058823529411764E-2</v>
      </c>
      <c r="GW284">
        <v>5.4901960784313725E-2</v>
      </c>
      <c r="GX284">
        <v>7.8431372549019607E-2</v>
      </c>
      <c r="GY284">
        <v>8.6274509803921567E-2</v>
      </c>
      <c r="GZ284">
        <v>7.4509803921568626E-2</v>
      </c>
      <c r="HA284">
        <v>5.0980392156862744E-2</v>
      </c>
      <c r="HB284">
        <v>4.7058823529411764E-2</v>
      </c>
      <c r="HC284">
        <v>3.5294117647058823E-2</v>
      </c>
      <c r="HD284">
        <v>4.7058823529411764E-2</v>
      </c>
      <c r="HE284">
        <v>4.3137254901960784E-2</v>
      </c>
      <c r="HF284">
        <v>4.3137254901960784E-2</v>
      </c>
      <c r="HG284">
        <v>3.9215686274509803E-2</v>
      </c>
      <c r="HH284">
        <v>3.1372549019607843E-2</v>
      </c>
      <c r="HI284">
        <v>5.0980392156862744E-2</v>
      </c>
      <c r="HJ284">
        <v>3.9215686274509803E-3</v>
      </c>
      <c r="HK284">
        <v>0.34509803921568627</v>
      </c>
      <c r="HL284">
        <v>0.51372549019607838</v>
      </c>
      <c r="HM284">
        <v>0.35294117647058826</v>
      </c>
      <c r="HN284">
        <v>0.64313725490196083</v>
      </c>
      <c r="HO284">
        <v>7.8431372549019607E-2</v>
      </c>
      <c r="HP284">
        <v>3.5294117647058823E-2</v>
      </c>
      <c r="HQ284">
        <v>0.23921568627450981</v>
      </c>
      <c r="HR284">
        <v>0.29803921568627451</v>
      </c>
      <c r="HS284">
        <v>2.3529411764705882E-2</v>
      </c>
      <c r="HT284">
        <v>6.2745098039215685E-2</v>
      </c>
      <c r="HU284">
        <v>0.10196078431372549</v>
      </c>
      <c r="HV284">
        <v>4.7058823529411764E-2</v>
      </c>
      <c r="HW284">
        <v>2.7450980392156862E-2</v>
      </c>
      <c r="HX284">
        <v>2.3529411764705882E-2</v>
      </c>
      <c r="HY284">
        <v>2.3529411764705882E-2</v>
      </c>
      <c r="HZ284">
        <v>2.7450980392156862E-2</v>
      </c>
      <c r="IA284">
        <v>4.7058823529411764E-2</v>
      </c>
      <c r="IB284">
        <v>5.4901960784313725E-2</v>
      </c>
      <c r="IC284">
        <v>1.5686274509803921E-2</v>
      </c>
      <c r="ID284">
        <v>1.5686274509803921E-2</v>
      </c>
      <c r="IE284">
        <v>1.1764705882352941E-2</v>
      </c>
      <c r="JS284">
        <v>7.4509803921568626E-2</v>
      </c>
      <c r="JT284">
        <v>7.0588235294117646E-2</v>
      </c>
      <c r="JU284">
        <v>7.0588235294117646E-2</v>
      </c>
      <c r="JV284">
        <v>7.4509803921568626E-2</v>
      </c>
      <c r="JW284">
        <v>7.4509803921568626E-2</v>
      </c>
      <c r="JX284">
        <v>7.4509803921568626E-2</v>
      </c>
      <c r="JY284">
        <v>7.4509803921568626E-2</v>
      </c>
      <c r="JZ284">
        <v>7.0588235294117646E-2</v>
      </c>
      <c r="KA284">
        <v>7.0588235294117646E-2</v>
      </c>
      <c r="KB284">
        <v>7.0588235294117646E-2</v>
      </c>
      <c r="KC284">
        <v>6.6666666666666666E-2</v>
      </c>
      <c r="KD284">
        <v>7.0588235294117646E-2</v>
      </c>
      <c r="KE284">
        <v>6.6666666666666666E-2</v>
      </c>
      <c r="KF284">
        <v>7.0588235294117646E-2</v>
      </c>
      <c r="KG284">
        <v>7.0588235294117646E-2</v>
      </c>
      <c r="KH284">
        <v>7.0588235294117646E-2</v>
      </c>
      <c r="KI284">
        <v>7.0588235294117646E-2</v>
      </c>
      <c r="KJ284">
        <v>6.6666666666666666E-2</v>
      </c>
      <c r="KK284">
        <v>5.8823529411764705E-2</v>
      </c>
      <c r="KL284">
        <v>5.8823529411764705E-2</v>
      </c>
      <c r="KM284">
        <v>5.8823529411764705E-2</v>
      </c>
      <c r="KN284">
        <v>5.8823529411764705E-2</v>
      </c>
      <c r="KO284">
        <v>6.2745098039215685E-2</v>
      </c>
      <c r="KP284">
        <v>5.8823529411764705E-2</v>
      </c>
      <c r="KQ284">
        <v>6.2745098039215685E-2</v>
      </c>
      <c r="KR284">
        <v>6.2745098039215685E-2</v>
      </c>
      <c r="KS284">
        <v>0.63529411764705879</v>
      </c>
      <c r="KT284">
        <v>0.81176470588235294</v>
      </c>
      <c r="KU284">
        <v>0.77254901960784317</v>
      </c>
      <c r="KV284">
        <v>0.81568627450980391</v>
      </c>
      <c r="KW284">
        <v>0.80392156862745101</v>
      </c>
      <c r="KX284">
        <v>0.58823529411764708</v>
      </c>
      <c r="KY284">
        <v>0.40784313725490196</v>
      </c>
      <c r="KZ284">
        <v>0.3411764705882353</v>
      </c>
      <c r="LA284">
        <v>0.23137254901960785</v>
      </c>
      <c r="LB284">
        <v>0.21568627450980393</v>
      </c>
      <c r="LC284">
        <v>0.23529411764705882</v>
      </c>
      <c r="LD284">
        <v>0.35294117647058826</v>
      </c>
      <c r="LE284">
        <v>0.5490196078431373</v>
      </c>
      <c r="LF284">
        <v>0.63529411764705879</v>
      </c>
      <c r="LG284">
        <v>0.66666666666666663</v>
      </c>
      <c r="LH284">
        <v>0.65098039215686276</v>
      </c>
      <c r="LI284">
        <v>0.64313725490196083</v>
      </c>
      <c r="LJ284">
        <v>0.6470588235294118</v>
      </c>
      <c r="LK284">
        <v>0.64313725490196083</v>
      </c>
      <c r="LL284">
        <v>0.62352941176470589</v>
      </c>
      <c r="LM284">
        <v>0.57647058823529407</v>
      </c>
      <c r="LN284">
        <v>0.50980392156862742</v>
      </c>
      <c r="LO284">
        <v>0.47058823529411764</v>
      </c>
      <c r="LP284">
        <v>0.38823529411764707</v>
      </c>
      <c r="LQ284">
        <v>0.32549019607843138</v>
      </c>
      <c r="LR284">
        <v>0.24313725490196078</v>
      </c>
      <c r="LS284">
        <v>0.14901960784313725</v>
      </c>
      <c r="LT284">
        <v>9.4117647058823528E-2</v>
      </c>
      <c r="LU284">
        <v>9.0196078431372548E-2</v>
      </c>
      <c r="LV284">
        <v>9.0196078431372548E-2</v>
      </c>
      <c r="LW284">
        <v>7.8431372549019607E-2</v>
      </c>
      <c r="LX284">
        <v>9.0196078431372548E-2</v>
      </c>
      <c r="LY284">
        <v>9.4117647058823528E-2</v>
      </c>
      <c r="LZ284">
        <v>7.8431372549019607E-2</v>
      </c>
      <c r="MA284">
        <v>7.8431372549019607E-2</v>
      </c>
      <c r="MB284">
        <v>5.8823529411764705E-2</v>
      </c>
      <c r="MC284">
        <v>7.0588235294117646E-2</v>
      </c>
      <c r="MD284">
        <v>5.8823529411764705E-2</v>
      </c>
      <c r="ME284">
        <v>4.7058823529411764E-2</v>
      </c>
      <c r="MF284">
        <v>5.4901960784313725E-2</v>
      </c>
      <c r="MG284">
        <v>7.8431372549019607E-2</v>
      </c>
      <c r="MH284">
        <v>8.6274509803921567E-2</v>
      </c>
      <c r="MI284">
        <v>7.4509803921568626E-2</v>
      </c>
      <c r="MJ284">
        <v>5.0980392156862744E-2</v>
      </c>
      <c r="MK284">
        <v>4.7058823529411764E-2</v>
      </c>
      <c r="ML284">
        <v>3.5294117647058823E-2</v>
      </c>
      <c r="MM284">
        <v>4.7058823529411764E-2</v>
      </c>
      <c r="MN284">
        <v>4.3137254901960784E-2</v>
      </c>
      <c r="MO284">
        <v>4.3137254901960784E-2</v>
      </c>
      <c r="MP284">
        <v>3.9215686274509803E-2</v>
      </c>
      <c r="MQ284">
        <v>3.1372549019607843E-2</v>
      </c>
      <c r="MR284">
        <v>5.0980392156862744E-2</v>
      </c>
      <c r="MS284">
        <v>3.9215686274509803E-3</v>
      </c>
      <c r="MT284">
        <v>0.34509803921568627</v>
      </c>
      <c r="MU284">
        <v>0.51372549019607838</v>
      </c>
      <c r="MV284">
        <v>0.35294117647058826</v>
      </c>
      <c r="MW284">
        <v>0.64313725490196083</v>
      </c>
      <c r="MX284">
        <v>7.8431372549019607E-2</v>
      </c>
      <c r="MY284">
        <v>3.5294117647058823E-2</v>
      </c>
      <c r="MZ284">
        <v>0.23921568627450981</v>
      </c>
      <c r="NA284">
        <v>0.29803921568627451</v>
      </c>
      <c r="NB284">
        <v>2.3529411764705882E-2</v>
      </c>
      <c r="NC284">
        <v>6.2745098039215685E-2</v>
      </c>
      <c r="ND284">
        <v>0.10196078431372549</v>
      </c>
      <c r="NE284">
        <v>4.7058823529411764E-2</v>
      </c>
      <c r="NF284">
        <v>2.7450980392156862E-2</v>
      </c>
      <c r="NG284">
        <v>2.3529411764705882E-2</v>
      </c>
      <c r="NH284">
        <v>2.3529411764705882E-2</v>
      </c>
      <c r="NI284">
        <v>2.7450980392156862E-2</v>
      </c>
      <c r="NJ284">
        <v>4.7058823529411764E-2</v>
      </c>
      <c r="NK284">
        <v>5.4901960784313725E-2</v>
      </c>
      <c r="NL284">
        <v>1.5686274509803921E-2</v>
      </c>
      <c r="NM284">
        <v>1.5686274509803921E-2</v>
      </c>
      <c r="NN284">
        <v>1.1764705882352941E-2</v>
      </c>
      <c r="PB284">
        <v>7.4509803921568626E-2</v>
      </c>
      <c r="PC284">
        <v>7.0588235294117646E-2</v>
      </c>
      <c r="PD284">
        <v>7.0588235294117646E-2</v>
      </c>
      <c r="PE284">
        <v>7.4509803921568626E-2</v>
      </c>
      <c r="PF284">
        <v>7.4509803921568626E-2</v>
      </c>
      <c r="PG284">
        <v>7.4509803921568626E-2</v>
      </c>
      <c r="PH284">
        <v>7.4509803921568626E-2</v>
      </c>
      <c r="PI284">
        <v>7.0588235294117646E-2</v>
      </c>
      <c r="PJ284">
        <v>7.0588235294117646E-2</v>
      </c>
      <c r="PK284">
        <v>7.0588235294117646E-2</v>
      </c>
      <c r="PL284">
        <v>6.6666666666666666E-2</v>
      </c>
      <c r="PM284">
        <v>7.0588235294117646E-2</v>
      </c>
      <c r="PN284">
        <v>6.6666666666666666E-2</v>
      </c>
      <c r="PO284">
        <v>7.0588235294117646E-2</v>
      </c>
      <c r="PP284">
        <v>7.0588235294117646E-2</v>
      </c>
      <c r="PQ284">
        <v>7.0588235294117646E-2</v>
      </c>
      <c r="PR284">
        <v>7.0588235294117646E-2</v>
      </c>
      <c r="PS284">
        <v>6.6666666666666666E-2</v>
      </c>
      <c r="PT284">
        <v>5.8823529411764705E-2</v>
      </c>
      <c r="PU284">
        <v>5.8823529411764705E-2</v>
      </c>
      <c r="PV284">
        <v>5.8823529411764705E-2</v>
      </c>
      <c r="PW284">
        <v>5.8823529411764705E-2</v>
      </c>
      <c r="PX284">
        <v>6.2745098039215685E-2</v>
      </c>
      <c r="PY284">
        <v>5.8823529411764705E-2</v>
      </c>
      <c r="PZ284">
        <v>6.2745098039215685E-2</v>
      </c>
      <c r="QA284">
        <v>6.2745098039215685E-2</v>
      </c>
      <c r="QB284">
        <v>0.63529411764705879</v>
      </c>
      <c r="QC284">
        <v>0.81176470588235294</v>
      </c>
      <c r="QD284">
        <v>0.77254901960784317</v>
      </c>
      <c r="QE284">
        <v>0.81568627450980391</v>
      </c>
      <c r="QF284">
        <v>0.80392156862745101</v>
      </c>
      <c r="QG284">
        <v>0.58823529411764708</v>
      </c>
      <c r="QH284">
        <v>0.40784313725490196</v>
      </c>
      <c r="QI284">
        <v>0.3411764705882353</v>
      </c>
      <c r="QJ284">
        <v>0.23137254901960785</v>
      </c>
      <c r="QK284">
        <v>0.21568627450980393</v>
      </c>
      <c r="QL284">
        <v>0.23529411764705882</v>
      </c>
      <c r="QM284">
        <v>0.35294117647058826</v>
      </c>
      <c r="QN284">
        <v>0.5490196078431373</v>
      </c>
      <c r="QO284">
        <v>0.63529411764705879</v>
      </c>
      <c r="QP284">
        <v>0.66666666666666663</v>
      </c>
      <c r="QQ284">
        <v>0.65098039215686276</v>
      </c>
      <c r="QR284">
        <v>0.64313725490196083</v>
      </c>
      <c r="QS284">
        <v>0.6470588235294118</v>
      </c>
      <c r="QT284">
        <v>0.64313725490196083</v>
      </c>
      <c r="QU284">
        <v>0.62352941176470589</v>
      </c>
      <c r="QV284">
        <v>0.57647058823529407</v>
      </c>
      <c r="QW284">
        <v>0.50980392156862742</v>
      </c>
      <c r="QX284">
        <v>0.47058823529411764</v>
      </c>
      <c r="QY284">
        <v>0.38823529411764707</v>
      </c>
      <c r="QZ284">
        <v>0.32549019607843138</v>
      </c>
      <c r="RA284">
        <v>0.24313725490196078</v>
      </c>
      <c r="RB284">
        <v>0.14901960784313725</v>
      </c>
      <c r="RC284">
        <v>9.4117647058823528E-2</v>
      </c>
      <c r="RD284">
        <v>9.0196078431372548E-2</v>
      </c>
      <c r="RE284">
        <v>9.0196078431372548E-2</v>
      </c>
      <c r="RF284">
        <v>7.8431372549019607E-2</v>
      </c>
      <c r="RG284">
        <v>9.0196078431372548E-2</v>
      </c>
      <c r="RH284">
        <v>9.4117647058823528E-2</v>
      </c>
      <c r="RI284">
        <v>7.8431372549019607E-2</v>
      </c>
      <c r="RJ284">
        <v>7.8431372549019607E-2</v>
      </c>
      <c r="RK284">
        <v>5.8823529411764705E-2</v>
      </c>
      <c r="RL284">
        <v>7.0588235294117646E-2</v>
      </c>
      <c r="RM284">
        <v>5.8823529411764705E-2</v>
      </c>
      <c r="RN284">
        <v>4.7058823529411764E-2</v>
      </c>
      <c r="RO284">
        <v>5.4901960784313725E-2</v>
      </c>
      <c r="RP284">
        <v>7.8431372549019607E-2</v>
      </c>
      <c r="RQ284">
        <v>8.6274509803921567E-2</v>
      </c>
      <c r="RR284">
        <v>7.4509803921568626E-2</v>
      </c>
      <c r="RS284">
        <v>5.0980392156862744E-2</v>
      </c>
      <c r="RT284">
        <v>4.7058823529411764E-2</v>
      </c>
      <c r="RU284">
        <v>3.5294117647058823E-2</v>
      </c>
      <c r="RV284">
        <v>4.7058823529411764E-2</v>
      </c>
      <c r="RW284">
        <v>4.3137254901960784E-2</v>
      </c>
      <c r="RX284">
        <v>4.3137254901960784E-2</v>
      </c>
      <c r="RY284">
        <v>3.9215686274509803E-2</v>
      </c>
      <c r="RZ284">
        <v>3.1372549019607843E-2</v>
      </c>
      <c r="SA284">
        <v>5.0980392156862744E-2</v>
      </c>
      <c r="SB284">
        <v>3.9215686274509803E-3</v>
      </c>
      <c r="SC284">
        <v>0.34509803921568627</v>
      </c>
      <c r="SD284">
        <v>0.51372549019607838</v>
      </c>
      <c r="SE284">
        <v>0.35294117647058826</v>
      </c>
      <c r="SF284">
        <v>0.64313725490196083</v>
      </c>
      <c r="SG284">
        <v>7.8431372549019607E-2</v>
      </c>
      <c r="SH284">
        <v>3.5294117647058823E-2</v>
      </c>
      <c r="SI284">
        <v>0.23921568627450981</v>
      </c>
      <c r="SJ284">
        <v>0.29803921568627451</v>
      </c>
      <c r="SK284">
        <v>2.3529411764705882E-2</v>
      </c>
      <c r="SL284">
        <v>6.2745098039215685E-2</v>
      </c>
      <c r="SM284">
        <v>0.10196078431372549</v>
      </c>
      <c r="SN284">
        <v>4.7058823529411764E-2</v>
      </c>
      <c r="SO284">
        <v>2.7450980392156862E-2</v>
      </c>
      <c r="SP284">
        <v>2.3529411764705882E-2</v>
      </c>
      <c r="SQ284">
        <v>2.3529411764705882E-2</v>
      </c>
      <c r="SR284">
        <v>2.7450980392156862E-2</v>
      </c>
      <c r="SS284">
        <v>4.7058823529411764E-2</v>
      </c>
      <c r="ST284">
        <v>5.4901960784313725E-2</v>
      </c>
      <c r="SU284">
        <v>1.5686274509803921E-2</v>
      </c>
      <c r="SV284">
        <v>1.5686274509803921E-2</v>
      </c>
      <c r="SW284">
        <v>1.1764705882352941E-2</v>
      </c>
      <c r="UK284">
        <v>7.4509803921568626E-2</v>
      </c>
      <c r="UL284">
        <v>7.0588235294117646E-2</v>
      </c>
      <c r="UM284">
        <v>7.0588235294117646E-2</v>
      </c>
      <c r="UN284">
        <v>7.4509803921568626E-2</v>
      </c>
      <c r="UO284">
        <v>7.4509803921568626E-2</v>
      </c>
      <c r="UP284">
        <v>7.4509803921568626E-2</v>
      </c>
      <c r="UQ284">
        <v>7.4509803921568626E-2</v>
      </c>
      <c r="UR284">
        <v>7.0588235294117646E-2</v>
      </c>
      <c r="US284">
        <v>7.0588235294117646E-2</v>
      </c>
      <c r="UT284">
        <v>7.0588235294117646E-2</v>
      </c>
      <c r="UU284">
        <v>6.6666666666666666E-2</v>
      </c>
      <c r="UV284">
        <v>7.0588235294117646E-2</v>
      </c>
      <c r="UW284">
        <v>6.6666666666666666E-2</v>
      </c>
      <c r="UX284">
        <v>7.0588235294117646E-2</v>
      </c>
      <c r="UY284">
        <v>7.0588235294117646E-2</v>
      </c>
      <c r="UZ284">
        <v>7.0588235294117646E-2</v>
      </c>
      <c r="VA284">
        <v>7.0588235294117646E-2</v>
      </c>
      <c r="VB284">
        <v>6.6666666666666666E-2</v>
      </c>
      <c r="VC284">
        <v>5.8823529411764705E-2</v>
      </c>
      <c r="VD284">
        <v>5.8823529411764705E-2</v>
      </c>
      <c r="VE284">
        <v>5.8823529411764705E-2</v>
      </c>
      <c r="VF284">
        <v>5.8823529411764705E-2</v>
      </c>
      <c r="VG284">
        <v>6.2745098039215685E-2</v>
      </c>
      <c r="VH284">
        <v>5.8823529411764705E-2</v>
      </c>
      <c r="VI284">
        <v>6.2745098039215685E-2</v>
      </c>
      <c r="VJ284">
        <v>6.2745098039215685E-2</v>
      </c>
      <c r="VK284">
        <v>0.63529411764705879</v>
      </c>
      <c r="VL284">
        <v>0.81176470588235294</v>
      </c>
      <c r="VM284">
        <v>0.77254901960784317</v>
      </c>
      <c r="VN284">
        <v>0.81568627450980391</v>
      </c>
      <c r="VO284">
        <v>0.80392156862745101</v>
      </c>
      <c r="VP284">
        <v>0.58823529411764708</v>
      </c>
      <c r="VQ284">
        <v>0.40784313725490196</v>
      </c>
      <c r="VR284">
        <v>0.3411764705882353</v>
      </c>
      <c r="VS284">
        <v>0.23137254901960785</v>
      </c>
      <c r="VT284">
        <v>0.21568627450980393</v>
      </c>
      <c r="VU284">
        <v>0.23529411764705882</v>
      </c>
      <c r="VV284">
        <v>0.35294117647058826</v>
      </c>
      <c r="VW284">
        <v>0.5490196078431373</v>
      </c>
      <c r="VX284">
        <v>0.63529411764705879</v>
      </c>
      <c r="VY284">
        <v>0.66666666666666663</v>
      </c>
      <c r="VZ284">
        <v>0.65098039215686276</v>
      </c>
      <c r="WA284">
        <v>0.64313725490196083</v>
      </c>
      <c r="WB284">
        <v>0.6470588235294118</v>
      </c>
      <c r="WC284">
        <v>0.64313725490196083</v>
      </c>
      <c r="WD284">
        <v>0.62352941176470589</v>
      </c>
      <c r="WE284">
        <v>0.57647058823529407</v>
      </c>
      <c r="WF284">
        <v>0.50980392156862742</v>
      </c>
      <c r="WG284">
        <v>0.47058823529411764</v>
      </c>
      <c r="WH284">
        <v>0.38823529411764707</v>
      </c>
      <c r="WI284">
        <v>0.32549019607843138</v>
      </c>
      <c r="WJ284">
        <v>0.24313725490196078</v>
      </c>
      <c r="WK284">
        <v>0.14901960784313725</v>
      </c>
      <c r="WL284">
        <v>9.4117647058823528E-2</v>
      </c>
      <c r="WM284">
        <v>9.0196078431372548E-2</v>
      </c>
      <c r="WN284">
        <v>9.0196078431372548E-2</v>
      </c>
      <c r="WO284">
        <v>7.8431372549019607E-2</v>
      </c>
      <c r="WP284">
        <v>9.0196078431372548E-2</v>
      </c>
      <c r="WQ284">
        <v>9.4117647058823528E-2</v>
      </c>
      <c r="WR284">
        <v>7.8431372549019607E-2</v>
      </c>
      <c r="WS284">
        <v>7.8431372549019607E-2</v>
      </c>
      <c r="WT284">
        <v>5.8823529411764705E-2</v>
      </c>
      <c r="WU284">
        <v>7.0588235294117646E-2</v>
      </c>
      <c r="WV284">
        <v>5.8823529411764705E-2</v>
      </c>
      <c r="WW284">
        <v>4.7058823529411764E-2</v>
      </c>
      <c r="WX284">
        <v>5.4901960784313725E-2</v>
      </c>
      <c r="WY284">
        <v>7.8431372549019607E-2</v>
      </c>
      <c r="WZ284">
        <v>8.6274509803921567E-2</v>
      </c>
      <c r="XA284">
        <v>7.4509803921568626E-2</v>
      </c>
      <c r="XB284">
        <v>5.0980392156862744E-2</v>
      </c>
      <c r="XC284">
        <v>4.7058823529411764E-2</v>
      </c>
      <c r="XD284">
        <v>3.5294117647058823E-2</v>
      </c>
      <c r="XE284">
        <v>4.7058823529411764E-2</v>
      </c>
      <c r="XF284">
        <v>4.3137254901960784E-2</v>
      </c>
      <c r="XG284">
        <v>4.3137254901960784E-2</v>
      </c>
      <c r="XH284">
        <v>3.9215686274509803E-2</v>
      </c>
      <c r="XI284">
        <v>3.1372549019607843E-2</v>
      </c>
      <c r="XJ284">
        <v>5.0980392156862744E-2</v>
      </c>
      <c r="XK284">
        <v>3.9215686274509803E-3</v>
      </c>
      <c r="XL284">
        <v>0.34509803921568627</v>
      </c>
      <c r="XM284">
        <v>0.51372549019607838</v>
      </c>
      <c r="XN284">
        <v>0.35294117647058826</v>
      </c>
      <c r="XO284">
        <v>0.64313725490196083</v>
      </c>
      <c r="XP284">
        <v>7.8431372549019607E-2</v>
      </c>
      <c r="XQ284">
        <v>3.5294117647058823E-2</v>
      </c>
      <c r="XR284">
        <v>0.23921568627450981</v>
      </c>
      <c r="XS284">
        <v>0.29803921568627451</v>
      </c>
      <c r="XT284">
        <v>2.3529411764705882E-2</v>
      </c>
      <c r="XU284">
        <v>6.2745098039215685E-2</v>
      </c>
      <c r="XV284">
        <v>0.10196078431372549</v>
      </c>
      <c r="XW284">
        <v>4.7058823529411764E-2</v>
      </c>
      <c r="XX284">
        <v>2.7450980392156862E-2</v>
      </c>
      <c r="XY284">
        <v>2.3529411764705882E-2</v>
      </c>
      <c r="XZ284">
        <v>2.3529411764705882E-2</v>
      </c>
      <c r="YA284">
        <v>2.7450980392156862E-2</v>
      </c>
      <c r="YB284">
        <v>4.7058823529411764E-2</v>
      </c>
      <c r="YC284">
        <v>5.4901960784313725E-2</v>
      </c>
      <c r="YD284">
        <v>1.5686274509803921E-2</v>
      </c>
      <c r="YE284">
        <v>1.5686274509803921E-2</v>
      </c>
      <c r="YF284">
        <v>1.1764705882352941E-2</v>
      </c>
    </row>
    <row r="285" spans="1:656" ht="5.0999999999999996" customHeight="1">
      <c r="A285">
        <v>7.0588235294117646E-2</v>
      </c>
      <c r="B285">
        <v>7.4509803921568626E-2</v>
      </c>
      <c r="C285">
        <v>6.6666666666666666E-2</v>
      </c>
      <c r="D285">
        <v>7.0588235294117646E-2</v>
      </c>
      <c r="E285">
        <v>7.4509803921568626E-2</v>
      </c>
      <c r="F285">
        <v>7.4509803921568626E-2</v>
      </c>
      <c r="G285">
        <v>7.4509803921568626E-2</v>
      </c>
      <c r="H285">
        <v>7.0588235294117646E-2</v>
      </c>
      <c r="I285">
        <v>7.0588235294117646E-2</v>
      </c>
      <c r="J285">
        <v>7.0588235294117646E-2</v>
      </c>
      <c r="K285">
        <v>6.6666666666666666E-2</v>
      </c>
      <c r="L285">
        <v>6.6666666666666666E-2</v>
      </c>
      <c r="M285">
        <v>6.6666666666666666E-2</v>
      </c>
      <c r="N285">
        <v>6.6666666666666666E-2</v>
      </c>
      <c r="O285">
        <v>6.2745098039215685E-2</v>
      </c>
      <c r="P285">
        <v>6.2745098039215685E-2</v>
      </c>
      <c r="Q285">
        <v>6.2745098039215685E-2</v>
      </c>
      <c r="R285">
        <v>6.2745098039215685E-2</v>
      </c>
      <c r="S285">
        <v>5.8823529411764705E-2</v>
      </c>
      <c r="T285">
        <v>5.8823529411764705E-2</v>
      </c>
      <c r="U285">
        <v>5.8823529411764705E-2</v>
      </c>
      <c r="V285">
        <v>5.8823529411764705E-2</v>
      </c>
      <c r="W285">
        <v>5.8823529411764705E-2</v>
      </c>
      <c r="X285">
        <v>6.2745098039215685E-2</v>
      </c>
      <c r="Y285">
        <v>7.4509803921568626E-2</v>
      </c>
      <c r="Z285">
        <v>1.9607843137254902E-2</v>
      </c>
      <c r="AA285">
        <v>0.58039215686274515</v>
      </c>
      <c r="AB285">
        <v>0.82352941176470584</v>
      </c>
      <c r="AC285">
        <v>0.74509803921568629</v>
      </c>
      <c r="AD285">
        <v>0.83529411764705885</v>
      </c>
      <c r="AE285">
        <v>0.77647058823529413</v>
      </c>
      <c r="AF285">
        <v>0.4823529411764706</v>
      </c>
      <c r="AG285">
        <v>0.3411764705882353</v>
      </c>
      <c r="AH285">
        <v>0.29803921568627451</v>
      </c>
      <c r="AI285">
        <v>0.23137254901960785</v>
      </c>
      <c r="AJ285">
        <v>0.19607843137254902</v>
      </c>
      <c r="AK285">
        <v>0.17647058823529413</v>
      </c>
      <c r="AL285">
        <v>0.29803921568627451</v>
      </c>
      <c r="AM285">
        <v>0.63137254901960782</v>
      </c>
      <c r="AN285">
        <v>0.62352941176470589</v>
      </c>
      <c r="AO285">
        <v>0.67843137254901964</v>
      </c>
      <c r="AP285">
        <v>0.69019607843137254</v>
      </c>
      <c r="AQ285">
        <v>0.64313725490196083</v>
      </c>
      <c r="AR285">
        <v>0.63921568627450975</v>
      </c>
      <c r="AS285">
        <v>0.65490196078431373</v>
      </c>
      <c r="AT285">
        <v>0.61960784313725492</v>
      </c>
      <c r="AU285">
        <v>0.5490196078431373</v>
      </c>
      <c r="AV285">
        <v>0.50980392156862742</v>
      </c>
      <c r="AW285">
        <v>0.45098039215686275</v>
      </c>
      <c r="AX285">
        <v>0.35294117647058826</v>
      </c>
      <c r="AY285">
        <v>0.28627450980392155</v>
      </c>
      <c r="AZ285">
        <v>0.20784313725490197</v>
      </c>
      <c r="BA285">
        <v>0.11372549019607843</v>
      </c>
      <c r="BB285">
        <v>7.8431372549019607E-2</v>
      </c>
      <c r="BC285">
        <v>8.2352941176470587E-2</v>
      </c>
      <c r="BD285">
        <v>9.0196078431372548E-2</v>
      </c>
      <c r="BE285">
        <v>8.2352941176470587E-2</v>
      </c>
      <c r="BF285">
        <v>9.0196078431372548E-2</v>
      </c>
      <c r="BG285">
        <v>9.4117647058823528E-2</v>
      </c>
      <c r="BH285">
        <v>8.6274509803921567E-2</v>
      </c>
      <c r="BI285">
        <v>7.4509803921568626E-2</v>
      </c>
      <c r="BJ285">
        <v>6.2745098039215685E-2</v>
      </c>
      <c r="BK285">
        <v>7.0588235294117646E-2</v>
      </c>
      <c r="BL285">
        <v>6.2745098039215685E-2</v>
      </c>
      <c r="BM285">
        <v>4.3137254901960784E-2</v>
      </c>
      <c r="BN285">
        <v>3.5294117647058823E-2</v>
      </c>
      <c r="BO285">
        <v>6.2745098039215685E-2</v>
      </c>
      <c r="BP285">
        <v>8.6274509803921567E-2</v>
      </c>
      <c r="BQ285">
        <v>8.2352941176470587E-2</v>
      </c>
      <c r="BR285">
        <v>5.8823529411764705E-2</v>
      </c>
      <c r="BS285">
        <v>5.0980392156862744E-2</v>
      </c>
      <c r="BT285">
        <v>4.3137254901960784E-2</v>
      </c>
      <c r="BU285">
        <v>4.3137254901960784E-2</v>
      </c>
      <c r="BV285">
        <v>3.9215686274509803E-2</v>
      </c>
      <c r="BW285">
        <v>3.9215686274509803E-2</v>
      </c>
      <c r="BX285">
        <v>3.9215686274509803E-2</v>
      </c>
      <c r="BY285">
        <v>4.3137254901960784E-2</v>
      </c>
      <c r="BZ285">
        <v>5.0980392156862744E-2</v>
      </c>
      <c r="CA285">
        <v>3.9215686274509803E-3</v>
      </c>
      <c r="CB285">
        <v>0.33725490196078434</v>
      </c>
      <c r="CC285">
        <v>0.52941176470588236</v>
      </c>
      <c r="CD285">
        <v>0.34509803921568627</v>
      </c>
      <c r="CE285">
        <v>0.6705882352941176</v>
      </c>
      <c r="CF285">
        <v>9.0196078431372548E-2</v>
      </c>
      <c r="CG285">
        <v>3.5294117647058823E-2</v>
      </c>
      <c r="CH285">
        <v>0.21176470588235294</v>
      </c>
      <c r="CI285">
        <v>0.40392156862745099</v>
      </c>
      <c r="CJ285">
        <v>3.9215686274509803E-2</v>
      </c>
      <c r="CK285">
        <v>4.7058823529411764E-2</v>
      </c>
      <c r="CL285">
        <v>9.4117647058823528E-2</v>
      </c>
      <c r="CM285">
        <v>6.6666666666666666E-2</v>
      </c>
      <c r="CN285">
        <v>2.7450980392156862E-2</v>
      </c>
      <c r="CO285">
        <v>1.9607843137254902E-2</v>
      </c>
      <c r="CP285">
        <v>2.7450980392156862E-2</v>
      </c>
      <c r="CQ285">
        <v>2.3529411764705882E-2</v>
      </c>
      <c r="CR285">
        <v>5.0980392156862744E-2</v>
      </c>
      <c r="CS285">
        <v>5.4901960784313725E-2</v>
      </c>
      <c r="CT285">
        <v>1.1764705882352941E-2</v>
      </c>
      <c r="CU285">
        <v>1.1764705882352941E-2</v>
      </c>
      <c r="CV285">
        <v>7.8431372549019607E-3</v>
      </c>
      <c r="EJ285">
        <v>7.0588235294117646E-2</v>
      </c>
      <c r="EK285">
        <v>7.4509803921568626E-2</v>
      </c>
      <c r="EL285">
        <v>6.6666666666666666E-2</v>
      </c>
      <c r="EM285">
        <v>7.0588235294117646E-2</v>
      </c>
      <c r="EN285">
        <v>7.4509803921568626E-2</v>
      </c>
      <c r="EO285">
        <v>7.4509803921568626E-2</v>
      </c>
      <c r="EP285">
        <v>7.4509803921568626E-2</v>
      </c>
      <c r="EQ285">
        <v>7.0588235294117646E-2</v>
      </c>
      <c r="ER285">
        <v>7.0588235294117646E-2</v>
      </c>
      <c r="ES285">
        <v>7.0588235294117646E-2</v>
      </c>
      <c r="ET285">
        <v>6.6666666666666666E-2</v>
      </c>
      <c r="EU285">
        <v>6.6666666666666666E-2</v>
      </c>
      <c r="EV285">
        <v>6.6666666666666666E-2</v>
      </c>
      <c r="EW285">
        <v>6.6666666666666666E-2</v>
      </c>
      <c r="EX285">
        <v>6.2745098039215685E-2</v>
      </c>
      <c r="EY285">
        <v>6.2745098039215685E-2</v>
      </c>
      <c r="EZ285">
        <v>6.2745098039215685E-2</v>
      </c>
      <c r="FA285">
        <v>6.2745098039215685E-2</v>
      </c>
      <c r="FB285">
        <v>5.8823529411764705E-2</v>
      </c>
      <c r="FC285">
        <v>5.8823529411764705E-2</v>
      </c>
      <c r="FD285">
        <v>5.8823529411764705E-2</v>
      </c>
      <c r="FE285">
        <v>5.8823529411764705E-2</v>
      </c>
      <c r="FF285">
        <v>5.8823529411764705E-2</v>
      </c>
      <c r="FG285">
        <v>6.2745098039215685E-2</v>
      </c>
      <c r="FH285">
        <v>7.4509803921568626E-2</v>
      </c>
      <c r="FI285">
        <v>1.9607843137254902E-2</v>
      </c>
      <c r="FJ285">
        <v>0.58039215686274515</v>
      </c>
      <c r="FK285">
        <v>0.82352941176470584</v>
      </c>
      <c r="FL285">
        <v>0.74509803921568629</v>
      </c>
      <c r="FM285">
        <v>0.83529411764705885</v>
      </c>
      <c r="FN285">
        <v>0.77647058823529413</v>
      </c>
      <c r="FO285">
        <v>0.4823529411764706</v>
      </c>
      <c r="FP285">
        <v>0.3411764705882353</v>
      </c>
      <c r="FQ285">
        <v>0.29803921568627451</v>
      </c>
      <c r="FR285">
        <v>0.23137254901960785</v>
      </c>
      <c r="FS285">
        <v>0.19607843137254902</v>
      </c>
      <c r="FT285">
        <v>0.17647058823529413</v>
      </c>
      <c r="FU285">
        <v>0.29803921568627451</v>
      </c>
      <c r="FV285">
        <v>0.63137254901960782</v>
      </c>
      <c r="FW285">
        <v>0.62352941176470589</v>
      </c>
      <c r="FX285">
        <v>0.67843137254901964</v>
      </c>
      <c r="FY285">
        <v>0.69019607843137254</v>
      </c>
      <c r="FZ285">
        <v>0.64313725490196083</v>
      </c>
      <c r="GA285">
        <v>0.63921568627450975</v>
      </c>
      <c r="GB285">
        <v>0.65490196078431373</v>
      </c>
      <c r="GC285">
        <v>0.61960784313725492</v>
      </c>
      <c r="GD285">
        <v>0.5490196078431373</v>
      </c>
      <c r="GE285">
        <v>0.50980392156862742</v>
      </c>
      <c r="GF285">
        <v>0.45098039215686275</v>
      </c>
      <c r="GG285">
        <v>0.35294117647058826</v>
      </c>
      <c r="GH285">
        <v>0.28627450980392155</v>
      </c>
      <c r="GI285">
        <v>0.20784313725490197</v>
      </c>
      <c r="GJ285">
        <v>0.11372549019607843</v>
      </c>
      <c r="GK285">
        <v>7.8431372549019607E-2</v>
      </c>
      <c r="GL285">
        <v>8.2352941176470587E-2</v>
      </c>
      <c r="GM285">
        <v>9.0196078431372548E-2</v>
      </c>
      <c r="GN285">
        <v>8.2352941176470587E-2</v>
      </c>
      <c r="GO285">
        <v>9.0196078431372548E-2</v>
      </c>
      <c r="GP285">
        <v>9.4117647058823528E-2</v>
      </c>
      <c r="GQ285">
        <v>8.6274509803921567E-2</v>
      </c>
      <c r="GR285">
        <v>7.4509803921568626E-2</v>
      </c>
      <c r="GS285">
        <v>6.2745098039215685E-2</v>
      </c>
      <c r="GT285">
        <v>7.0588235294117646E-2</v>
      </c>
      <c r="GU285">
        <v>6.2745098039215685E-2</v>
      </c>
      <c r="GV285">
        <v>4.3137254901960784E-2</v>
      </c>
      <c r="GW285">
        <v>3.5294117647058823E-2</v>
      </c>
      <c r="GX285">
        <v>6.2745098039215685E-2</v>
      </c>
      <c r="GY285">
        <v>8.6274509803921567E-2</v>
      </c>
      <c r="GZ285">
        <v>8.2352941176470587E-2</v>
      </c>
      <c r="HA285">
        <v>5.8823529411764705E-2</v>
      </c>
      <c r="HB285">
        <v>5.0980392156862744E-2</v>
      </c>
      <c r="HC285">
        <v>4.3137254901960784E-2</v>
      </c>
      <c r="HD285">
        <v>4.3137254901960784E-2</v>
      </c>
      <c r="HE285">
        <v>3.9215686274509803E-2</v>
      </c>
      <c r="HF285">
        <v>3.9215686274509803E-2</v>
      </c>
      <c r="HG285">
        <v>3.9215686274509803E-2</v>
      </c>
      <c r="HH285">
        <v>4.3137254901960784E-2</v>
      </c>
      <c r="HI285">
        <v>5.0980392156862744E-2</v>
      </c>
      <c r="HJ285">
        <v>3.9215686274509803E-3</v>
      </c>
      <c r="HK285">
        <v>0.33725490196078434</v>
      </c>
      <c r="HL285">
        <v>0.52941176470588236</v>
      </c>
      <c r="HM285">
        <v>0.34509803921568627</v>
      </c>
      <c r="HN285">
        <v>0.6705882352941176</v>
      </c>
      <c r="HO285">
        <v>9.0196078431372548E-2</v>
      </c>
      <c r="HP285">
        <v>3.5294117647058823E-2</v>
      </c>
      <c r="HQ285">
        <v>0.21176470588235294</v>
      </c>
      <c r="HR285">
        <v>0.40392156862745099</v>
      </c>
      <c r="HS285">
        <v>3.9215686274509803E-2</v>
      </c>
      <c r="HT285">
        <v>4.7058823529411764E-2</v>
      </c>
      <c r="HU285">
        <v>9.4117647058823528E-2</v>
      </c>
      <c r="HV285">
        <v>6.6666666666666666E-2</v>
      </c>
      <c r="HW285">
        <v>2.7450980392156862E-2</v>
      </c>
      <c r="HX285">
        <v>1.9607843137254902E-2</v>
      </c>
      <c r="HY285">
        <v>2.7450980392156862E-2</v>
      </c>
      <c r="HZ285">
        <v>2.3529411764705882E-2</v>
      </c>
      <c r="IA285">
        <v>5.0980392156862744E-2</v>
      </c>
      <c r="IB285">
        <v>5.4901960784313725E-2</v>
      </c>
      <c r="IC285">
        <v>1.1764705882352941E-2</v>
      </c>
      <c r="ID285">
        <v>1.1764705882352941E-2</v>
      </c>
      <c r="IE285">
        <v>7.8431372549019607E-3</v>
      </c>
      <c r="JS285">
        <v>7.0588235294117646E-2</v>
      </c>
      <c r="JT285">
        <v>7.4509803921568626E-2</v>
      </c>
      <c r="JU285">
        <v>6.6666666666666666E-2</v>
      </c>
      <c r="JV285">
        <v>7.0588235294117646E-2</v>
      </c>
      <c r="JW285">
        <v>7.4509803921568626E-2</v>
      </c>
      <c r="JX285">
        <v>7.4509803921568626E-2</v>
      </c>
      <c r="JY285">
        <v>7.4509803921568626E-2</v>
      </c>
      <c r="JZ285">
        <v>7.0588235294117646E-2</v>
      </c>
      <c r="KA285">
        <v>7.0588235294117646E-2</v>
      </c>
      <c r="KB285">
        <v>7.0588235294117646E-2</v>
      </c>
      <c r="KC285">
        <v>6.6666666666666666E-2</v>
      </c>
      <c r="KD285">
        <v>6.6666666666666666E-2</v>
      </c>
      <c r="KE285">
        <v>6.6666666666666666E-2</v>
      </c>
      <c r="KF285">
        <v>6.6666666666666666E-2</v>
      </c>
      <c r="KG285">
        <v>6.2745098039215685E-2</v>
      </c>
      <c r="KH285">
        <v>6.2745098039215685E-2</v>
      </c>
      <c r="KI285">
        <v>6.2745098039215685E-2</v>
      </c>
      <c r="KJ285">
        <v>6.2745098039215685E-2</v>
      </c>
      <c r="KK285">
        <v>5.8823529411764705E-2</v>
      </c>
      <c r="KL285">
        <v>5.8823529411764705E-2</v>
      </c>
      <c r="KM285">
        <v>5.8823529411764705E-2</v>
      </c>
      <c r="KN285">
        <v>5.8823529411764705E-2</v>
      </c>
      <c r="KO285">
        <v>5.8823529411764705E-2</v>
      </c>
      <c r="KP285">
        <v>6.2745098039215685E-2</v>
      </c>
      <c r="KQ285">
        <v>7.4509803921568626E-2</v>
      </c>
      <c r="KR285">
        <v>1.9607843137254902E-2</v>
      </c>
      <c r="KS285">
        <v>0.58039215686274515</v>
      </c>
      <c r="KT285">
        <v>0.82352941176470584</v>
      </c>
      <c r="KU285">
        <v>0.74509803921568629</v>
      </c>
      <c r="KV285">
        <v>0.83529411764705885</v>
      </c>
      <c r="KW285">
        <v>0.77647058823529413</v>
      </c>
      <c r="KX285">
        <v>0.4823529411764706</v>
      </c>
      <c r="KY285">
        <v>0.3411764705882353</v>
      </c>
      <c r="KZ285">
        <v>0.29803921568627451</v>
      </c>
      <c r="LA285">
        <v>0.23137254901960785</v>
      </c>
      <c r="LB285">
        <v>0.19607843137254902</v>
      </c>
      <c r="LC285">
        <v>0.17647058823529413</v>
      </c>
      <c r="LD285">
        <v>0.29803921568627451</v>
      </c>
      <c r="LE285">
        <v>0.63137254901960782</v>
      </c>
      <c r="LF285">
        <v>0.62352941176470589</v>
      </c>
      <c r="LG285">
        <v>0.67843137254901964</v>
      </c>
      <c r="LH285">
        <v>0.69019607843137254</v>
      </c>
      <c r="LI285">
        <v>0.64313725490196083</v>
      </c>
      <c r="LJ285">
        <v>0.63921568627450975</v>
      </c>
      <c r="LK285">
        <v>0.65490196078431373</v>
      </c>
      <c r="LL285">
        <v>0.61960784313725492</v>
      </c>
      <c r="LM285">
        <v>0.5490196078431373</v>
      </c>
      <c r="LN285">
        <v>0.50980392156862742</v>
      </c>
      <c r="LO285">
        <v>0.45098039215686275</v>
      </c>
      <c r="LP285">
        <v>0.35294117647058826</v>
      </c>
      <c r="LQ285">
        <v>0.28627450980392155</v>
      </c>
      <c r="LR285">
        <v>0.20784313725490197</v>
      </c>
      <c r="LS285">
        <v>0.11372549019607843</v>
      </c>
      <c r="LT285">
        <v>7.8431372549019607E-2</v>
      </c>
      <c r="LU285">
        <v>8.2352941176470587E-2</v>
      </c>
      <c r="LV285">
        <v>9.0196078431372548E-2</v>
      </c>
      <c r="LW285">
        <v>8.2352941176470587E-2</v>
      </c>
      <c r="LX285">
        <v>9.0196078431372548E-2</v>
      </c>
      <c r="LY285">
        <v>9.4117647058823528E-2</v>
      </c>
      <c r="LZ285">
        <v>8.6274509803921567E-2</v>
      </c>
      <c r="MA285">
        <v>7.4509803921568626E-2</v>
      </c>
      <c r="MB285">
        <v>6.2745098039215685E-2</v>
      </c>
      <c r="MC285">
        <v>7.0588235294117646E-2</v>
      </c>
      <c r="MD285">
        <v>6.2745098039215685E-2</v>
      </c>
      <c r="ME285">
        <v>4.3137254901960784E-2</v>
      </c>
      <c r="MF285">
        <v>3.5294117647058823E-2</v>
      </c>
      <c r="MG285">
        <v>6.2745098039215685E-2</v>
      </c>
      <c r="MH285">
        <v>8.6274509803921567E-2</v>
      </c>
      <c r="MI285">
        <v>8.2352941176470587E-2</v>
      </c>
      <c r="MJ285">
        <v>5.8823529411764705E-2</v>
      </c>
      <c r="MK285">
        <v>5.0980392156862744E-2</v>
      </c>
      <c r="ML285">
        <v>4.3137254901960784E-2</v>
      </c>
      <c r="MM285">
        <v>4.3137254901960784E-2</v>
      </c>
      <c r="MN285">
        <v>3.9215686274509803E-2</v>
      </c>
      <c r="MO285">
        <v>3.9215686274509803E-2</v>
      </c>
      <c r="MP285">
        <v>3.9215686274509803E-2</v>
      </c>
      <c r="MQ285">
        <v>4.3137254901960784E-2</v>
      </c>
      <c r="MR285">
        <v>5.0980392156862744E-2</v>
      </c>
      <c r="MS285">
        <v>3.9215686274509803E-3</v>
      </c>
      <c r="MT285">
        <v>0.33725490196078434</v>
      </c>
      <c r="MU285">
        <v>0.52941176470588236</v>
      </c>
      <c r="MV285">
        <v>0.34509803921568627</v>
      </c>
      <c r="MW285">
        <v>0.6705882352941176</v>
      </c>
      <c r="MX285">
        <v>9.0196078431372548E-2</v>
      </c>
      <c r="MY285">
        <v>3.5294117647058823E-2</v>
      </c>
      <c r="MZ285">
        <v>0.21176470588235294</v>
      </c>
      <c r="NA285">
        <v>0.40392156862745099</v>
      </c>
      <c r="NB285">
        <v>3.9215686274509803E-2</v>
      </c>
      <c r="NC285">
        <v>4.7058823529411764E-2</v>
      </c>
      <c r="ND285">
        <v>9.4117647058823528E-2</v>
      </c>
      <c r="NE285">
        <v>6.6666666666666666E-2</v>
      </c>
      <c r="NF285">
        <v>2.7450980392156862E-2</v>
      </c>
      <c r="NG285">
        <v>1.9607843137254902E-2</v>
      </c>
      <c r="NH285">
        <v>2.7450980392156862E-2</v>
      </c>
      <c r="NI285">
        <v>2.3529411764705882E-2</v>
      </c>
      <c r="NJ285">
        <v>5.0980392156862744E-2</v>
      </c>
      <c r="NK285">
        <v>5.4901960784313725E-2</v>
      </c>
      <c r="NL285">
        <v>1.1764705882352941E-2</v>
      </c>
      <c r="NM285">
        <v>1.1764705882352941E-2</v>
      </c>
      <c r="NN285">
        <v>7.8431372549019607E-3</v>
      </c>
      <c r="PB285">
        <v>7.0588235294117646E-2</v>
      </c>
      <c r="PC285">
        <v>7.4509803921568626E-2</v>
      </c>
      <c r="PD285">
        <v>6.6666666666666666E-2</v>
      </c>
      <c r="PE285">
        <v>7.0588235294117646E-2</v>
      </c>
      <c r="PF285">
        <v>7.4509803921568626E-2</v>
      </c>
      <c r="PG285">
        <v>7.4509803921568626E-2</v>
      </c>
      <c r="PH285">
        <v>7.4509803921568626E-2</v>
      </c>
      <c r="PI285">
        <v>7.0588235294117646E-2</v>
      </c>
      <c r="PJ285">
        <v>7.0588235294117646E-2</v>
      </c>
      <c r="PK285">
        <v>7.0588235294117646E-2</v>
      </c>
      <c r="PL285">
        <v>6.6666666666666666E-2</v>
      </c>
      <c r="PM285">
        <v>6.6666666666666666E-2</v>
      </c>
      <c r="PN285">
        <v>6.6666666666666666E-2</v>
      </c>
      <c r="PO285">
        <v>6.6666666666666666E-2</v>
      </c>
      <c r="PP285">
        <v>6.2745098039215685E-2</v>
      </c>
      <c r="PQ285">
        <v>6.2745098039215685E-2</v>
      </c>
      <c r="PR285">
        <v>6.2745098039215685E-2</v>
      </c>
      <c r="PS285">
        <v>6.2745098039215685E-2</v>
      </c>
      <c r="PT285">
        <v>5.8823529411764705E-2</v>
      </c>
      <c r="PU285">
        <v>5.8823529411764705E-2</v>
      </c>
      <c r="PV285">
        <v>5.8823529411764705E-2</v>
      </c>
      <c r="PW285">
        <v>5.8823529411764705E-2</v>
      </c>
      <c r="PX285">
        <v>5.8823529411764705E-2</v>
      </c>
      <c r="PY285">
        <v>6.2745098039215685E-2</v>
      </c>
      <c r="PZ285">
        <v>7.4509803921568626E-2</v>
      </c>
      <c r="QA285">
        <v>1.9607843137254902E-2</v>
      </c>
      <c r="QB285">
        <v>0.58039215686274515</v>
      </c>
      <c r="QC285">
        <v>0.82352941176470584</v>
      </c>
      <c r="QD285">
        <v>0.74509803921568629</v>
      </c>
      <c r="QE285">
        <v>0.83529411764705885</v>
      </c>
      <c r="QF285">
        <v>0.77647058823529413</v>
      </c>
      <c r="QG285">
        <v>0.4823529411764706</v>
      </c>
      <c r="QH285">
        <v>0.3411764705882353</v>
      </c>
      <c r="QI285">
        <v>0.29803921568627451</v>
      </c>
      <c r="QJ285">
        <v>0.23137254901960785</v>
      </c>
      <c r="QK285">
        <v>0.19607843137254902</v>
      </c>
      <c r="QL285">
        <v>0.17647058823529413</v>
      </c>
      <c r="QM285">
        <v>0.29803921568627451</v>
      </c>
      <c r="QN285">
        <v>0.63137254901960782</v>
      </c>
      <c r="QO285">
        <v>0.62352941176470589</v>
      </c>
      <c r="QP285">
        <v>0.67843137254901964</v>
      </c>
      <c r="QQ285">
        <v>0.69019607843137254</v>
      </c>
      <c r="QR285">
        <v>0.64313725490196083</v>
      </c>
      <c r="QS285">
        <v>0.63921568627450975</v>
      </c>
      <c r="QT285">
        <v>0.65490196078431373</v>
      </c>
      <c r="QU285">
        <v>0.61960784313725492</v>
      </c>
      <c r="QV285">
        <v>0.5490196078431373</v>
      </c>
      <c r="QW285">
        <v>0.50980392156862742</v>
      </c>
      <c r="QX285">
        <v>0.45098039215686275</v>
      </c>
      <c r="QY285">
        <v>0.35294117647058826</v>
      </c>
      <c r="QZ285">
        <v>0.28627450980392155</v>
      </c>
      <c r="RA285">
        <v>0.20784313725490197</v>
      </c>
      <c r="RB285">
        <v>0.11372549019607843</v>
      </c>
      <c r="RC285">
        <v>7.8431372549019607E-2</v>
      </c>
      <c r="RD285">
        <v>8.2352941176470587E-2</v>
      </c>
      <c r="RE285">
        <v>9.0196078431372548E-2</v>
      </c>
      <c r="RF285">
        <v>8.2352941176470587E-2</v>
      </c>
      <c r="RG285">
        <v>9.0196078431372548E-2</v>
      </c>
      <c r="RH285">
        <v>9.4117647058823528E-2</v>
      </c>
      <c r="RI285">
        <v>8.6274509803921567E-2</v>
      </c>
      <c r="RJ285">
        <v>7.4509803921568626E-2</v>
      </c>
      <c r="RK285">
        <v>6.2745098039215685E-2</v>
      </c>
      <c r="RL285">
        <v>7.0588235294117646E-2</v>
      </c>
      <c r="RM285">
        <v>6.2745098039215685E-2</v>
      </c>
      <c r="RN285">
        <v>4.3137254901960784E-2</v>
      </c>
      <c r="RO285">
        <v>3.5294117647058823E-2</v>
      </c>
      <c r="RP285">
        <v>6.2745098039215685E-2</v>
      </c>
      <c r="RQ285">
        <v>8.6274509803921567E-2</v>
      </c>
      <c r="RR285">
        <v>8.2352941176470587E-2</v>
      </c>
      <c r="RS285">
        <v>5.8823529411764705E-2</v>
      </c>
      <c r="RT285">
        <v>5.0980392156862744E-2</v>
      </c>
      <c r="RU285">
        <v>4.3137254901960784E-2</v>
      </c>
      <c r="RV285">
        <v>4.3137254901960784E-2</v>
      </c>
      <c r="RW285">
        <v>3.9215686274509803E-2</v>
      </c>
      <c r="RX285">
        <v>3.9215686274509803E-2</v>
      </c>
      <c r="RY285">
        <v>3.9215686274509803E-2</v>
      </c>
      <c r="RZ285">
        <v>4.3137254901960784E-2</v>
      </c>
      <c r="SA285">
        <v>5.0980392156862744E-2</v>
      </c>
      <c r="SB285">
        <v>3.9215686274509803E-3</v>
      </c>
      <c r="SC285">
        <v>0.33725490196078434</v>
      </c>
      <c r="SD285">
        <v>0.52941176470588236</v>
      </c>
      <c r="SE285">
        <v>0.34509803921568627</v>
      </c>
      <c r="SF285">
        <v>0.6705882352941176</v>
      </c>
      <c r="SG285">
        <v>9.0196078431372548E-2</v>
      </c>
      <c r="SH285">
        <v>3.5294117647058823E-2</v>
      </c>
      <c r="SI285">
        <v>0.21176470588235294</v>
      </c>
      <c r="SJ285">
        <v>0.40392156862745099</v>
      </c>
      <c r="SK285">
        <v>3.9215686274509803E-2</v>
      </c>
      <c r="SL285">
        <v>4.7058823529411764E-2</v>
      </c>
      <c r="SM285">
        <v>9.4117647058823528E-2</v>
      </c>
      <c r="SN285">
        <v>6.6666666666666666E-2</v>
      </c>
      <c r="SO285">
        <v>2.7450980392156862E-2</v>
      </c>
      <c r="SP285">
        <v>1.9607843137254902E-2</v>
      </c>
      <c r="SQ285">
        <v>2.7450980392156862E-2</v>
      </c>
      <c r="SR285">
        <v>2.3529411764705882E-2</v>
      </c>
      <c r="SS285">
        <v>5.0980392156862744E-2</v>
      </c>
      <c r="ST285">
        <v>5.4901960784313725E-2</v>
      </c>
      <c r="SU285">
        <v>1.1764705882352941E-2</v>
      </c>
      <c r="SV285">
        <v>1.1764705882352941E-2</v>
      </c>
      <c r="SW285">
        <v>7.8431372549019607E-3</v>
      </c>
      <c r="UK285">
        <v>7.0588235294117646E-2</v>
      </c>
      <c r="UL285">
        <v>7.4509803921568626E-2</v>
      </c>
      <c r="UM285">
        <v>6.6666666666666666E-2</v>
      </c>
      <c r="UN285">
        <v>7.0588235294117646E-2</v>
      </c>
      <c r="UO285">
        <v>7.4509803921568626E-2</v>
      </c>
      <c r="UP285">
        <v>7.4509803921568626E-2</v>
      </c>
      <c r="UQ285">
        <v>7.4509803921568626E-2</v>
      </c>
      <c r="UR285">
        <v>7.0588235294117646E-2</v>
      </c>
      <c r="US285">
        <v>7.0588235294117646E-2</v>
      </c>
      <c r="UT285">
        <v>7.0588235294117646E-2</v>
      </c>
      <c r="UU285">
        <v>6.6666666666666666E-2</v>
      </c>
      <c r="UV285">
        <v>6.6666666666666666E-2</v>
      </c>
      <c r="UW285">
        <v>6.6666666666666666E-2</v>
      </c>
      <c r="UX285">
        <v>6.6666666666666666E-2</v>
      </c>
      <c r="UY285">
        <v>6.2745098039215685E-2</v>
      </c>
      <c r="UZ285">
        <v>6.2745098039215685E-2</v>
      </c>
      <c r="VA285">
        <v>6.2745098039215685E-2</v>
      </c>
      <c r="VB285">
        <v>6.2745098039215685E-2</v>
      </c>
      <c r="VC285">
        <v>5.8823529411764705E-2</v>
      </c>
      <c r="VD285">
        <v>5.8823529411764705E-2</v>
      </c>
      <c r="VE285">
        <v>5.8823529411764705E-2</v>
      </c>
      <c r="VF285">
        <v>5.8823529411764705E-2</v>
      </c>
      <c r="VG285">
        <v>5.8823529411764705E-2</v>
      </c>
      <c r="VH285">
        <v>6.2745098039215685E-2</v>
      </c>
      <c r="VI285">
        <v>7.4509803921568626E-2</v>
      </c>
      <c r="VJ285">
        <v>1.9607843137254902E-2</v>
      </c>
      <c r="VK285">
        <v>0.58039215686274515</v>
      </c>
      <c r="VL285">
        <v>0.82352941176470584</v>
      </c>
      <c r="VM285">
        <v>0.74509803921568629</v>
      </c>
      <c r="VN285">
        <v>0.83529411764705885</v>
      </c>
      <c r="VO285">
        <v>0.77647058823529413</v>
      </c>
      <c r="VP285">
        <v>0.4823529411764706</v>
      </c>
      <c r="VQ285">
        <v>0.3411764705882353</v>
      </c>
      <c r="VR285">
        <v>0.29803921568627451</v>
      </c>
      <c r="VS285">
        <v>0.23137254901960785</v>
      </c>
      <c r="VT285">
        <v>0.19607843137254902</v>
      </c>
      <c r="VU285">
        <v>0.17647058823529413</v>
      </c>
      <c r="VV285">
        <v>0.29803921568627451</v>
      </c>
      <c r="VW285">
        <v>0.63137254901960782</v>
      </c>
      <c r="VX285">
        <v>0.62352941176470589</v>
      </c>
      <c r="VY285">
        <v>0.67843137254901964</v>
      </c>
      <c r="VZ285">
        <v>0.69019607843137254</v>
      </c>
      <c r="WA285">
        <v>0.64313725490196083</v>
      </c>
      <c r="WB285">
        <v>0.63921568627450975</v>
      </c>
      <c r="WC285">
        <v>0.65490196078431373</v>
      </c>
      <c r="WD285">
        <v>0.61960784313725492</v>
      </c>
      <c r="WE285">
        <v>0.5490196078431373</v>
      </c>
      <c r="WF285">
        <v>0.50980392156862742</v>
      </c>
      <c r="WG285">
        <v>0.45098039215686275</v>
      </c>
      <c r="WH285">
        <v>0.35294117647058826</v>
      </c>
      <c r="WI285">
        <v>0.28627450980392155</v>
      </c>
      <c r="WJ285">
        <v>0.20784313725490197</v>
      </c>
      <c r="WK285">
        <v>0.11372549019607843</v>
      </c>
      <c r="WL285">
        <v>7.8431372549019607E-2</v>
      </c>
      <c r="WM285">
        <v>8.2352941176470587E-2</v>
      </c>
      <c r="WN285">
        <v>9.0196078431372548E-2</v>
      </c>
      <c r="WO285">
        <v>8.2352941176470587E-2</v>
      </c>
      <c r="WP285">
        <v>9.0196078431372548E-2</v>
      </c>
      <c r="WQ285">
        <v>9.4117647058823528E-2</v>
      </c>
      <c r="WR285">
        <v>8.6274509803921567E-2</v>
      </c>
      <c r="WS285">
        <v>7.4509803921568626E-2</v>
      </c>
      <c r="WT285">
        <v>6.2745098039215685E-2</v>
      </c>
      <c r="WU285">
        <v>7.0588235294117646E-2</v>
      </c>
      <c r="WV285">
        <v>6.2745098039215685E-2</v>
      </c>
      <c r="WW285">
        <v>4.3137254901960784E-2</v>
      </c>
      <c r="WX285">
        <v>3.5294117647058823E-2</v>
      </c>
      <c r="WY285">
        <v>6.2745098039215685E-2</v>
      </c>
      <c r="WZ285">
        <v>8.6274509803921567E-2</v>
      </c>
      <c r="XA285">
        <v>8.2352941176470587E-2</v>
      </c>
      <c r="XB285">
        <v>5.8823529411764705E-2</v>
      </c>
      <c r="XC285">
        <v>5.0980392156862744E-2</v>
      </c>
      <c r="XD285">
        <v>4.3137254901960784E-2</v>
      </c>
      <c r="XE285">
        <v>4.3137254901960784E-2</v>
      </c>
      <c r="XF285">
        <v>3.9215686274509803E-2</v>
      </c>
      <c r="XG285">
        <v>3.9215686274509803E-2</v>
      </c>
      <c r="XH285">
        <v>3.9215686274509803E-2</v>
      </c>
      <c r="XI285">
        <v>4.3137254901960784E-2</v>
      </c>
      <c r="XJ285">
        <v>5.0980392156862744E-2</v>
      </c>
      <c r="XK285">
        <v>3.9215686274509803E-3</v>
      </c>
      <c r="XL285">
        <v>0.33725490196078434</v>
      </c>
      <c r="XM285">
        <v>0.52941176470588236</v>
      </c>
      <c r="XN285">
        <v>0.34509803921568627</v>
      </c>
      <c r="XO285">
        <v>0.6705882352941176</v>
      </c>
      <c r="XP285">
        <v>9.0196078431372548E-2</v>
      </c>
      <c r="XQ285">
        <v>3.5294117647058823E-2</v>
      </c>
      <c r="XR285">
        <v>0.21176470588235294</v>
      </c>
      <c r="XS285">
        <v>0.40392156862745099</v>
      </c>
      <c r="XT285">
        <v>3.9215686274509803E-2</v>
      </c>
      <c r="XU285">
        <v>4.7058823529411764E-2</v>
      </c>
      <c r="XV285">
        <v>9.4117647058823528E-2</v>
      </c>
      <c r="XW285">
        <v>6.6666666666666666E-2</v>
      </c>
      <c r="XX285">
        <v>2.7450980392156862E-2</v>
      </c>
      <c r="XY285">
        <v>1.9607843137254902E-2</v>
      </c>
      <c r="XZ285">
        <v>2.7450980392156862E-2</v>
      </c>
      <c r="YA285">
        <v>2.3529411764705882E-2</v>
      </c>
      <c r="YB285">
        <v>5.0980392156862744E-2</v>
      </c>
      <c r="YC285">
        <v>5.4901960784313725E-2</v>
      </c>
      <c r="YD285">
        <v>1.1764705882352941E-2</v>
      </c>
      <c r="YE285">
        <v>1.1764705882352941E-2</v>
      </c>
      <c r="YF285">
        <v>7.8431372549019607E-3</v>
      </c>
    </row>
    <row r="286" spans="1:656" ht="5.0999999999999996" customHeight="1">
      <c r="A286">
        <v>7.0588235294117646E-2</v>
      </c>
      <c r="B286">
        <v>7.0588235294117646E-2</v>
      </c>
      <c r="C286">
        <v>7.0588235294117646E-2</v>
      </c>
      <c r="D286">
        <v>7.8431372549019607E-2</v>
      </c>
      <c r="E286">
        <v>7.4509803921568626E-2</v>
      </c>
      <c r="F286">
        <v>7.4509803921568626E-2</v>
      </c>
      <c r="G286">
        <v>7.4509803921568626E-2</v>
      </c>
      <c r="H286">
        <v>7.4509803921568626E-2</v>
      </c>
      <c r="I286">
        <v>7.4509803921568626E-2</v>
      </c>
      <c r="J286">
        <v>7.0588235294117646E-2</v>
      </c>
      <c r="K286">
        <v>7.0588235294117646E-2</v>
      </c>
      <c r="L286">
        <v>6.6666666666666666E-2</v>
      </c>
      <c r="M286">
        <v>6.6666666666666666E-2</v>
      </c>
      <c r="N286">
        <v>6.6666666666666666E-2</v>
      </c>
      <c r="O286">
        <v>5.8823529411764705E-2</v>
      </c>
      <c r="P286">
        <v>5.8823529411764705E-2</v>
      </c>
      <c r="Q286">
        <v>5.8823529411764705E-2</v>
      </c>
      <c r="R286">
        <v>5.8823529411764705E-2</v>
      </c>
      <c r="S286">
        <v>5.8823529411764705E-2</v>
      </c>
      <c r="T286">
        <v>5.8823529411764705E-2</v>
      </c>
      <c r="U286">
        <v>5.8823529411764705E-2</v>
      </c>
      <c r="V286">
        <v>5.8823529411764705E-2</v>
      </c>
      <c r="W286">
        <v>5.8823529411764705E-2</v>
      </c>
      <c r="X286">
        <v>5.8823529411764705E-2</v>
      </c>
      <c r="Y286">
        <v>7.8431372549019607E-2</v>
      </c>
      <c r="Z286">
        <v>1.5686274509803921E-2</v>
      </c>
      <c r="AA286">
        <v>0.40392156862745099</v>
      </c>
      <c r="AB286">
        <v>0.85098039215686272</v>
      </c>
      <c r="AC286">
        <v>0.77647058823529413</v>
      </c>
      <c r="AD286">
        <v>0.83921568627450982</v>
      </c>
      <c r="AE286">
        <v>0.6470588235294118</v>
      </c>
      <c r="AF286">
        <v>0.37254901960784315</v>
      </c>
      <c r="AG286">
        <v>0.30196078431372547</v>
      </c>
      <c r="AH286">
        <v>0.23529411764705882</v>
      </c>
      <c r="AI286">
        <v>0.21568627450980393</v>
      </c>
      <c r="AJ286">
        <v>0.22745098039215686</v>
      </c>
      <c r="AK286">
        <v>0.19607843137254902</v>
      </c>
      <c r="AL286">
        <v>0.15686274509803921</v>
      </c>
      <c r="AM286">
        <v>0.53725490196078429</v>
      </c>
      <c r="AN286">
        <v>0.65098039215686276</v>
      </c>
      <c r="AO286">
        <v>0.62745098039215685</v>
      </c>
      <c r="AP286">
        <v>0.63529411764705879</v>
      </c>
      <c r="AQ286">
        <v>0.65098039215686276</v>
      </c>
      <c r="AR286">
        <v>0.61960784313725492</v>
      </c>
      <c r="AS286">
        <v>0.62745098039215685</v>
      </c>
      <c r="AT286">
        <v>0.54509803921568623</v>
      </c>
      <c r="AU286">
        <v>0.51372549019607838</v>
      </c>
      <c r="AV286">
        <v>0.47058823529411764</v>
      </c>
      <c r="AW286">
        <v>0.38823529411764707</v>
      </c>
      <c r="AX286">
        <v>0.32156862745098042</v>
      </c>
      <c r="AY286">
        <v>0.2627450980392157</v>
      </c>
      <c r="AZ286">
        <v>0.16078431372549021</v>
      </c>
      <c r="BA286">
        <v>0.10980392156862745</v>
      </c>
      <c r="BB286">
        <v>9.0196078431372548E-2</v>
      </c>
      <c r="BC286">
        <v>8.6274509803921567E-2</v>
      </c>
      <c r="BD286">
        <v>9.8039215686274508E-2</v>
      </c>
      <c r="BE286">
        <v>9.4117647058823528E-2</v>
      </c>
      <c r="BF286">
        <v>9.8039215686274508E-2</v>
      </c>
      <c r="BG286">
        <v>9.8039215686274508E-2</v>
      </c>
      <c r="BH286">
        <v>9.8039215686274508E-2</v>
      </c>
      <c r="BI286">
        <v>8.6274509803921567E-2</v>
      </c>
      <c r="BJ286">
        <v>7.4509803921568626E-2</v>
      </c>
      <c r="BK286">
        <v>7.0588235294117646E-2</v>
      </c>
      <c r="BL286">
        <v>5.4901960784313725E-2</v>
      </c>
      <c r="BM286">
        <v>3.5294117647058823E-2</v>
      </c>
      <c r="BN286">
        <v>3.9215686274509803E-2</v>
      </c>
      <c r="BO286">
        <v>6.2745098039215685E-2</v>
      </c>
      <c r="BP286">
        <v>7.4509803921568626E-2</v>
      </c>
      <c r="BQ286">
        <v>6.6666666666666666E-2</v>
      </c>
      <c r="BR286">
        <v>5.4901960784313725E-2</v>
      </c>
      <c r="BS286">
        <v>4.7058823529411764E-2</v>
      </c>
      <c r="BT286">
        <v>4.3137254901960784E-2</v>
      </c>
      <c r="BU286">
        <v>3.9215686274509803E-2</v>
      </c>
      <c r="BV286">
        <v>3.9215686274509803E-2</v>
      </c>
      <c r="BW286">
        <v>3.9215686274509803E-2</v>
      </c>
      <c r="BX286">
        <v>4.3137254901960784E-2</v>
      </c>
      <c r="BY286">
        <v>3.9215686274509803E-2</v>
      </c>
      <c r="BZ286">
        <v>5.0980392156862744E-2</v>
      </c>
      <c r="CA286">
        <v>1.1764705882352941E-2</v>
      </c>
      <c r="CB286">
        <v>0.29411764705882354</v>
      </c>
      <c r="CC286">
        <v>0.53333333333333333</v>
      </c>
      <c r="CD286">
        <v>0.34901960784313724</v>
      </c>
      <c r="CE286">
        <v>0.66274509803921566</v>
      </c>
      <c r="CF286">
        <v>0.10980392156862745</v>
      </c>
      <c r="CG286">
        <v>3.1372549019607843E-2</v>
      </c>
      <c r="CH286">
        <v>0.2</v>
      </c>
      <c r="CI286">
        <v>0.49019607843137253</v>
      </c>
      <c r="CJ286">
        <v>5.8823529411764705E-2</v>
      </c>
      <c r="CK286">
        <v>3.9215686274509803E-2</v>
      </c>
      <c r="CL286">
        <v>7.8431372549019607E-2</v>
      </c>
      <c r="CM286">
        <v>6.2745098039215685E-2</v>
      </c>
      <c r="CN286">
        <v>3.1372549019607843E-2</v>
      </c>
      <c r="CO286">
        <v>1.9607843137254902E-2</v>
      </c>
      <c r="CP286">
        <v>1.9607843137254902E-2</v>
      </c>
      <c r="CQ286">
        <v>2.3529411764705882E-2</v>
      </c>
      <c r="CR286">
        <v>5.4901960784313725E-2</v>
      </c>
      <c r="CS286">
        <v>5.4901960784313725E-2</v>
      </c>
      <c r="CT286">
        <v>1.1764705882352941E-2</v>
      </c>
      <c r="CU286">
        <v>7.8431372549019607E-3</v>
      </c>
      <c r="CV286">
        <v>7.8431372549019607E-3</v>
      </c>
      <c r="EJ286">
        <v>7.0588235294117646E-2</v>
      </c>
      <c r="EK286">
        <v>7.0588235294117646E-2</v>
      </c>
      <c r="EL286">
        <v>7.0588235294117646E-2</v>
      </c>
      <c r="EM286">
        <v>7.8431372549019607E-2</v>
      </c>
      <c r="EN286">
        <v>7.4509803921568626E-2</v>
      </c>
      <c r="EO286">
        <v>7.4509803921568626E-2</v>
      </c>
      <c r="EP286">
        <v>7.4509803921568626E-2</v>
      </c>
      <c r="EQ286">
        <v>7.4509803921568626E-2</v>
      </c>
      <c r="ER286">
        <v>7.4509803921568626E-2</v>
      </c>
      <c r="ES286">
        <v>7.0588235294117646E-2</v>
      </c>
      <c r="ET286">
        <v>7.0588235294117646E-2</v>
      </c>
      <c r="EU286">
        <v>6.6666666666666666E-2</v>
      </c>
      <c r="EV286">
        <v>6.6666666666666666E-2</v>
      </c>
      <c r="EW286">
        <v>6.6666666666666666E-2</v>
      </c>
      <c r="EX286">
        <v>5.8823529411764705E-2</v>
      </c>
      <c r="EY286">
        <v>5.8823529411764705E-2</v>
      </c>
      <c r="EZ286">
        <v>5.8823529411764705E-2</v>
      </c>
      <c r="FA286">
        <v>5.8823529411764705E-2</v>
      </c>
      <c r="FB286">
        <v>5.8823529411764705E-2</v>
      </c>
      <c r="FC286">
        <v>5.8823529411764705E-2</v>
      </c>
      <c r="FD286">
        <v>5.8823529411764705E-2</v>
      </c>
      <c r="FE286">
        <v>5.8823529411764705E-2</v>
      </c>
      <c r="FF286">
        <v>5.8823529411764705E-2</v>
      </c>
      <c r="FG286">
        <v>5.8823529411764705E-2</v>
      </c>
      <c r="FH286">
        <v>7.8431372549019607E-2</v>
      </c>
      <c r="FI286">
        <v>1.5686274509803921E-2</v>
      </c>
      <c r="FJ286">
        <v>0.40392156862745099</v>
      </c>
      <c r="FK286">
        <v>0.85098039215686272</v>
      </c>
      <c r="FL286">
        <v>0.77647058823529413</v>
      </c>
      <c r="FM286">
        <v>0.83921568627450982</v>
      </c>
      <c r="FN286">
        <v>0.6470588235294118</v>
      </c>
      <c r="FO286">
        <v>0.37254901960784315</v>
      </c>
      <c r="FP286">
        <v>0.30196078431372547</v>
      </c>
      <c r="FQ286">
        <v>0.23529411764705882</v>
      </c>
      <c r="FR286">
        <v>0.21568627450980393</v>
      </c>
      <c r="FS286">
        <v>0.22745098039215686</v>
      </c>
      <c r="FT286">
        <v>0.19607843137254902</v>
      </c>
      <c r="FU286">
        <v>0.15686274509803921</v>
      </c>
      <c r="FV286">
        <v>0.53725490196078429</v>
      </c>
      <c r="FW286">
        <v>0.65098039215686276</v>
      </c>
      <c r="FX286">
        <v>0.62745098039215685</v>
      </c>
      <c r="FY286">
        <v>0.63529411764705879</v>
      </c>
      <c r="FZ286">
        <v>0.65098039215686276</v>
      </c>
      <c r="GA286">
        <v>0.61960784313725492</v>
      </c>
      <c r="GB286">
        <v>0.62745098039215685</v>
      </c>
      <c r="GC286">
        <v>0.54509803921568623</v>
      </c>
      <c r="GD286">
        <v>0.51372549019607838</v>
      </c>
      <c r="GE286">
        <v>0.47058823529411764</v>
      </c>
      <c r="GF286">
        <v>0.38823529411764707</v>
      </c>
      <c r="GG286">
        <v>0.32156862745098042</v>
      </c>
      <c r="GH286">
        <v>0.2627450980392157</v>
      </c>
      <c r="GI286">
        <v>0.16078431372549021</v>
      </c>
      <c r="GJ286">
        <v>0.10980392156862745</v>
      </c>
      <c r="GK286">
        <v>9.0196078431372548E-2</v>
      </c>
      <c r="GL286">
        <v>8.6274509803921567E-2</v>
      </c>
      <c r="GM286">
        <v>9.8039215686274508E-2</v>
      </c>
      <c r="GN286">
        <v>9.4117647058823528E-2</v>
      </c>
      <c r="GO286">
        <v>9.8039215686274508E-2</v>
      </c>
      <c r="GP286">
        <v>9.8039215686274508E-2</v>
      </c>
      <c r="GQ286">
        <v>9.8039215686274508E-2</v>
      </c>
      <c r="GR286">
        <v>8.6274509803921567E-2</v>
      </c>
      <c r="GS286">
        <v>7.4509803921568626E-2</v>
      </c>
      <c r="GT286">
        <v>7.0588235294117646E-2</v>
      </c>
      <c r="GU286">
        <v>5.4901960784313725E-2</v>
      </c>
      <c r="GV286">
        <v>3.5294117647058823E-2</v>
      </c>
      <c r="GW286">
        <v>3.9215686274509803E-2</v>
      </c>
      <c r="GX286">
        <v>6.2745098039215685E-2</v>
      </c>
      <c r="GY286">
        <v>7.4509803921568626E-2</v>
      </c>
      <c r="GZ286">
        <v>6.6666666666666666E-2</v>
      </c>
      <c r="HA286">
        <v>5.4901960784313725E-2</v>
      </c>
      <c r="HB286">
        <v>4.7058823529411764E-2</v>
      </c>
      <c r="HC286">
        <v>4.3137254901960784E-2</v>
      </c>
      <c r="HD286">
        <v>3.9215686274509803E-2</v>
      </c>
      <c r="HE286">
        <v>3.9215686274509803E-2</v>
      </c>
      <c r="HF286">
        <v>3.9215686274509803E-2</v>
      </c>
      <c r="HG286">
        <v>4.3137254901960784E-2</v>
      </c>
      <c r="HH286">
        <v>3.9215686274509803E-2</v>
      </c>
      <c r="HI286">
        <v>5.0980392156862744E-2</v>
      </c>
      <c r="HJ286">
        <v>1.1764705882352941E-2</v>
      </c>
      <c r="HK286">
        <v>0.29411764705882354</v>
      </c>
      <c r="HL286">
        <v>0.53333333333333333</v>
      </c>
      <c r="HM286">
        <v>0.34901960784313724</v>
      </c>
      <c r="HN286">
        <v>0.66274509803921566</v>
      </c>
      <c r="HO286">
        <v>0.10980392156862745</v>
      </c>
      <c r="HP286">
        <v>3.1372549019607843E-2</v>
      </c>
      <c r="HQ286">
        <v>0.2</v>
      </c>
      <c r="HR286">
        <v>0.49019607843137253</v>
      </c>
      <c r="HS286">
        <v>5.8823529411764705E-2</v>
      </c>
      <c r="HT286">
        <v>3.9215686274509803E-2</v>
      </c>
      <c r="HU286">
        <v>7.8431372549019607E-2</v>
      </c>
      <c r="HV286">
        <v>6.2745098039215685E-2</v>
      </c>
      <c r="HW286">
        <v>3.1372549019607843E-2</v>
      </c>
      <c r="HX286">
        <v>1.9607843137254902E-2</v>
      </c>
      <c r="HY286">
        <v>1.9607843137254902E-2</v>
      </c>
      <c r="HZ286">
        <v>2.3529411764705882E-2</v>
      </c>
      <c r="IA286">
        <v>5.4901960784313725E-2</v>
      </c>
      <c r="IB286">
        <v>5.4901960784313725E-2</v>
      </c>
      <c r="IC286">
        <v>1.1764705882352941E-2</v>
      </c>
      <c r="ID286">
        <v>7.8431372549019607E-3</v>
      </c>
      <c r="IE286">
        <v>7.8431372549019607E-3</v>
      </c>
      <c r="JS286">
        <v>7.0588235294117646E-2</v>
      </c>
      <c r="JT286">
        <v>7.0588235294117646E-2</v>
      </c>
      <c r="JU286">
        <v>7.0588235294117646E-2</v>
      </c>
      <c r="JV286">
        <v>7.8431372549019607E-2</v>
      </c>
      <c r="JW286">
        <v>7.4509803921568626E-2</v>
      </c>
      <c r="JX286">
        <v>7.4509803921568626E-2</v>
      </c>
      <c r="JY286">
        <v>7.4509803921568626E-2</v>
      </c>
      <c r="JZ286">
        <v>7.4509803921568626E-2</v>
      </c>
      <c r="KA286">
        <v>7.4509803921568626E-2</v>
      </c>
      <c r="KB286">
        <v>7.0588235294117646E-2</v>
      </c>
      <c r="KC286">
        <v>7.0588235294117646E-2</v>
      </c>
      <c r="KD286">
        <v>6.6666666666666666E-2</v>
      </c>
      <c r="KE286">
        <v>6.6666666666666666E-2</v>
      </c>
      <c r="KF286">
        <v>6.6666666666666666E-2</v>
      </c>
      <c r="KG286">
        <v>5.8823529411764705E-2</v>
      </c>
      <c r="KH286">
        <v>5.8823529411764705E-2</v>
      </c>
      <c r="KI286">
        <v>5.8823529411764705E-2</v>
      </c>
      <c r="KJ286">
        <v>5.8823529411764705E-2</v>
      </c>
      <c r="KK286">
        <v>5.8823529411764705E-2</v>
      </c>
      <c r="KL286">
        <v>5.8823529411764705E-2</v>
      </c>
      <c r="KM286">
        <v>5.8823529411764705E-2</v>
      </c>
      <c r="KN286">
        <v>5.8823529411764705E-2</v>
      </c>
      <c r="KO286">
        <v>5.8823529411764705E-2</v>
      </c>
      <c r="KP286">
        <v>5.8823529411764705E-2</v>
      </c>
      <c r="KQ286">
        <v>7.8431372549019607E-2</v>
      </c>
      <c r="KR286">
        <v>1.5686274509803921E-2</v>
      </c>
      <c r="KS286">
        <v>0.40392156862745099</v>
      </c>
      <c r="KT286">
        <v>0.85098039215686272</v>
      </c>
      <c r="KU286">
        <v>0.77647058823529413</v>
      </c>
      <c r="KV286">
        <v>0.83921568627450982</v>
      </c>
      <c r="KW286">
        <v>0.6470588235294118</v>
      </c>
      <c r="KX286">
        <v>0.37254901960784315</v>
      </c>
      <c r="KY286">
        <v>0.30196078431372547</v>
      </c>
      <c r="KZ286">
        <v>0.23529411764705882</v>
      </c>
      <c r="LA286">
        <v>0.21568627450980393</v>
      </c>
      <c r="LB286">
        <v>0.22745098039215686</v>
      </c>
      <c r="LC286">
        <v>0.19607843137254902</v>
      </c>
      <c r="LD286">
        <v>0.15686274509803921</v>
      </c>
      <c r="LE286">
        <v>0.53725490196078429</v>
      </c>
      <c r="LF286">
        <v>0.65098039215686276</v>
      </c>
      <c r="LG286">
        <v>0.62745098039215685</v>
      </c>
      <c r="LH286">
        <v>0.63529411764705879</v>
      </c>
      <c r="LI286">
        <v>0.65098039215686276</v>
      </c>
      <c r="LJ286">
        <v>0.61960784313725492</v>
      </c>
      <c r="LK286">
        <v>0.62745098039215685</v>
      </c>
      <c r="LL286">
        <v>0.54509803921568623</v>
      </c>
      <c r="LM286">
        <v>0.51372549019607838</v>
      </c>
      <c r="LN286">
        <v>0.47058823529411764</v>
      </c>
      <c r="LO286">
        <v>0.38823529411764707</v>
      </c>
      <c r="LP286">
        <v>0.32156862745098042</v>
      </c>
      <c r="LQ286">
        <v>0.2627450980392157</v>
      </c>
      <c r="LR286">
        <v>0.16078431372549021</v>
      </c>
      <c r="LS286">
        <v>0.10980392156862745</v>
      </c>
      <c r="LT286">
        <v>9.0196078431372548E-2</v>
      </c>
      <c r="LU286">
        <v>8.6274509803921567E-2</v>
      </c>
      <c r="LV286">
        <v>9.8039215686274508E-2</v>
      </c>
      <c r="LW286">
        <v>9.4117647058823528E-2</v>
      </c>
      <c r="LX286">
        <v>9.8039215686274508E-2</v>
      </c>
      <c r="LY286">
        <v>9.8039215686274508E-2</v>
      </c>
      <c r="LZ286">
        <v>9.8039215686274508E-2</v>
      </c>
      <c r="MA286">
        <v>8.6274509803921567E-2</v>
      </c>
      <c r="MB286">
        <v>7.4509803921568626E-2</v>
      </c>
      <c r="MC286">
        <v>7.0588235294117646E-2</v>
      </c>
      <c r="MD286">
        <v>5.4901960784313725E-2</v>
      </c>
      <c r="ME286">
        <v>3.5294117647058823E-2</v>
      </c>
      <c r="MF286">
        <v>3.9215686274509803E-2</v>
      </c>
      <c r="MG286">
        <v>6.2745098039215685E-2</v>
      </c>
      <c r="MH286">
        <v>7.4509803921568626E-2</v>
      </c>
      <c r="MI286">
        <v>6.6666666666666666E-2</v>
      </c>
      <c r="MJ286">
        <v>5.4901960784313725E-2</v>
      </c>
      <c r="MK286">
        <v>4.7058823529411764E-2</v>
      </c>
      <c r="ML286">
        <v>4.3137254901960784E-2</v>
      </c>
      <c r="MM286">
        <v>3.9215686274509803E-2</v>
      </c>
      <c r="MN286">
        <v>3.9215686274509803E-2</v>
      </c>
      <c r="MO286">
        <v>3.9215686274509803E-2</v>
      </c>
      <c r="MP286">
        <v>4.3137254901960784E-2</v>
      </c>
      <c r="MQ286">
        <v>3.9215686274509803E-2</v>
      </c>
      <c r="MR286">
        <v>5.0980392156862744E-2</v>
      </c>
      <c r="MS286">
        <v>1.1764705882352941E-2</v>
      </c>
      <c r="MT286">
        <v>0.29411764705882354</v>
      </c>
      <c r="MU286">
        <v>0.53333333333333333</v>
      </c>
      <c r="MV286">
        <v>0.34901960784313724</v>
      </c>
      <c r="MW286">
        <v>0.66274509803921566</v>
      </c>
      <c r="MX286">
        <v>0.10980392156862745</v>
      </c>
      <c r="MY286">
        <v>3.1372549019607843E-2</v>
      </c>
      <c r="MZ286">
        <v>0.2</v>
      </c>
      <c r="NA286">
        <v>0.49019607843137253</v>
      </c>
      <c r="NB286">
        <v>5.8823529411764705E-2</v>
      </c>
      <c r="NC286">
        <v>3.9215686274509803E-2</v>
      </c>
      <c r="ND286">
        <v>7.8431372549019607E-2</v>
      </c>
      <c r="NE286">
        <v>6.2745098039215685E-2</v>
      </c>
      <c r="NF286">
        <v>3.1372549019607843E-2</v>
      </c>
      <c r="NG286">
        <v>1.9607843137254902E-2</v>
      </c>
      <c r="NH286">
        <v>1.9607843137254902E-2</v>
      </c>
      <c r="NI286">
        <v>2.3529411764705882E-2</v>
      </c>
      <c r="NJ286">
        <v>5.4901960784313725E-2</v>
      </c>
      <c r="NK286">
        <v>5.4901960784313725E-2</v>
      </c>
      <c r="NL286">
        <v>1.1764705882352941E-2</v>
      </c>
      <c r="NM286">
        <v>7.8431372549019607E-3</v>
      </c>
      <c r="NN286">
        <v>7.8431372549019607E-3</v>
      </c>
      <c r="PB286">
        <v>7.0588235294117646E-2</v>
      </c>
      <c r="PC286">
        <v>7.0588235294117646E-2</v>
      </c>
      <c r="PD286">
        <v>7.0588235294117646E-2</v>
      </c>
      <c r="PE286">
        <v>7.8431372549019607E-2</v>
      </c>
      <c r="PF286">
        <v>7.4509803921568626E-2</v>
      </c>
      <c r="PG286">
        <v>7.4509803921568626E-2</v>
      </c>
      <c r="PH286">
        <v>7.4509803921568626E-2</v>
      </c>
      <c r="PI286">
        <v>7.4509803921568626E-2</v>
      </c>
      <c r="PJ286">
        <v>7.4509803921568626E-2</v>
      </c>
      <c r="PK286">
        <v>7.0588235294117646E-2</v>
      </c>
      <c r="PL286">
        <v>7.0588235294117646E-2</v>
      </c>
      <c r="PM286">
        <v>6.6666666666666666E-2</v>
      </c>
      <c r="PN286">
        <v>6.6666666666666666E-2</v>
      </c>
      <c r="PO286">
        <v>6.6666666666666666E-2</v>
      </c>
      <c r="PP286">
        <v>5.8823529411764705E-2</v>
      </c>
      <c r="PQ286">
        <v>5.8823529411764705E-2</v>
      </c>
      <c r="PR286">
        <v>5.8823529411764705E-2</v>
      </c>
      <c r="PS286">
        <v>5.8823529411764705E-2</v>
      </c>
      <c r="PT286">
        <v>5.8823529411764705E-2</v>
      </c>
      <c r="PU286">
        <v>5.8823529411764705E-2</v>
      </c>
      <c r="PV286">
        <v>5.8823529411764705E-2</v>
      </c>
      <c r="PW286">
        <v>5.8823529411764705E-2</v>
      </c>
      <c r="PX286">
        <v>5.8823529411764705E-2</v>
      </c>
      <c r="PY286">
        <v>5.8823529411764705E-2</v>
      </c>
      <c r="PZ286">
        <v>7.8431372549019607E-2</v>
      </c>
      <c r="QA286">
        <v>1.5686274509803921E-2</v>
      </c>
      <c r="QB286">
        <v>0.40392156862745099</v>
      </c>
      <c r="QC286">
        <v>0.85098039215686272</v>
      </c>
      <c r="QD286">
        <v>0.77647058823529413</v>
      </c>
      <c r="QE286">
        <v>0.83921568627450982</v>
      </c>
      <c r="QF286">
        <v>0.6470588235294118</v>
      </c>
      <c r="QG286">
        <v>0.37254901960784315</v>
      </c>
      <c r="QH286">
        <v>0.30196078431372547</v>
      </c>
      <c r="QI286">
        <v>0.23529411764705882</v>
      </c>
      <c r="QJ286">
        <v>0.21568627450980393</v>
      </c>
      <c r="QK286">
        <v>0.22745098039215686</v>
      </c>
      <c r="QL286">
        <v>0.19607843137254902</v>
      </c>
      <c r="QM286">
        <v>0.15686274509803921</v>
      </c>
      <c r="QN286">
        <v>0.53725490196078429</v>
      </c>
      <c r="QO286">
        <v>0.65098039215686276</v>
      </c>
      <c r="QP286">
        <v>0.62745098039215685</v>
      </c>
      <c r="QQ286">
        <v>0.63529411764705879</v>
      </c>
      <c r="QR286">
        <v>0.65098039215686276</v>
      </c>
      <c r="QS286">
        <v>0.61960784313725492</v>
      </c>
      <c r="QT286">
        <v>0.62745098039215685</v>
      </c>
      <c r="QU286">
        <v>0.54509803921568623</v>
      </c>
      <c r="QV286">
        <v>0.51372549019607838</v>
      </c>
      <c r="QW286">
        <v>0.47058823529411764</v>
      </c>
      <c r="QX286">
        <v>0.38823529411764707</v>
      </c>
      <c r="QY286">
        <v>0.32156862745098042</v>
      </c>
      <c r="QZ286">
        <v>0.2627450980392157</v>
      </c>
      <c r="RA286">
        <v>0.16078431372549021</v>
      </c>
      <c r="RB286">
        <v>0.10980392156862745</v>
      </c>
      <c r="RC286">
        <v>9.0196078431372548E-2</v>
      </c>
      <c r="RD286">
        <v>8.6274509803921567E-2</v>
      </c>
      <c r="RE286">
        <v>9.8039215686274508E-2</v>
      </c>
      <c r="RF286">
        <v>9.4117647058823528E-2</v>
      </c>
      <c r="RG286">
        <v>9.8039215686274508E-2</v>
      </c>
      <c r="RH286">
        <v>9.8039215686274508E-2</v>
      </c>
      <c r="RI286">
        <v>9.8039215686274508E-2</v>
      </c>
      <c r="RJ286">
        <v>8.6274509803921567E-2</v>
      </c>
      <c r="RK286">
        <v>7.4509803921568626E-2</v>
      </c>
      <c r="RL286">
        <v>7.0588235294117646E-2</v>
      </c>
      <c r="RM286">
        <v>5.4901960784313725E-2</v>
      </c>
      <c r="RN286">
        <v>3.5294117647058823E-2</v>
      </c>
      <c r="RO286">
        <v>3.9215686274509803E-2</v>
      </c>
      <c r="RP286">
        <v>6.2745098039215685E-2</v>
      </c>
      <c r="RQ286">
        <v>7.4509803921568626E-2</v>
      </c>
      <c r="RR286">
        <v>6.6666666666666666E-2</v>
      </c>
      <c r="RS286">
        <v>5.4901960784313725E-2</v>
      </c>
      <c r="RT286">
        <v>4.7058823529411764E-2</v>
      </c>
      <c r="RU286">
        <v>4.3137254901960784E-2</v>
      </c>
      <c r="RV286">
        <v>3.9215686274509803E-2</v>
      </c>
      <c r="RW286">
        <v>3.9215686274509803E-2</v>
      </c>
      <c r="RX286">
        <v>3.9215686274509803E-2</v>
      </c>
      <c r="RY286">
        <v>4.3137254901960784E-2</v>
      </c>
      <c r="RZ286">
        <v>3.9215686274509803E-2</v>
      </c>
      <c r="SA286">
        <v>5.0980392156862744E-2</v>
      </c>
      <c r="SB286">
        <v>1.1764705882352941E-2</v>
      </c>
      <c r="SC286">
        <v>0.29411764705882354</v>
      </c>
      <c r="SD286">
        <v>0.53333333333333333</v>
      </c>
      <c r="SE286">
        <v>0.34901960784313724</v>
      </c>
      <c r="SF286">
        <v>0.66274509803921566</v>
      </c>
      <c r="SG286">
        <v>0.10980392156862745</v>
      </c>
      <c r="SH286">
        <v>3.1372549019607843E-2</v>
      </c>
      <c r="SI286">
        <v>0.2</v>
      </c>
      <c r="SJ286">
        <v>0.49019607843137253</v>
      </c>
      <c r="SK286">
        <v>5.8823529411764705E-2</v>
      </c>
      <c r="SL286">
        <v>3.9215686274509803E-2</v>
      </c>
      <c r="SM286">
        <v>7.8431372549019607E-2</v>
      </c>
      <c r="SN286">
        <v>6.2745098039215685E-2</v>
      </c>
      <c r="SO286">
        <v>3.1372549019607843E-2</v>
      </c>
      <c r="SP286">
        <v>1.9607843137254902E-2</v>
      </c>
      <c r="SQ286">
        <v>1.9607843137254902E-2</v>
      </c>
      <c r="SR286">
        <v>2.3529411764705882E-2</v>
      </c>
      <c r="SS286">
        <v>5.4901960784313725E-2</v>
      </c>
      <c r="ST286">
        <v>5.4901960784313725E-2</v>
      </c>
      <c r="SU286">
        <v>1.1764705882352941E-2</v>
      </c>
      <c r="SV286">
        <v>7.8431372549019607E-3</v>
      </c>
      <c r="SW286">
        <v>7.8431372549019607E-3</v>
      </c>
      <c r="UK286">
        <v>7.0588235294117646E-2</v>
      </c>
      <c r="UL286">
        <v>7.0588235294117646E-2</v>
      </c>
      <c r="UM286">
        <v>7.0588235294117646E-2</v>
      </c>
      <c r="UN286">
        <v>7.8431372549019607E-2</v>
      </c>
      <c r="UO286">
        <v>7.4509803921568626E-2</v>
      </c>
      <c r="UP286">
        <v>7.4509803921568626E-2</v>
      </c>
      <c r="UQ286">
        <v>7.4509803921568626E-2</v>
      </c>
      <c r="UR286">
        <v>7.4509803921568626E-2</v>
      </c>
      <c r="US286">
        <v>7.4509803921568626E-2</v>
      </c>
      <c r="UT286">
        <v>7.0588235294117646E-2</v>
      </c>
      <c r="UU286">
        <v>7.0588235294117646E-2</v>
      </c>
      <c r="UV286">
        <v>6.6666666666666666E-2</v>
      </c>
      <c r="UW286">
        <v>6.6666666666666666E-2</v>
      </c>
      <c r="UX286">
        <v>6.6666666666666666E-2</v>
      </c>
      <c r="UY286">
        <v>5.8823529411764705E-2</v>
      </c>
      <c r="UZ286">
        <v>5.8823529411764705E-2</v>
      </c>
      <c r="VA286">
        <v>5.8823529411764705E-2</v>
      </c>
      <c r="VB286">
        <v>5.8823529411764705E-2</v>
      </c>
      <c r="VC286">
        <v>5.8823529411764705E-2</v>
      </c>
      <c r="VD286">
        <v>5.8823529411764705E-2</v>
      </c>
      <c r="VE286">
        <v>5.8823529411764705E-2</v>
      </c>
      <c r="VF286">
        <v>5.8823529411764705E-2</v>
      </c>
      <c r="VG286">
        <v>5.8823529411764705E-2</v>
      </c>
      <c r="VH286">
        <v>5.8823529411764705E-2</v>
      </c>
      <c r="VI286">
        <v>7.8431372549019607E-2</v>
      </c>
      <c r="VJ286">
        <v>1.5686274509803921E-2</v>
      </c>
      <c r="VK286">
        <v>0.40392156862745099</v>
      </c>
      <c r="VL286">
        <v>0.85098039215686272</v>
      </c>
      <c r="VM286">
        <v>0.77647058823529413</v>
      </c>
      <c r="VN286">
        <v>0.83921568627450982</v>
      </c>
      <c r="VO286">
        <v>0.6470588235294118</v>
      </c>
      <c r="VP286">
        <v>0.37254901960784315</v>
      </c>
      <c r="VQ286">
        <v>0.30196078431372547</v>
      </c>
      <c r="VR286">
        <v>0.23529411764705882</v>
      </c>
      <c r="VS286">
        <v>0.21568627450980393</v>
      </c>
      <c r="VT286">
        <v>0.22745098039215686</v>
      </c>
      <c r="VU286">
        <v>0.19607843137254902</v>
      </c>
      <c r="VV286">
        <v>0.15686274509803921</v>
      </c>
      <c r="VW286">
        <v>0.53725490196078429</v>
      </c>
      <c r="VX286">
        <v>0.65098039215686276</v>
      </c>
      <c r="VY286">
        <v>0.62745098039215685</v>
      </c>
      <c r="VZ286">
        <v>0.63529411764705879</v>
      </c>
      <c r="WA286">
        <v>0.65098039215686276</v>
      </c>
      <c r="WB286">
        <v>0.61960784313725492</v>
      </c>
      <c r="WC286">
        <v>0.62745098039215685</v>
      </c>
      <c r="WD286">
        <v>0.54509803921568623</v>
      </c>
      <c r="WE286">
        <v>0.51372549019607838</v>
      </c>
      <c r="WF286">
        <v>0.47058823529411764</v>
      </c>
      <c r="WG286">
        <v>0.38823529411764707</v>
      </c>
      <c r="WH286">
        <v>0.32156862745098042</v>
      </c>
      <c r="WI286">
        <v>0.2627450980392157</v>
      </c>
      <c r="WJ286">
        <v>0.16078431372549021</v>
      </c>
      <c r="WK286">
        <v>0.10980392156862745</v>
      </c>
      <c r="WL286">
        <v>9.0196078431372548E-2</v>
      </c>
      <c r="WM286">
        <v>8.6274509803921567E-2</v>
      </c>
      <c r="WN286">
        <v>9.8039215686274508E-2</v>
      </c>
      <c r="WO286">
        <v>9.4117647058823528E-2</v>
      </c>
      <c r="WP286">
        <v>9.8039215686274508E-2</v>
      </c>
      <c r="WQ286">
        <v>9.8039215686274508E-2</v>
      </c>
      <c r="WR286">
        <v>9.8039215686274508E-2</v>
      </c>
      <c r="WS286">
        <v>8.6274509803921567E-2</v>
      </c>
      <c r="WT286">
        <v>7.4509803921568626E-2</v>
      </c>
      <c r="WU286">
        <v>7.0588235294117646E-2</v>
      </c>
      <c r="WV286">
        <v>5.4901960784313725E-2</v>
      </c>
      <c r="WW286">
        <v>3.5294117647058823E-2</v>
      </c>
      <c r="WX286">
        <v>3.9215686274509803E-2</v>
      </c>
      <c r="WY286">
        <v>6.2745098039215685E-2</v>
      </c>
      <c r="WZ286">
        <v>7.4509803921568626E-2</v>
      </c>
      <c r="XA286">
        <v>6.6666666666666666E-2</v>
      </c>
      <c r="XB286">
        <v>5.4901960784313725E-2</v>
      </c>
      <c r="XC286">
        <v>4.7058823529411764E-2</v>
      </c>
      <c r="XD286">
        <v>4.3137254901960784E-2</v>
      </c>
      <c r="XE286">
        <v>3.9215686274509803E-2</v>
      </c>
      <c r="XF286">
        <v>3.9215686274509803E-2</v>
      </c>
      <c r="XG286">
        <v>3.9215686274509803E-2</v>
      </c>
      <c r="XH286">
        <v>4.3137254901960784E-2</v>
      </c>
      <c r="XI286">
        <v>3.9215686274509803E-2</v>
      </c>
      <c r="XJ286">
        <v>5.0980392156862744E-2</v>
      </c>
      <c r="XK286">
        <v>1.1764705882352941E-2</v>
      </c>
      <c r="XL286">
        <v>0.29411764705882354</v>
      </c>
      <c r="XM286">
        <v>0.53333333333333333</v>
      </c>
      <c r="XN286">
        <v>0.34901960784313724</v>
      </c>
      <c r="XO286">
        <v>0.66274509803921566</v>
      </c>
      <c r="XP286">
        <v>0.10980392156862745</v>
      </c>
      <c r="XQ286">
        <v>3.1372549019607843E-2</v>
      </c>
      <c r="XR286">
        <v>0.2</v>
      </c>
      <c r="XS286">
        <v>0.49019607843137253</v>
      </c>
      <c r="XT286">
        <v>5.8823529411764705E-2</v>
      </c>
      <c r="XU286">
        <v>3.9215686274509803E-2</v>
      </c>
      <c r="XV286">
        <v>7.8431372549019607E-2</v>
      </c>
      <c r="XW286">
        <v>6.2745098039215685E-2</v>
      </c>
      <c r="XX286">
        <v>3.1372549019607843E-2</v>
      </c>
      <c r="XY286">
        <v>1.9607843137254902E-2</v>
      </c>
      <c r="XZ286">
        <v>1.9607843137254902E-2</v>
      </c>
      <c r="YA286">
        <v>2.3529411764705882E-2</v>
      </c>
      <c r="YB286">
        <v>5.4901960784313725E-2</v>
      </c>
      <c r="YC286">
        <v>5.4901960784313725E-2</v>
      </c>
      <c r="YD286">
        <v>1.1764705882352941E-2</v>
      </c>
      <c r="YE286">
        <v>7.8431372549019607E-3</v>
      </c>
      <c r="YF286">
        <v>7.8431372549019607E-3</v>
      </c>
    </row>
    <row r="287" spans="1:656" ht="5.0999999999999996" customHeight="1">
      <c r="A287">
        <v>7.0588235294117646E-2</v>
      </c>
      <c r="B287">
        <v>6.6666666666666666E-2</v>
      </c>
      <c r="C287">
        <v>7.0588235294117646E-2</v>
      </c>
      <c r="D287">
        <v>8.2352941176470587E-2</v>
      </c>
      <c r="E287">
        <v>7.4509803921568626E-2</v>
      </c>
      <c r="F287">
        <v>7.4509803921568626E-2</v>
      </c>
      <c r="G287">
        <v>7.4509803921568626E-2</v>
      </c>
      <c r="H287">
        <v>7.4509803921568626E-2</v>
      </c>
      <c r="I287">
        <v>7.4509803921568626E-2</v>
      </c>
      <c r="J287">
        <v>7.0588235294117646E-2</v>
      </c>
      <c r="K287">
        <v>7.0588235294117646E-2</v>
      </c>
      <c r="L287">
        <v>6.6666666666666666E-2</v>
      </c>
      <c r="M287">
        <v>6.6666666666666666E-2</v>
      </c>
      <c r="N287">
        <v>6.6666666666666666E-2</v>
      </c>
      <c r="O287">
        <v>5.8823529411764705E-2</v>
      </c>
      <c r="P287">
        <v>5.8823529411764705E-2</v>
      </c>
      <c r="Q287">
        <v>5.8823529411764705E-2</v>
      </c>
      <c r="R287">
        <v>5.8823529411764705E-2</v>
      </c>
      <c r="S287">
        <v>5.8823529411764705E-2</v>
      </c>
      <c r="T287">
        <v>5.8823529411764705E-2</v>
      </c>
      <c r="U287">
        <v>5.8823529411764705E-2</v>
      </c>
      <c r="V287">
        <v>5.8823529411764705E-2</v>
      </c>
      <c r="W287">
        <v>5.8823529411764705E-2</v>
      </c>
      <c r="X287">
        <v>5.8823529411764705E-2</v>
      </c>
      <c r="Y287">
        <v>6.6666666666666666E-2</v>
      </c>
      <c r="Z287">
        <v>2.3529411764705882E-2</v>
      </c>
      <c r="AA287">
        <v>0.29411764705882354</v>
      </c>
      <c r="AB287">
        <v>0.85882352941176465</v>
      </c>
      <c r="AC287">
        <v>0.83529411764705885</v>
      </c>
      <c r="AD287">
        <v>0.72549019607843135</v>
      </c>
      <c r="AE287">
        <v>0.36862745098039218</v>
      </c>
      <c r="AF287">
        <v>0.21176470588235294</v>
      </c>
      <c r="AG287">
        <v>0.22352941176470589</v>
      </c>
      <c r="AH287">
        <v>0.20392156862745098</v>
      </c>
      <c r="AI287">
        <v>0.20392156862745098</v>
      </c>
      <c r="AJ287">
        <v>0.23529411764705882</v>
      </c>
      <c r="AK287">
        <v>0.19607843137254902</v>
      </c>
      <c r="AL287">
        <v>0.11372549019607843</v>
      </c>
      <c r="AM287">
        <v>0.33333333333333331</v>
      </c>
      <c r="AN287">
        <v>0.6470588235294118</v>
      </c>
      <c r="AO287">
        <v>0.65098039215686276</v>
      </c>
      <c r="AP287">
        <v>0.62745098039215685</v>
      </c>
      <c r="AQ287">
        <v>0.61568627450980395</v>
      </c>
      <c r="AR287">
        <v>0.58823529411764708</v>
      </c>
      <c r="AS287">
        <v>0.56862745098039214</v>
      </c>
      <c r="AT287">
        <v>0.51764705882352946</v>
      </c>
      <c r="AU287">
        <v>0.48627450980392156</v>
      </c>
      <c r="AV287">
        <v>0.40784313725490196</v>
      </c>
      <c r="AW287">
        <v>0.35686274509803922</v>
      </c>
      <c r="AX287">
        <v>0.31764705882352939</v>
      </c>
      <c r="AY287">
        <v>0.2196078431372549</v>
      </c>
      <c r="AZ287">
        <v>0.13333333333333333</v>
      </c>
      <c r="BA287">
        <v>0.10196078431372549</v>
      </c>
      <c r="BB287">
        <v>9.4117647058823528E-2</v>
      </c>
      <c r="BC287">
        <v>9.8039215686274508E-2</v>
      </c>
      <c r="BD287">
        <v>0.10980392156862745</v>
      </c>
      <c r="BE287">
        <v>0.10196078431372549</v>
      </c>
      <c r="BF287">
        <v>0.10196078431372549</v>
      </c>
      <c r="BG287">
        <v>9.4117647058823528E-2</v>
      </c>
      <c r="BH287">
        <v>0.10196078431372549</v>
      </c>
      <c r="BI287">
        <v>9.4117647058823528E-2</v>
      </c>
      <c r="BJ287">
        <v>8.2352941176470587E-2</v>
      </c>
      <c r="BK287">
        <v>7.0588235294117646E-2</v>
      </c>
      <c r="BL287">
        <v>3.9215686274509803E-2</v>
      </c>
      <c r="BM287">
        <v>5.8823529411764705E-2</v>
      </c>
      <c r="BN287">
        <v>7.0588235294117646E-2</v>
      </c>
      <c r="BO287">
        <v>7.0588235294117646E-2</v>
      </c>
      <c r="BP287">
        <v>6.2745098039215685E-2</v>
      </c>
      <c r="BQ287">
        <v>5.0980392156862744E-2</v>
      </c>
      <c r="BR287">
        <v>4.7058823529411764E-2</v>
      </c>
      <c r="BS287">
        <v>4.3137254901960784E-2</v>
      </c>
      <c r="BT287">
        <v>3.9215686274509803E-2</v>
      </c>
      <c r="BU287">
        <v>3.9215686274509803E-2</v>
      </c>
      <c r="BV287">
        <v>3.9215686274509803E-2</v>
      </c>
      <c r="BW287">
        <v>3.9215686274509803E-2</v>
      </c>
      <c r="BX287">
        <v>4.3137254901960784E-2</v>
      </c>
      <c r="BY287">
        <v>3.5294117647058823E-2</v>
      </c>
      <c r="BZ287">
        <v>4.7058823529411764E-2</v>
      </c>
      <c r="CA287">
        <v>1.1764705882352941E-2</v>
      </c>
      <c r="CB287">
        <v>0.25098039215686274</v>
      </c>
      <c r="CC287">
        <v>0.55294117647058827</v>
      </c>
      <c r="CD287">
        <v>0.34901960784313724</v>
      </c>
      <c r="CE287">
        <v>0.64313725490196083</v>
      </c>
      <c r="CF287">
        <v>0.13725490196078433</v>
      </c>
      <c r="CG287">
        <v>3.5294117647058823E-2</v>
      </c>
      <c r="CH287">
        <v>0.17647058823529413</v>
      </c>
      <c r="CI287">
        <v>0.55686274509803924</v>
      </c>
      <c r="CJ287">
        <v>0.12549019607843137</v>
      </c>
      <c r="CK287">
        <v>1.9607843137254902E-2</v>
      </c>
      <c r="CL287">
        <v>9.0196078431372548E-2</v>
      </c>
      <c r="CM287">
        <v>8.2352941176470587E-2</v>
      </c>
      <c r="CN287">
        <v>2.3529411764705882E-2</v>
      </c>
      <c r="CO287">
        <v>1.9607843137254902E-2</v>
      </c>
      <c r="CP287">
        <v>2.7450980392156862E-2</v>
      </c>
      <c r="CQ287">
        <v>3.1372549019607843E-2</v>
      </c>
      <c r="CR287">
        <v>5.0980392156862744E-2</v>
      </c>
      <c r="CS287">
        <v>5.4901960784313725E-2</v>
      </c>
      <c r="CT287">
        <v>1.1764705882352941E-2</v>
      </c>
      <c r="CU287">
        <v>7.8431372549019607E-3</v>
      </c>
      <c r="CV287">
        <v>7.8431372549019607E-3</v>
      </c>
      <c r="EJ287">
        <v>7.0588235294117646E-2</v>
      </c>
      <c r="EK287">
        <v>6.6666666666666666E-2</v>
      </c>
      <c r="EL287">
        <v>7.0588235294117646E-2</v>
      </c>
      <c r="EM287">
        <v>8.2352941176470587E-2</v>
      </c>
      <c r="EN287">
        <v>7.4509803921568626E-2</v>
      </c>
      <c r="EO287">
        <v>7.4509803921568626E-2</v>
      </c>
      <c r="EP287">
        <v>7.4509803921568626E-2</v>
      </c>
      <c r="EQ287">
        <v>7.4509803921568626E-2</v>
      </c>
      <c r="ER287">
        <v>7.4509803921568626E-2</v>
      </c>
      <c r="ES287">
        <v>7.0588235294117646E-2</v>
      </c>
      <c r="ET287">
        <v>7.0588235294117646E-2</v>
      </c>
      <c r="EU287">
        <v>6.6666666666666666E-2</v>
      </c>
      <c r="EV287">
        <v>6.6666666666666666E-2</v>
      </c>
      <c r="EW287">
        <v>6.6666666666666666E-2</v>
      </c>
      <c r="EX287">
        <v>5.8823529411764705E-2</v>
      </c>
      <c r="EY287">
        <v>5.8823529411764705E-2</v>
      </c>
      <c r="EZ287">
        <v>5.8823529411764705E-2</v>
      </c>
      <c r="FA287">
        <v>5.8823529411764705E-2</v>
      </c>
      <c r="FB287">
        <v>5.8823529411764705E-2</v>
      </c>
      <c r="FC287">
        <v>5.8823529411764705E-2</v>
      </c>
      <c r="FD287">
        <v>5.8823529411764705E-2</v>
      </c>
      <c r="FE287">
        <v>5.8823529411764705E-2</v>
      </c>
      <c r="FF287">
        <v>5.8823529411764705E-2</v>
      </c>
      <c r="FG287">
        <v>5.8823529411764705E-2</v>
      </c>
      <c r="FH287">
        <v>6.6666666666666666E-2</v>
      </c>
      <c r="FI287">
        <v>2.3529411764705882E-2</v>
      </c>
      <c r="FJ287">
        <v>0.29411764705882354</v>
      </c>
      <c r="FK287">
        <v>0.85882352941176465</v>
      </c>
      <c r="FL287">
        <v>0.83529411764705885</v>
      </c>
      <c r="FM287">
        <v>0.72549019607843135</v>
      </c>
      <c r="FN287">
        <v>0.36862745098039218</v>
      </c>
      <c r="FO287">
        <v>0.21176470588235294</v>
      </c>
      <c r="FP287">
        <v>0.22352941176470589</v>
      </c>
      <c r="FQ287">
        <v>0.20392156862745098</v>
      </c>
      <c r="FR287">
        <v>0.20392156862745098</v>
      </c>
      <c r="FS287">
        <v>0.23529411764705882</v>
      </c>
      <c r="FT287">
        <v>0.19607843137254902</v>
      </c>
      <c r="FU287">
        <v>0.11372549019607843</v>
      </c>
      <c r="FV287">
        <v>0.33333333333333331</v>
      </c>
      <c r="FW287">
        <v>0.6470588235294118</v>
      </c>
      <c r="FX287">
        <v>0.65098039215686276</v>
      </c>
      <c r="FY287">
        <v>0.62745098039215685</v>
      </c>
      <c r="FZ287">
        <v>0.61568627450980395</v>
      </c>
      <c r="GA287">
        <v>0.58823529411764708</v>
      </c>
      <c r="GB287">
        <v>0.56862745098039214</v>
      </c>
      <c r="GC287">
        <v>0.51764705882352946</v>
      </c>
      <c r="GD287">
        <v>0.48627450980392156</v>
      </c>
      <c r="GE287">
        <v>0.40784313725490196</v>
      </c>
      <c r="GF287">
        <v>0.35686274509803922</v>
      </c>
      <c r="GG287">
        <v>0.31764705882352939</v>
      </c>
      <c r="GH287">
        <v>0.2196078431372549</v>
      </c>
      <c r="GI287">
        <v>0.13333333333333333</v>
      </c>
      <c r="GJ287">
        <v>0.10196078431372549</v>
      </c>
      <c r="GK287">
        <v>9.4117647058823528E-2</v>
      </c>
      <c r="GL287">
        <v>9.8039215686274508E-2</v>
      </c>
      <c r="GM287">
        <v>0.10980392156862745</v>
      </c>
      <c r="GN287">
        <v>0.10196078431372549</v>
      </c>
      <c r="GO287">
        <v>0.10196078431372549</v>
      </c>
      <c r="GP287">
        <v>9.4117647058823528E-2</v>
      </c>
      <c r="GQ287">
        <v>0.10196078431372549</v>
      </c>
      <c r="GR287">
        <v>9.4117647058823528E-2</v>
      </c>
      <c r="GS287">
        <v>8.2352941176470587E-2</v>
      </c>
      <c r="GT287">
        <v>7.0588235294117646E-2</v>
      </c>
      <c r="GU287">
        <v>3.9215686274509803E-2</v>
      </c>
      <c r="GV287">
        <v>5.8823529411764705E-2</v>
      </c>
      <c r="GW287">
        <v>7.0588235294117646E-2</v>
      </c>
      <c r="GX287">
        <v>7.0588235294117646E-2</v>
      </c>
      <c r="GY287">
        <v>6.2745098039215685E-2</v>
      </c>
      <c r="GZ287">
        <v>5.0980392156862744E-2</v>
      </c>
      <c r="HA287">
        <v>4.7058823529411764E-2</v>
      </c>
      <c r="HB287">
        <v>4.3137254901960784E-2</v>
      </c>
      <c r="HC287">
        <v>3.9215686274509803E-2</v>
      </c>
      <c r="HD287">
        <v>3.9215686274509803E-2</v>
      </c>
      <c r="HE287">
        <v>3.9215686274509803E-2</v>
      </c>
      <c r="HF287">
        <v>3.9215686274509803E-2</v>
      </c>
      <c r="HG287">
        <v>4.3137254901960784E-2</v>
      </c>
      <c r="HH287">
        <v>3.5294117647058823E-2</v>
      </c>
      <c r="HI287">
        <v>4.7058823529411764E-2</v>
      </c>
      <c r="HJ287">
        <v>1.1764705882352941E-2</v>
      </c>
      <c r="HK287">
        <v>0.25098039215686274</v>
      </c>
      <c r="HL287">
        <v>0.55294117647058827</v>
      </c>
      <c r="HM287">
        <v>0.34901960784313724</v>
      </c>
      <c r="HN287">
        <v>0.64313725490196083</v>
      </c>
      <c r="HO287">
        <v>0.13725490196078433</v>
      </c>
      <c r="HP287">
        <v>3.5294117647058823E-2</v>
      </c>
      <c r="HQ287">
        <v>0.17647058823529413</v>
      </c>
      <c r="HR287">
        <v>0.55686274509803924</v>
      </c>
      <c r="HS287">
        <v>0.12549019607843137</v>
      </c>
      <c r="HT287">
        <v>1.9607843137254902E-2</v>
      </c>
      <c r="HU287">
        <v>9.0196078431372548E-2</v>
      </c>
      <c r="HV287">
        <v>8.2352941176470587E-2</v>
      </c>
      <c r="HW287">
        <v>2.3529411764705882E-2</v>
      </c>
      <c r="HX287">
        <v>1.9607843137254902E-2</v>
      </c>
      <c r="HY287">
        <v>2.7450980392156862E-2</v>
      </c>
      <c r="HZ287">
        <v>3.1372549019607843E-2</v>
      </c>
      <c r="IA287">
        <v>5.0980392156862744E-2</v>
      </c>
      <c r="IB287">
        <v>5.4901960784313725E-2</v>
      </c>
      <c r="IC287">
        <v>1.1764705882352941E-2</v>
      </c>
      <c r="ID287">
        <v>7.8431372549019607E-3</v>
      </c>
      <c r="IE287">
        <v>7.8431372549019607E-3</v>
      </c>
      <c r="JS287">
        <v>7.0588235294117646E-2</v>
      </c>
      <c r="JT287">
        <v>6.6666666666666666E-2</v>
      </c>
      <c r="JU287">
        <v>7.0588235294117646E-2</v>
      </c>
      <c r="JV287">
        <v>8.2352941176470587E-2</v>
      </c>
      <c r="JW287">
        <v>7.4509803921568626E-2</v>
      </c>
      <c r="JX287">
        <v>7.4509803921568626E-2</v>
      </c>
      <c r="JY287">
        <v>7.4509803921568626E-2</v>
      </c>
      <c r="JZ287">
        <v>7.4509803921568626E-2</v>
      </c>
      <c r="KA287">
        <v>7.4509803921568626E-2</v>
      </c>
      <c r="KB287">
        <v>7.0588235294117646E-2</v>
      </c>
      <c r="KC287">
        <v>7.0588235294117646E-2</v>
      </c>
      <c r="KD287">
        <v>6.6666666666666666E-2</v>
      </c>
      <c r="KE287">
        <v>6.6666666666666666E-2</v>
      </c>
      <c r="KF287">
        <v>6.6666666666666666E-2</v>
      </c>
      <c r="KG287">
        <v>5.8823529411764705E-2</v>
      </c>
      <c r="KH287">
        <v>5.8823529411764705E-2</v>
      </c>
      <c r="KI287">
        <v>5.8823529411764705E-2</v>
      </c>
      <c r="KJ287">
        <v>5.8823529411764705E-2</v>
      </c>
      <c r="KK287">
        <v>5.8823529411764705E-2</v>
      </c>
      <c r="KL287">
        <v>5.8823529411764705E-2</v>
      </c>
      <c r="KM287">
        <v>5.8823529411764705E-2</v>
      </c>
      <c r="KN287">
        <v>5.8823529411764705E-2</v>
      </c>
      <c r="KO287">
        <v>5.8823529411764705E-2</v>
      </c>
      <c r="KP287">
        <v>5.8823529411764705E-2</v>
      </c>
      <c r="KQ287">
        <v>6.6666666666666666E-2</v>
      </c>
      <c r="KR287">
        <v>2.3529411764705882E-2</v>
      </c>
      <c r="KS287">
        <v>0.29411764705882354</v>
      </c>
      <c r="KT287">
        <v>0.85882352941176465</v>
      </c>
      <c r="KU287">
        <v>0.83529411764705885</v>
      </c>
      <c r="KV287">
        <v>0.72549019607843135</v>
      </c>
      <c r="KW287">
        <v>0.36862745098039218</v>
      </c>
      <c r="KX287">
        <v>0.21176470588235294</v>
      </c>
      <c r="KY287">
        <v>0.22352941176470589</v>
      </c>
      <c r="KZ287">
        <v>0.20392156862745098</v>
      </c>
      <c r="LA287">
        <v>0.20392156862745098</v>
      </c>
      <c r="LB287">
        <v>0.23529411764705882</v>
      </c>
      <c r="LC287">
        <v>0.19607843137254902</v>
      </c>
      <c r="LD287">
        <v>0.11372549019607843</v>
      </c>
      <c r="LE287">
        <v>0.33333333333333331</v>
      </c>
      <c r="LF287">
        <v>0.6470588235294118</v>
      </c>
      <c r="LG287">
        <v>0.65098039215686276</v>
      </c>
      <c r="LH287">
        <v>0.62745098039215685</v>
      </c>
      <c r="LI287">
        <v>0.61568627450980395</v>
      </c>
      <c r="LJ287">
        <v>0.58823529411764708</v>
      </c>
      <c r="LK287">
        <v>0.56862745098039214</v>
      </c>
      <c r="LL287">
        <v>0.51764705882352946</v>
      </c>
      <c r="LM287">
        <v>0.48627450980392156</v>
      </c>
      <c r="LN287">
        <v>0.40784313725490196</v>
      </c>
      <c r="LO287">
        <v>0.35686274509803922</v>
      </c>
      <c r="LP287">
        <v>0.31764705882352939</v>
      </c>
      <c r="LQ287">
        <v>0.2196078431372549</v>
      </c>
      <c r="LR287">
        <v>0.13333333333333333</v>
      </c>
      <c r="LS287">
        <v>0.10196078431372549</v>
      </c>
      <c r="LT287">
        <v>9.4117647058823528E-2</v>
      </c>
      <c r="LU287">
        <v>9.8039215686274508E-2</v>
      </c>
      <c r="LV287">
        <v>0.10980392156862745</v>
      </c>
      <c r="LW287">
        <v>0.10196078431372549</v>
      </c>
      <c r="LX287">
        <v>0.10196078431372549</v>
      </c>
      <c r="LY287">
        <v>9.4117647058823528E-2</v>
      </c>
      <c r="LZ287">
        <v>0.10196078431372549</v>
      </c>
      <c r="MA287">
        <v>9.4117647058823528E-2</v>
      </c>
      <c r="MB287">
        <v>8.2352941176470587E-2</v>
      </c>
      <c r="MC287">
        <v>7.0588235294117646E-2</v>
      </c>
      <c r="MD287">
        <v>3.9215686274509803E-2</v>
      </c>
      <c r="ME287">
        <v>5.8823529411764705E-2</v>
      </c>
      <c r="MF287">
        <v>7.0588235294117646E-2</v>
      </c>
      <c r="MG287">
        <v>7.0588235294117646E-2</v>
      </c>
      <c r="MH287">
        <v>6.2745098039215685E-2</v>
      </c>
      <c r="MI287">
        <v>5.0980392156862744E-2</v>
      </c>
      <c r="MJ287">
        <v>4.7058823529411764E-2</v>
      </c>
      <c r="MK287">
        <v>4.3137254901960784E-2</v>
      </c>
      <c r="ML287">
        <v>3.9215686274509803E-2</v>
      </c>
      <c r="MM287">
        <v>3.9215686274509803E-2</v>
      </c>
      <c r="MN287">
        <v>3.9215686274509803E-2</v>
      </c>
      <c r="MO287">
        <v>3.9215686274509803E-2</v>
      </c>
      <c r="MP287">
        <v>4.3137254901960784E-2</v>
      </c>
      <c r="MQ287">
        <v>3.5294117647058823E-2</v>
      </c>
      <c r="MR287">
        <v>4.7058823529411764E-2</v>
      </c>
      <c r="MS287">
        <v>1.1764705882352941E-2</v>
      </c>
      <c r="MT287">
        <v>0.25098039215686274</v>
      </c>
      <c r="MU287">
        <v>0.55294117647058827</v>
      </c>
      <c r="MV287">
        <v>0.34901960784313724</v>
      </c>
      <c r="MW287">
        <v>0.64313725490196083</v>
      </c>
      <c r="MX287">
        <v>0.13725490196078433</v>
      </c>
      <c r="MY287">
        <v>3.5294117647058823E-2</v>
      </c>
      <c r="MZ287">
        <v>0.17647058823529413</v>
      </c>
      <c r="NA287">
        <v>0.55686274509803924</v>
      </c>
      <c r="NB287">
        <v>0.12549019607843137</v>
      </c>
      <c r="NC287">
        <v>1.9607843137254902E-2</v>
      </c>
      <c r="ND287">
        <v>9.0196078431372548E-2</v>
      </c>
      <c r="NE287">
        <v>8.2352941176470587E-2</v>
      </c>
      <c r="NF287">
        <v>2.3529411764705882E-2</v>
      </c>
      <c r="NG287">
        <v>1.9607843137254902E-2</v>
      </c>
      <c r="NH287">
        <v>2.7450980392156862E-2</v>
      </c>
      <c r="NI287">
        <v>3.1372549019607843E-2</v>
      </c>
      <c r="NJ287">
        <v>5.0980392156862744E-2</v>
      </c>
      <c r="NK287">
        <v>5.4901960784313725E-2</v>
      </c>
      <c r="NL287">
        <v>1.1764705882352941E-2</v>
      </c>
      <c r="NM287">
        <v>7.8431372549019607E-3</v>
      </c>
      <c r="NN287">
        <v>7.8431372549019607E-3</v>
      </c>
      <c r="PB287">
        <v>7.0588235294117646E-2</v>
      </c>
      <c r="PC287">
        <v>6.6666666666666666E-2</v>
      </c>
      <c r="PD287">
        <v>7.0588235294117646E-2</v>
      </c>
      <c r="PE287">
        <v>8.2352941176470587E-2</v>
      </c>
      <c r="PF287">
        <v>7.4509803921568626E-2</v>
      </c>
      <c r="PG287">
        <v>7.4509803921568626E-2</v>
      </c>
      <c r="PH287">
        <v>7.4509803921568626E-2</v>
      </c>
      <c r="PI287">
        <v>7.4509803921568626E-2</v>
      </c>
      <c r="PJ287">
        <v>7.4509803921568626E-2</v>
      </c>
      <c r="PK287">
        <v>7.0588235294117646E-2</v>
      </c>
      <c r="PL287">
        <v>7.0588235294117646E-2</v>
      </c>
      <c r="PM287">
        <v>6.6666666666666666E-2</v>
      </c>
      <c r="PN287">
        <v>6.6666666666666666E-2</v>
      </c>
      <c r="PO287">
        <v>6.6666666666666666E-2</v>
      </c>
      <c r="PP287">
        <v>5.8823529411764705E-2</v>
      </c>
      <c r="PQ287">
        <v>5.8823529411764705E-2</v>
      </c>
      <c r="PR287">
        <v>5.8823529411764705E-2</v>
      </c>
      <c r="PS287">
        <v>5.8823529411764705E-2</v>
      </c>
      <c r="PT287">
        <v>5.8823529411764705E-2</v>
      </c>
      <c r="PU287">
        <v>5.8823529411764705E-2</v>
      </c>
      <c r="PV287">
        <v>5.8823529411764705E-2</v>
      </c>
      <c r="PW287">
        <v>5.8823529411764705E-2</v>
      </c>
      <c r="PX287">
        <v>5.8823529411764705E-2</v>
      </c>
      <c r="PY287">
        <v>5.8823529411764705E-2</v>
      </c>
      <c r="PZ287">
        <v>6.6666666666666666E-2</v>
      </c>
      <c r="QA287">
        <v>2.3529411764705882E-2</v>
      </c>
      <c r="QB287">
        <v>0.29411764705882354</v>
      </c>
      <c r="QC287">
        <v>0.85882352941176465</v>
      </c>
      <c r="QD287">
        <v>0.83529411764705885</v>
      </c>
      <c r="QE287">
        <v>0.72549019607843135</v>
      </c>
      <c r="QF287">
        <v>0.36862745098039218</v>
      </c>
      <c r="QG287">
        <v>0.21176470588235294</v>
      </c>
      <c r="QH287">
        <v>0.22352941176470589</v>
      </c>
      <c r="QI287">
        <v>0.20392156862745098</v>
      </c>
      <c r="QJ287">
        <v>0.20392156862745098</v>
      </c>
      <c r="QK287">
        <v>0.23529411764705882</v>
      </c>
      <c r="QL287">
        <v>0.19607843137254902</v>
      </c>
      <c r="QM287">
        <v>0.11372549019607843</v>
      </c>
      <c r="QN287">
        <v>0.33333333333333331</v>
      </c>
      <c r="QO287">
        <v>0.6470588235294118</v>
      </c>
      <c r="QP287">
        <v>0.65098039215686276</v>
      </c>
      <c r="QQ287">
        <v>0.62745098039215685</v>
      </c>
      <c r="QR287">
        <v>0.61568627450980395</v>
      </c>
      <c r="QS287">
        <v>0.58823529411764708</v>
      </c>
      <c r="QT287">
        <v>0.56862745098039214</v>
      </c>
      <c r="QU287">
        <v>0.51764705882352946</v>
      </c>
      <c r="QV287">
        <v>0.48627450980392156</v>
      </c>
      <c r="QW287">
        <v>0.40784313725490196</v>
      </c>
      <c r="QX287">
        <v>0.35686274509803922</v>
      </c>
      <c r="QY287">
        <v>0.31764705882352939</v>
      </c>
      <c r="QZ287">
        <v>0.2196078431372549</v>
      </c>
      <c r="RA287">
        <v>0.13333333333333333</v>
      </c>
      <c r="RB287">
        <v>0.10196078431372549</v>
      </c>
      <c r="RC287">
        <v>9.4117647058823528E-2</v>
      </c>
      <c r="RD287">
        <v>9.8039215686274508E-2</v>
      </c>
      <c r="RE287">
        <v>0.10980392156862745</v>
      </c>
      <c r="RF287">
        <v>0.10196078431372549</v>
      </c>
      <c r="RG287">
        <v>0.10196078431372549</v>
      </c>
      <c r="RH287">
        <v>9.4117647058823528E-2</v>
      </c>
      <c r="RI287">
        <v>0.10196078431372549</v>
      </c>
      <c r="RJ287">
        <v>9.4117647058823528E-2</v>
      </c>
      <c r="RK287">
        <v>8.2352941176470587E-2</v>
      </c>
      <c r="RL287">
        <v>7.0588235294117646E-2</v>
      </c>
      <c r="RM287">
        <v>3.9215686274509803E-2</v>
      </c>
      <c r="RN287">
        <v>5.8823529411764705E-2</v>
      </c>
      <c r="RO287">
        <v>7.0588235294117646E-2</v>
      </c>
      <c r="RP287">
        <v>7.0588235294117646E-2</v>
      </c>
      <c r="RQ287">
        <v>6.2745098039215685E-2</v>
      </c>
      <c r="RR287">
        <v>5.0980392156862744E-2</v>
      </c>
      <c r="RS287">
        <v>4.7058823529411764E-2</v>
      </c>
      <c r="RT287">
        <v>4.3137254901960784E-2</v>
      </c>
      <c r="RU287">
        <v>3.9215686274509803E-2</v>
      </c>
      <c r="RV287">
        <v>3.9215686274509803E-2</v>
      </c>
      <c r="RW287">
        <v>3.9215686274509803E-2</v>
      </c>
      <c r="RX287">
        <v>3.9215686274509803E-2</v>
      </c>
      <c r="RY287">
        <v>4.3137254901960784E-2</v>
      </c>
      <c r="RZ287">
        <v>3.5294117647058823E-2</v>
      </c>
      <c r="SA287">
        <v>4.7058823529411764E-2</v>
      </c>
      <c r="SB287">
        <v>1.1764705882352941E-2</v>
      </c>
      <c r="SC287">
        <v>0.25098039215686274</v>
      </c>
      <c r="SD287">
        <v>0.55294117647058827</v>
      </c>
      <c r="SE287">
        <v>0.34901960784313724</v>
      </c>
      <c r="SF287">
        <v>0.64313725490196083</v>
      </c>
      <c r="SG287">
        <v>0.13725490196078433</v>
      </c>
      <c r="SH287">
        <v>3.5294117647058823E-2</v>
      </c>
      <c r="SI287">
        <v>0.17647058823529413</v>
      </c>
      <c r="SJ287">
        <v>0.55686274509803924</v>
      </c>
      <c r="SK287">
        <v>0.12549019607843137</v>
      </c>
      <c r="SL287">
        <v>1.9607843137254902E-2</v>
      </c>
      <c r="SM287">
        <v>9.0196078431372548E-2</v>
      </c>
      <c r="SN287">
        <v>8.2352941176470587E-2</v>
      </c>
      <c r="SO287">
        <v>2.3529411764705882E-2</v>
      </c>
      <c r="SP287">
        <v>1.9607843137254902E-2</v>
      </c>
      <c r="SQ287">
        <v>2.7450980392156862E-2</v>
      </c>
      <c r="SR287">
        <v>3.1372549019607843E-2</v>
      </c>
      <c r="SS287">
        <v>5.0980392156862744E-2</v>
      </c>
      <c r="ST287">
        <v>5.4901960784313725E-2</v>
      </c>
      <c r="SU287">
        <v>1.1764705882352941E-2</v>
      </c>
      <c r="SV287">
        <v>7.8431372549019607E-3</v>
      </c>
      <c r="SW287">
        <v>7.8431372549019607E-3</v>
      </c>
      <c r="UK287">
        <v>7.0588235294117646E-2</v>
      </c>
      <c r="UL287">
        <v>6.6666666666666666E-2</v>
      </c>
      <c r="UM287">
        <v>7.0588235294117646E-2</v>
      </c>
      <c r="UN287">
        <v>8.2352941176470587E-2</v>
      </c>
      <c r="UO287">
        <v>7.4509803921568626E-2</v>
      </c>
      <c r="UP287">
        <v>7.4509803921568626E-2</v>
      </c>
      <c r="UQ287">
        <v>7.4509803921568626E-2</v>
      </c>
      <c r="UR287">
        <v>7.4509803921568626E-2</v>
      </c>
      <c r="US287">
        <v>7.4509803921568626E-2</v>
      </c>
      <c r="UT287">
        <v>7.0588235294117646E-2</v>
      </c>
      <c r="UU287">
        <v>7.0588235294117646E-2</v>
      </c>
      <c r="UV287">
        <v>6.6666666666666666E-2</v>
      </c>
      <c r="UW287">
        <v>6.6666666666666666E-2</v>
      </c>
      <c r="UX287">
        <v>6.6666666666666666E-2</v>
      </c>
      <c r="UY287">
        <v>5.8823529411764705E-2</v>
      </c>
      <c r="UZ287">
        <v>5.8823529411764705E-2</v>
      </c>
      <c r="VA287">
        <v>5.8823529411764705E-2</v>
      </c>
      <c r="VB287">
        <v>5.8823529411764705E-2</v>
      </c>
      <c r="VC287">
        <v>5.8823529411764705E-2</v>
      </c>
      <c r="VD287">
        <v>5.8823529411764705E-2</v>
      </c>
      <c r="VE287">
        <v>5.8823529411764705E-2</v>
      </c>
      <c r="VF287">
        <v>5.8823529411764705E-2</v>
      </c>
      <c r="VG287">
        <v>5.8823529411764705E-2</v>
      </c>
      <c r="VH287">
        <v>5.8823529411764705E-2</v>
      </c>
      <c r="VI287">
        <v>6.6666666666666666E-2</v>
      </c>
      <c r="VJ287">
        <v>2.3529411764705882E-2</v>
      </c>
      <c r="VK287">
        <v>0.29411764705882354</v>
      </c>
      <c r="VL287">
        <v>0.85882352941176465</v>
      </c>
      <c r="VM287">
        <v>0.83529411764705885</v>
      </c>
      <c r="VN287">
        <v>0.72549019607843135</v>
      </c>
      <c r="VO287">
        <v>0.36862745098039218</v>
      </c>
      <c r="VP287">
        <v>0.21176470588235294</v>
      </c>
      <c r="VQ287">
        <v>0.22352941176470589</v>
      </c>
      <c r="VR287">
        <v>0.20392156862745098</v>
      </c>
      <c r="VS287">
        <v>0.20392156862745098</v>
      </c>
      <c r="VT287">
        <v>0.23529411764705882</v>
      </c>
      <c r="VU287">
        <v>0.19607843137254902</v>
      </c>
      <c r="VV287">
        <v>0.11372549019607843</v>
      </c>
      <c r="VW287">
        <v>0.33333333333333331</v>
      </c>
      <c r="VX287">
        <v>0.6470588235294118</v>
      </c>
      <c r="VY287">
        <v>0.65098039215686276</v>
      </c>
      <c r="VZ287">
        <v>0.62745098039215685</v>
      </c>
      <c r="WA287">
        <v>0.61568627450980395</v>
      </c>
      <c r="WB287">
        <v>0.58823529411764708</v>
      </c>
      <c r="WC287">
        <v>0.56862745098039214</v>
      </c>
      <c r="WD287">
        <v>0.51764705882352946</v>
      </c>
      <c r="WE287">
        <v>0.48627450980392156</v>
      </c>
      <c r="WF287">
        <v>0.40784313725490196</v>
      </c>
      <c r="WG287">
        <v>0.35686274509803922</v>
      </c>
      <c r="WH287">
        <v>0.31764705882352939</v>
      </c>
      <c r="WI287">
        <v>0.2196078431372549</v>
      </c>
      <c r="WJ287">
        <v>0.13333333333333333</v>
      </c>
      <c r="WK287">
        <v>0.10196078431372549</v>
      </c>
      <c r="WL287">
        <v>9.4117647058823528E-2</v>
      </c>
      <c r="WM287">
        <v>9.8039215686274508E-2</v>
      </c>
      <c r="WN287">
        <v>0.10980392156862745</v>
      </c>
      <c r="WO287">
        <v>0.10196078431372549</v>
      </c>
      <c r="WP287">
        <v>0.10196078431372549</v>
      </c>
      <c r="WQ287">
        <v>9.4117647058823528E-2</v>
      </c>
      <c r="WR287">
        <v>0.10196078431372549</v>
      </c>
      <c r="WS287">
        <v>9.4117647058823528E-2</v>
      </c>
      <c r="WT287">
        <v>8.2352941176470587E-2</v>
      </c>
      <c r="WU287">
        <v>7.0588235294117646E-2</v>
      </c>
      <c r="WV287">
        <v>3.9215686274509803E-2</v>
      </c>
      <c r="WW287">
        <v>5.8823529411764705E-2</v>
      </c>
      <c r="WX287">
        <v>7.0588235294117646E-2</v>
      </c>
      <c r="WY287">
        <v>7.0588235294117646E-2</v>
      </c>
      <c r="WZ287">
        <v>6.2745098039215685E-2</v>
      </c>
      <c r="XA287">
        <v>5.0980392156862744E-2</v>
      </c>
      <c r="XB287">
        <v>4.7058823529411764E-2</v>
      </c>
      <c r="XC287">
        <v>4.3137254901960784E-2</v>
      </c>
      <c r="XD287">
        <v>3.9215686274509803E-2</v>
      </c>
      <c r="XE287">
        <v>3.9215686274509803E-2</v>
      </c>
      <c r="XF287">
        <v>3.9215686274509803E-2</v>
      </c>
      <c r="XG287">
        <v>3.9215686274509803E-2</v>
      </c>
      <c r="XH287">
        <v>4.3137254901960784E-2</v>
      </c>
      <c r="XI287">
        <v>3.5294117647058823E-2</v>
      </c>
      <c r="XJ287">
        <v>4.7058823529411764E-2</v>
      </c>
      <c r="XK287">
        <v>1.1764705882352941E-2</v>
      </c>
      <c r="XL287">
        <v>0.25098039215686274</v>
      </c>
      <c r="XM287">
        <v>0.55294117647058827</v>
      </c>
      <c r="XN287">
        <v>0.34901960784313724</v>
      </c>
      <c r="XO287">
        <v>0.64313725490196083</v>
      </c>
      <c r="XP287">
        <v>0.13725490196078433</v>
      </c>
      <c r="XQ287">
        <v>3.5294117647058823E-2</v>
      </c>
      <c r="XR287">
        <v>0.17647058823529413</v>
      </c>
      <c r="XS287">
        <v>0.55686274509803924</v>
      </c>
      <c r="XT287">
        <v>0.12549019607843137</v>
      </c>
      <c r="XU287">
        <v>1.9607843137254902E-2</v>
      </c>
      <c r="XV287">
        <v>9.0196078431372548E-2</v>
      </c>
      <c r="XW287">
        <v>8.2352941176470587E-2</v>
      </c>
      <c r="XX287">
        <v>2.3529411764705882E-2</v>
      </c>
      <c r="XY287">
        <v>1.9607843137254902E-2</v>
      </c>
      <c r="XZ287">
        <v>2.7450980392156862E-2</v>
      </c>
      <c r="YA287">
        <v>3.1372549019607843E-2</v>
      </c>
      <c r="YB287">
        <v>5.0980392156862744E-2</v>
      </c>
      <c r="YC287">
        <v>5.4901960784313725E-2</v>
      </c>
      <c r="YD287">
        <v>1.1764705882352941E-2</v>
      </c>
      <c r="YE287">
        <v>7.8431372549019607E-3</v>
      </c>
      <c r="YF287">
        <v>7.8431372549019607E-3</v>
      </c>
    </row>
    <row r="288" spans="1:656" ht="5.0999999999999996" customHeight="1">
      <c r="A288">
        <v>7.0588235294117646E-2</v>
      </c>
      <c r="B288">
        <v>7.4509803921568626E-2</v>
      </c>
      <c r="C288">
        <v>6.6666666666666666E-2</v>
      </c>
      <c r="D288">
        <v>7.0588235294117646E-2</v>
      </c>
      <c r="E288">
        <v>7.4509803921568626E-2</v>
      </c>
      <c r="F288">
        <v>7.4509803921568626E-2</v>
      </c>
      <c r="G288">
        <v>7.4509803921568626E-2</v>
      </c>
      <c r="H288">
        <v>7.4509803921568626E-2</v>
      </c>
      <c r="I288">
        <v>7.4509803921568626E-2</v>
      </c>
      <c r="J288">
        <v>7.0588235294117646E-2</v>
      </c>
      <c r="K288">
        <v>7.0588235294117646E-2</v>
      </c>
      <c r="L288">
        <v>6.6666666666666666E-2</v>
      </c>
      <c r="M288">
        <v>6.6666666666666666E-2</v>
      </c>
      <c r="N288">
        <v>6.6666666666666666E-2</v>
      </c>
      <c r="O288">
        <v>5.8823529411764705E-2</v>
      </c>
      <c r="P288">
        <v>5.8823529411764705E-2</v>
      </c>
      <c r="Q288">
        <v>5.8823529411764705E-2</v>
      </c>
      <c r="R288">
        <v>5.8823529411764705E-2</v>
      </c>
      <c r="S288">
        <v>5.8823529411764705E-2</v>
      </c>
      <c r="T288">
        <v>5.8823529411764705E-2</v>
      </c>
      <c r="U288">
        <v>5.8823529411764705E-2</v>
      </c>
      <c r="V288">
        <v>5.8823529411764705E-2</v>
      </c>
      <c r="W288">
        <v>5.8823529411764705E-2</v>
      </c>
      <c r="X288">
        <v>5.4901960784313725E-2</v>
      </c>
      <c r="Y288">
        <v>5.8823529411764705E-2</v>
      </c>
      <c r="Z288">
        <v>4.3137254901960784E-2</v>
      </c>
      <c r="AA288">
        <v>0.18823529411764706</v>
      </c>
      <c r="AB288">
        <v>0.792156862745098</v>
      </c>
      <c r="AC288">
        <v>0.85098039215686272</v>
      </c>
      <c r="AD288">
        <v>0.88235294117647056</v>
      </c>
      <c r="AE288">
        <v>0.55686274509803924</v>
      </c>
      <c r="AF288">
        <v>0.14117647058823529</v>
      </c>
      <c r="AG288">
        <v>7.8431372549019607E-2</v>
      </c>
      <c r="AH288">
        <v>0.11764705882352941</v>
      </c>
      <c r="AI288">
        <v>0.16078431372549021</v>
      </c>
      <c r="AJ288">
        <v>0.16470588235294117</v>
      </c>
      <c r="AK288">
        <v>0.14901960784313725</v>
      </c>
      <c r="AL288">
        <v>0.12156862745098039</v>
      </c>
      <c r="AM288">
        <v>0.22352941176470589</v>
      </c>
      <c r="AN288">
        <v>0.60784313725490191</v>
      </c>
      <c r="AO288">
        <v>0.66666666666666663</v>
      </c>
      <c r="AP288">
        <v>0.63137254901960782</v>
      </c>
      <c r="AQ288">
        <v>0.59607843137254901</v>
      </c>
      <c r="AR288">
        <v>0.56470588235294117</v>
      </c>
      <c r="AS288">
        <v>0.55686274509803924</v>
      </c>
      <c r="AT288">
        <v>0.50588235294117645</v>
      </c>
      <c r="AU288">
        <v>0.40392156862745099</v>
      </c>
      <c r="AV288">
        <v>0.34901960784313724</v>
      </c>
      <c r="AW288">
        <v>0.31372549019607843</v>
      </c>
      <c r="AX288">
        <v>0.27450980392156865</v>
      </c>
      <c r="AY288">
        <v>0.17254901960784313</v>
      </c>
      <c r="AZ288">
        <v>0.11764705882352941</v>
      </c>
      <c r="BA288">
        <v>9.4117647058823528E-2</v>
      </c>
      <c r="BB288">
        <v>9.0196078431372548E-2</v>
      </c>
      <c r="BC288">
        <v>9.8039215686274508E-2</v>
      </c>
      <c r="BD288">
        <v>0.10588235294117647</v>
      </c>
      <c r="BE288">
        <v>0.10196078431372549</v>
      </c>
      <c r="BF288">
        <v>0.10196078431372549</v>
      </c>
      <c r="BG288">
        <v>9.4117647058823528E-2</v>
      </c>
      <c r="BH288">
        <v>0.10588235294117647</v>
      </c>
      <c r="BI288">
        <v>9.0196078431372548E-2</v>
      </c>
      <c r="BJ288">
        <v>6.2745098039215685E-2</v>
      </c>
      <c r="BK288">
        <v>5.8823529411764705E-2</v>
      </c>
      <c r="BL288">
        <v>7.8431372549019607E-2</v>
      </c>
      <c r="BM288">
        <v>0.10588235294117647</v>
      </c>
      <c r="BN288">
        <v>7.8431372549019607E-2</v>
      </c>
      <c r="BO288">
        <v>6.2745098039215685E-2</v>
      </c>
      <c r="BP288">
        <v>5.4901960784313725E-2</v>
      </c>
      <c r="BQ288">
        <v>3.9215686274509803E-2</v>
      </c>
      <c r="BR288">
        <v>3.5294117647058823E-2</v>
      </c>
      <c r="BS288">
        <v>3.5294117647058823E-2</v>
      </c>
      <c r="BT288">
        <v>3.5294117647058823E-2</v>
      </c>
      <c r="BU288">
        <v>3.5294117647058823E-2</v>
      </c>
      <c r="BV288">
        <v>3.9215686274509803E-2</v>
      </c>
      <c r="BW288">
        <v>3.9215686274509803E-2</v>
      </c>
      <c r="BX288">
        <v>4.3137254901960784E-2</v>
      </c>
      <c r="BY288">
        <v>3.5294117647058823E-2</v>
      </c>
      <c r="BZ288">
        <v>4.7058823529411764E-2</v>
      </c>
      <c r="CA288">
        <v>3.9215686274509803E-3</v>
      </c>
      <c r="CB288">
        <v>0.23921568627450981</v>
      </c>
      <c r="CC288">
        <v>0.60392156862745094</v>
      </c>
      <c r="CD288">
        <v>0.34901960784313724</v>
      </c>
      <c r="CE288">
        <v>0.63921568627450975</v>
      </c>
      <c r="CF288">
        <v>0.15294117647058825</v>
      </c>
      <c r="CG288">
        <v>4.7058823529411764E-2</v>
      </c>
      <c r="CH288">
        <v>0.14117647058823529</v>
      </c>
      <c r="CI288">
        <v>0.66666666666666663</v>
      </c>
      <c r="CJ288">
        <v>0.20784313725490197</v>
      </c>
      <c r="CK288">
        <v>1.5686274509803921E-2</v>
      </c>
      <c r="CL288">
        <v>7.8431372549019607E-2</v>
      </c>
      <c r="CM288">
        <v>0.12941176470588237</v>
      </c>
      <c r="CN288">
        <v>5.4901960784313725E-2</v>
      </c>
      <c r="CO288">
        <v>2.7450980392156862E-2</v>
      </c>
      <c r="CP288">
        <v>2.3529411764705882E-2</v>
      </c>
      <c r="CQ288">
        <v>3.1372549019607843E-2</v>
      </c>
      <c r="CR288">
        <v>5.0980392156862744E-2</v>
      </c>
      <c r="CS288">
        <v>5.4901960784313725E-2</v>
      </c>
      <c r="CT288">
        <v>1.1764705882352941E-2</v>
      </c>
      <c r="CU288">
        <v>1.1764705882352941E-2</v>
      </c>
      <c r="CV288">
        <v>7.8431372549019607E-3</v>
      </c>
      <c r="EJ288">
        <v>7.0588235294117646E-2</v>
      </c>
      <c r="EK288">
        <v>7.4509803921568626E-2</v>
      </c>
      <c r="EL288">
        <v>6.6666666666666666E-2</v>
      </c>
      <c r="EM288">
        <v>7.0588235294117646E-2</v>
      </c>
      <c r="EN288">
        <v>7.4509803921568626E-2</v>
      </c>
      <c r="EO288">
        <v>7.4509803921568626E-2</v>
      </c>
      <c r="EP288">
        <v>7.4509803921568626E-2</v>
      </c>
      <c r="EQ288">
        <v>7.4509803921568626E-2</v>
      </c>
      <c r="ER288">
        <v>7.4509803921568626E-2</v>
      </c>
      <c r="ES288">
        <v>7.0588235294117646E-2</v>
      </c>
      <c r="ET288">
        <v>7.0588235294117646E-2</v>
      </c>
      <c r="EU288">
        <v>6.6666666666666666E-2</v>
      </c>
      <c r="EV288">
        <v>6.6666666666666666E-2</v>
      </c>
      <c r="EW288">
        <v>6.6666666666666666E-2</v>
      </c>
      <c r="EX288">
        <v>5.8823529411764705E-2</v>
      </c>
      <c r="EY288">
        <v>5.8823529411764705E-2</v>
      </c>
      <c r="EZ288">
        <v>5.8823529411764705E-2</v>
      </c>
      <c r="FA288">
        <v>5.8823529411764705E-2</v>
      </c>
      <c r="FB288">
        <v>5.8823529411764705E-2</v>
      </c>
      <c r="FC288">
        <v>5.8823529411764705E-2</v>
      </c>
      <c r="FD288">
        <v>5.8823529411764705E-2</v>
      </c>
      <c r="FE288">
        <v>5.8823529411764705E-2</v>
      </c>
      <c r="FF288">
        <v>5.8823529411764705E-2</v>
      </c>
      <c r="FG288">
        <v>5.4901960784313725E-2</v>
      </c>
      <c r="FH288">
        <v>5.8823529411764705E-2</v>
      </c>
      <c r="FI288">
        <v>4.3137254901960784E-2</v>
      </c>
      <c r="FJ288">
        <v>0.18823529411764706</v>
      </c>
      <c r="FK288">
        <v>0.792156862745098</v>
      </c>
      <c r="FL288">
        <v>0.85098039215686272</v>
      </c>
      <c r="FM288">
        <v>0.88235294117647056</v>
      </c>
      <c r="FN288">
        <v>0.55686274509803924</v>
      </c>
      <c r="FO288">
        <v>0.14117647058823529</v>
      </c>
      <c r="FP288">
        <v>7.8431372549019607E-2</v>
      </c>
      <c r="FQ288">
        <v>0.11764705882352941</v>
      </c>
      <c r="FR288">
        <v>0.16078431372549021</v>
      </c>
      <c r="FS288">
        <v>0.16470588235294117</v>
      </c>
      <c r="FT288">
        <v>0.14901960784313725</v>
      </c>
      <c r="FU288">
        <v>0.12156862745098039</v>
      </c>
      <c r="FV288">
        <v>0.22352941176470589</v>
      </c>
      <c r="FW288">
        <v>0.60784313725490191</v>
      </c>
      <c r="FX288">
        <v>0.66666666666666663</v>
      </c>
      <c r="FY288">
        <v>0.63137254901960782</v>
      </c>
      <c r="FZ288">
        <v>0.59607843137254901</v>
      </c>
      <c r="GA288">
        <v>0.56470588235294117</v>
      </c>
      <c r="GB288">
        <v>0.55686274509803924</v>
      </c>
      <c r="GC288">
        <v>0.50588235294117645</v>
      </c>
      <c r="GD288">
        <v>0.40392156862745099</v>
      </c>
      <c r="GE288">
        <v>0.34901960784313724</v>
      </c>
      <c r="GF288">
        <v>0.31372549019607843</v>
      </c>
      <c r="GG288">
        <v>0.27450980392156865</v>
      </c>
      <c r="GH288">
        <v>0.17254901960784313</v>
      </c>
      <c r="GI288">
        <v>0.11764705882352941</v>
      </c>
      <c r="GJ288">
        <v>9.4117647058823528E-2</v>
      </c>
      <c r="GK288">
        <v>9.0196078431372548E-2</v>
      </c>
      <c r="GL288">
        <v>9.8039215686274508E-2</v>
      </c>
      <c r="GM288">
        <v>0.10588235294117647</v>
      </c>
      <c r="GN288">
        <v>0.10196078431372549</v>
      </c>
      <c r="GO288">
        <v>0.10196078431372549</v>
      </c>
      <c r="GP288">
        <v>9.4117647058823528E-2</v>
      </c>
      <c r="GQ288">
        <v>0.10588235294117647</v>
      </c>
      <c r="GR288">
        <v>9.0196078431372548E-2</v>
      </c>
      <c r="GS288">
        <v>6.2745098039215685E-2</v>
      </c>
      <c r="GT288">
        <v>5.8823529411764705E-2</v>
      </c>
      <c r="GU288">
        <v>7.8431372549019607E-2</v>
      </c>
      <c r="GV288">
        <v>0.10588235294117647</v>
      </c>
      <c r="GW288">
        <v>7.8431372549019607E-2</v>
      </c>
      <c r="GX288">
        <v>6.2745098039215685E-2</v>
      </c>
      <c r="GY288">
        <v>5.4901960784313725E-2</v>
      </c>
      <c r="GZ288">
        <v>3.9215686274509803E-2</v>
      </c>
      <c r="HA288">
        <v>3.5294117647058823E-2</v>
      </c>
      <c r="HB288">
        <v>3.5294117647058823E-2</v>
      </c>
      <c r="HC288">
        <v>3.5294117647058823E-2</v>
      </c>
      <c r="HD288">
        <v>3.5294117647058823E-2</v>
      </c>
      <c r="HE288">
        <v>3.9215686274509803E-2</v>
      </c>
      <c r="HF288">
        <v>3.9215686274509803E-2</v>
      </c>
      <c r="HG288">
        <v>4.3137254901960784E-2</v>
      </c>
      <c r="HH288">
        <v>3.5294117647058823E-2</v>
      </c>
      <c r="HI288">
        <v>4.7058823529411764E-2</v>
      </c>
      <c r="HJ288">
        <v>3.9215686274509803E-3</v>
      </c>
      <c r="HK288">
        <v>0.23921568627450981</v>
      </c>
      <c r="HL288">
        <v>0.60392156862745094</v>
      </c>
      <c r="HM288">
        <v>0.34901960784313724</v>
      </c>
      <c r="HN288">
        <v>0.63921568627450975</v>
      </c>
      <c r="HO288">
        <v>0.15294117647058825</v>
      </c>
      <c r="HP288">
        <v>4.7058823529411764E-2</v>
      </c>
      <c r="HQ288">
        <v>0.14117647058823529</v>
      </c>
      <c r="HR288">
        <v>0.66666666666666663</v>
      </c>
      <c r="HS288">
        <v>0.20784313725490197</v>
      </c>
      <c r="HT288">
        <v>1.5686274509803921E-2</v>
      </c>
      <c r="HU288">
        <v>7.8431372549019607E-2</v>
      </c>
      <c r="HV288">
        <v>0.12941176470588237</v>
      </c>
      <c r="HW288">
        <v>5.4901960784313725E-2</v>
      </c>
      <c r="HX288">
        <v>2.7450980392156862E-2</v>
      </c>
      <c r="HY288">
        <v>2.3529411764705882E-2</v>
      </c>
      <c r="HZ288">
        <v>3.1372549019607843E-2</v>
      </c>
      <c r="IA288">
        <v>5.0980392156862744E-2</v>
      </c>
      <c r="IB288">
        <v>5.4901960784313725E-2</v>
      </c>
      <c r="IC288">
        <v>1.1764705882352941E-2</v>
      </c>
      <c r="ID288">
        <v>1.1764705882352941E-2</v>
      </c>
      <c r="IE288">
        <v>7.8431372549019607E-3</v>
      </c>
      <c r="JS288">
        <v>7.0588235294117646E-2</v>
      </c>
      <c r="JT288">
        <v>7.4509803921568626E-2</v>
      </c>
      <c r="JU288">
        <v>6.6666666666666666E-2</v>
      </c>
      <c r="JV288">
        <v>7.0588235294117646E-2</v>
      </c>
      <c r="JW288">
        <v>7.4509803921568626E-2</v>
      </c>
      <c r="JX288">
        <v>7.4509803921568626E-2</v>
      </c>
      <c r="JY288">
        <v>7.4509803921568626E-2</v>
      </c>
      <c r="JZ288">
        <v>7.4509803921568626E-2</v>
      </c>
      <c r="KA288">
        <v>7.4509803921568626E-2</v>
      </c>
      <c r="KB288">
        <v>7.0588235294117646E-2</v>
      </c>
      <c r="KC288">
        <v>7.0588235294117646E-2</v>
      </c>
      <c r="KD288">
        <v>6.6666666666666666E-2</v>
      </c>
      <c r="KE288">
        <v>6.6666666666666666E-2</v>
      </c>
      <c r="KF288">
        <v>6.6666666666666666E-2</v>
      </c>
      <c r="KG288">
        <v>5.8823529411764705E-2</v>
      </c>
      <c r="KH288">
        <v>5.8823529411764705E-2</v>
      </c>
      <c r="KI288">
        <v>5.8823529411764705E-2</v>
      </c>
      <c r="KJ288">
        <v>5.8823529411764705E-2</v>
      </c>
      <c r="KK288">
        <v>5.8823529411764705E-2</v>
      </c>
      <c r="KL288">
        <v>5.8823529411764705E-2</v>
      </c>
      <c r="KM288">
        <v>5.8823529411764705E-2</v>
      </c>
      <c r="KN288">
        <v>5.8823529411764705E-2</v>
      </c>
      <c r="KO288">
        <v>5.8823529411764705E-2</v>
      </c>
      <c r="KP288">
        <v>5.4901960784313725E-2</v>
      </c>
      <c r="KQ288">
        <v>5.8823529411764705E-2</v>
      </c>
      <c r="KR288">
        <v>4.3137254901960784E-2</v>
      </c>
      <c r="KS288">
        <v>0.18823529411764706</v>
      </c>
      <c r="KT288">
        <v>0.792156862745098</v>
      </c>
      <c r="KU288">
        <v>0.85098039215686272</v>
      </c>
      <c r="KV288">
        <v>0.88235294117647056</v>
      </c>
      <c r="KW288">
        <v>0.55686274509803924</v>
      </c>
      <c r="KX288">
        <v>0.14117647058823529</v>
      </c>
      <c r="KY288">
        <v>7.8431372549019607E-2</v>
      </c>
      <c r="KZ288">
        <v>0.11764705882352941</v>
      </c>
      <c r="LA288">
        <v>0.16078431372549021</v>
      </c>
      <c r="LB288">
        <v>0.16470588235294117</v>
      </c>
      <c r="LC288">
        <v>0.14901960784313725</v>
      </c>
      <c r="LD288">
        <v>0.12156862745098039</v>
      </c>
      <c r="LE288">
        <v>0.22352941176470589</v>
      </c>
      <c r="LF288">
        <v>0.60784313725490191</v>
      </c>
      <c r="LG288">
        <v>0.66666666666666663</v>
      </c>
      <c r="LH288">
        <v>0.63137254901960782</v>
      </c>
      <c r="LI288">
        <v>0.59607843137254901</v>
      </c>
      <c r="LJ288">
        <v>0.56470588235294117</v>
      </c>
      <c r="LK288">
        <v>0.55686274509803924</v>
      </c>
      <c r="LL288">
        <v>0.50588235294117645</v>
      </c>
      <c r="LM288">
        <v>0.40392156862745099</v>
      </c>
      <c r="LN288">
        <v>0.34901960784313724</v>
      </c>
      <c r="LO288">
        <v>0.31372549019607843</v>
      </c>
      <c r="LP288">
        <v>0.27450980392156865</v>
      </c>
      <c r="LQ288">
        <v>0.17254901960784313</v>
      </c>
      <c r="LR288">
        <v>0.11764705882352941</v>
      </c>
      <c r="LS288">
        <v>9.4117647058823528E-2</v>
      </c>
      <c r="LT288">
        <v>9.0196078431372548E-2</v>
      </c>
      <c r="LU288">
        <v>9.8039215686274508E-2</v>
      </c>
      <c r="LV288">
        <v>0.10588235294117647</v>
      </c>
      <c r="LW288">
        <v>0.10196078431372549</v>
      </c>
      <c r="LX288">
        <v>0.10196078431372549</v>
      </c>
      <c r="LY288">
        <v>9.4117647058823528E-2</v>
      </c>
      <c r="LZ288">
        <v>0.10588235294117647</v>
      </c>
      <c r="MA288">
        <v>9.0196078431372548E-2</v>
      </c>
      <c r="MB288">
        <v>6.2745098039215685E-2</v>
      </c>
      <c r="MC288">
        <v>5.8823529411764705E-2</v>
      </c>
      <c r="MD288">
        <v>7.8431372549019607E-2</v>
      </c>
      <c r="ME288">
        <v>0.10588235294117647</v>
      </c>
      <c r="MF288">
        <v>7.8431372549019607E-2</v>
      </c>
      <c r="MG288">
        <v>6.2745098039215685E-2</v>
      </c>
      <c r="MH288">
        <v>5.4901960784313725E-2</v>
      </c>
      <c r="MI288">
        <v>3.9215686274509803E-2</v>
      </c>
      <c r="MJ288">
        <v>3.5294117647058823E-2</v>
      </c>
      <c r="MK288">
        <v>3.5294117647058823E-2</v>
      </c>
      <c r="ML288">
        <v>3.5294117647058823E-2</v>
      </c>
      <c r="MM288">
        <v>3.5294117647058823E-2</v>
      </c>
      <c r="MN288">
        <v>3.9215686274509803E-2</v>
      </c>
      <c r="MO288">
        <v>3.9215686274509803E-2</v>
      </c>
      <c r="MP288">
        <v>4.3137254901960784E-2</v>
      </c>
      <c r="MQ288">
        <v>3.5294117647058823E-2</v>
      </c>
      <c r="MR288">
        <v>4.7058823529411764E-2</v>
      </c>
      <c r="MS288">
        <v>3.9215686274509803E-3</v>
      </c>
      <c r="MT288">
        <v>0.23921568627450981</v>
      </c>
      <c r="MU288">
        <v>0.60392156862745094</v>
      </c>
      <c r="MV288">
        <v>0.34901960784313724</v>
      </c>
      <c r="MW288">
        <v>0.63921568627450975</v>
      </c>
      <c r="MX288">
        <v>0.15294117647058825</v>
      </c>
      <c r="MY288">
        <v>4.7058823529411764E-2</v>
      </c>
      <c r="MZ288">
        <v>0.14117647058823529</v>
      </c>
      <c r="NA288">
        <v>0.66666666666666663</v>
      </c>
      <c r="NB288">
        <v>0.20784313725490197</v>
      </c>
      <c r="NC288">
        <v>1.5686274509803921E-2</v>
      </c>
      <c r="ND288">
        <v>7.8431372549019607E-2</v>
      </c>
      <c r="NE288">
        <v>0.12941176470588237</v>
      </c>
      <c r="NF288">
        <v>5.4901960784313725E-2</v>
      </c>
      <c r="NG288">
        <v>2.7450980392156862E-2</v>
      </c>
      <c r="NH288">
        <v>2.3529411764705882E-2</v>
      </c>
      <c r="NI288">
        <v>3.1372549019607843E-2</v>
      </c>
      <c r="NJ288">
        <v>5.0980392156862744E-2</v>
      </c>
      <c r="NK288">
        <v>5.4901960784313725E-2</v>
      </c>
      <c r="NL288">
        <v>1.1764705882352941E-2</v>
      </c>
      <c r="NM288">
        <v>1.1764705882352941E-2</v>
      </c>
      <c r="NN288">
        <v>7.8431372549019607E-3</v>
      </c>
      <c r="PB288">
        <v>7.0588235294117646E-2</v>
      </c>
      <c r="PC288">
        <v>7.4509803921568626E-2</v>
      </c>
      <c r="PD288">
        <v>6.6666666666666666E-2</v>
      </c>
      <c r="PE288">
        <v>7.0588235294117646E-2</v>
      </c>
      <c r="PF288">
        <v>7.4509803921568626E-2</v>
      </c>
      <c r="PG288">
        <v>7.4509803921568626E-2</v>
      </c>
      <c r="PH288">
        <v>7.4509803921568626E-2</v>
      </c>
      <c r="PI288">
        <v>7.4509803921568626E-2</v>
      </c>
      <c r="PJ288">
        <v>7.4509803921568626E-2</v>
      </c>
      <c r="PK288">
        <v>7.0588235294117646E-2</v>
      </c>
      <c r="PL288">
        <v>7.0588235294117646E-2</v>
      </c>
      <c r="PM288">
        <v>6.6666666666666666E-2</v>
      </c>
      <c r="PN288">
        <v>6.6666666666666666E-2</v>
      </c>
      <c r="PO288">
        <v>6.6666666666666666E-2</v>
      </c>
      <c r="PP288">
        <v>5.8823529411764705E-2</v>
      </c>
      <c r="PQ288">
        <v>5.8823529411764705E-2</v>
      </c>
      <c r="PR288">
        <v>5.8823529411764705E-2</v>
      </c>
      <c r="PS288">
        <v>5.8823529411764705E-2</v>
      </c>
      <c r="PT288">
        <v>5.8823529411764705E-2</v>
      </c>
      <c r="PU288">
        <v>5.8823529411764705E-2</v>
      </c>
      <c r="PV288">
        <v>5.8823529411764705E-2</v>
      </c>
      <c r="PW288">
        <v>5.8823529411764705E-2</v>
      </c>
      <c r="PX288">
        <v>5.8823529411764705E-2</v>
      </c>
      <c r="PY288">
        <v>5.4901960784313725E-2</v>
      </c>
      <c r="PZ288">
        <v>5.8823529411764705E-2</v>
      </c>
      <c r="QA288">
        <v>4.3137254901960784E-2</v>
      </c>
      <c r="QB288">
        <v>0.18823529411764706</v>
      </c>
      <c r="QC288">
        <v>0.792156862745098</v>
      </c>
      <c r="QD288">
        <v>0.85098039215686272</v>
      </c>
      <c r="QE288">
        <v>0.88235294117647056</v>
      </c>
      <c r="QF288">
        <v>0.55686274509803924</v>
      </c>
      <c r="QG288">
        <v>0.14117647058823529</v>
      </c>
      <c r="QH288">
        <v>7.8431372549019607E-2</v>
      </c>
      <c r="QI288">
        <v>0.11764705882352941</v>
      </c>
      <c r="QJ288">
        <v>0.16078431372549021</v>
      </c>
      <c r="QK288">
        <v>0.16470588235294117</v>
      </c>
      <c r="QL288">
        <v>0.14901960784313725</v>
      </c>
      <c r="QM288">
        <v>0.12156862745098039</v>
      </c>
      <c r="QN288">
        <v>0.22352941176470589</v>
      </c>
      <c r="QO288">
        <v>0.60784313725490191</v>
      </c>
      <c r="QP288">
        <v>0.66666666666666663</v>
      </c>
      <c r="QQ288">
        <v>0.63137254901960782</v>
      </c>
      <c r="QR288">
        <v>0.59607843137254901</v>
      </c>
      <c r="QS288">
        <v>0.56470588235294117</v>
      </c>
      <c r="QT288">
        <v>0.55686274509803924</v>
      </c>
      <c r="QU288">
        <v>0.50588235294117645</v>
      </c>
      <c r="QV288">
        <v>0.40392156862745099</v>
      </c>
      <c r="QW288">
        <v>0.34901960784313724</v>
      </c>
      <c r="QX288">
        <v>0.31372549019607843</v>
      </c>
      <c r="QY288">
        <v>0.27450980392156865</v>
      </c>
      <c r="QZ288">
        <v>0.17254901960784313</v>
      </c>
      <c r="RA288">
        <v>0.11764705882352941</v>
      </c>
      <c r="RB288">
        <v>9.4117647058823528E-2</v>
      </c>
      <c r="RC288">
        <v>9.0196078431372548E-2</v>
      </c>
      <c r="RD288">
        <v>9.8039215686274508E-2</v>
      </c>
      <c r="RE288">
        <v>0.10588235294117647</v>
      </c>
      <c r="RF288">
        <v>0.10196078431372549</v>
      </c>
      <c r="RG288">
        <v>0.10196078431372549</v>
      </c>
      <c r="RH288">
        <v>9.4117647058823528E-2</v>
      </c>
      <c r="RI288">
        <v>0.10588235294117647</v>
      </c>
      <c r="RJ288">
        <v>9.0196078431372548E-2</v>
      </c>
      <c r="RK288">
        <v>6.2745098039215685E-2</v>
      </c>
      <c r="RL288">
        <v>5.8823529411764705E-2</v>
      </c>
      <c r="RM288">
        <v>7.8431372549019607E-2</v>
      </c>
      <c r="RN288">
        <v>0.10588235294117647</v>
      </c>
      <c r="RO288">
        <v>7.8431372549019607E-2</v>
      </c>
      <c r="RP288">
        <v>6.2745098039215685E-2</v>
      </c>
      <c r="RQ288">
        <v>5.4901960784313725E-2</v>
      </c>
      <c r="RR288">
        <v>3.9215686274509803E-2</v>
      </c>
      <c r="RS288">
        <v>3.5294117647058823E-2</v>
      </c>
      <c r="RT288">
        <v>3.5294117647058823E-2</v>
      </c>
      <c r="RU288">
        <v>3.5294117647058823E-2</v>
      </c>
      <c r="RV288">
        <v>3.5294117647058823E-2</v>
      </c>
      <c r="RW288">
        <v>3.9215686274509803E-2</v>
      </c>
      <c r="RX288">
        <v>3.9215686274509803E-2</v>
      </c>
      <c r="RY288">
        <v>4.3137254901960784E-2</v>
      </c>
      <c r="RZ288">
        <v>3.5294117647058823E-2</v>
      </c>
      <c r="SA288">
        <v>4.7058823529411764E-2</v>
      </c>
      <c r="SB288">
        <v>3.9215686274509803E-3</v>
      </c>
      <c r="SC288">
        <v>0.23921568627450981</v>
      </c>
      <c r="SD288">
        <v>0.60392156862745094</v>
      </c>
      <c r="SE288">
        <v>0.34901960784313724</v>
      </c>
      <c r="SF288">
        <v>0.63921568627450975</v>
      </c>
      <c r="SG288">
        <v>0.15294117647058825</v>
      </c>
      <c r="SH288">
        <v>4.7058823529411764E-2</v>
      </c>
      <c r="SI288">
        <v>0.14117647058823529</v>
      </c>
      <c r="SJ288">
        <v>0.66666666666666663</v>
      </c>
      <c r="SK288">
        <v>0.20784313725490197</v>
      </c>
      <c r="SL288">
        <v>1.5686274509803921E-2</v>
      </c>
      <c r="SM288">
        <v>7.8431372549019607E-2</v>
      </c>
      <c r="SN288">
        <v>0.12941176470588237</v>
      </c>
      <c r="SO288">
        <v>5.4901960784313725E-2</v>
      </c>
      <c r="SP288">
        <v>2.7450980392156862E-2</v>
      </c>
      <c r="SQ288">
        <v>2.3529411764705882E-2</v>
      </c>
      <c r="SR288">
        <v>3.1372549019607843E-2</v>
      </c>
      <c r="SS288">
        <v>5.0980392156862744E-2</v>
      </c>
      <c r="ST288">
        <v>5.4901960784313725E-2</v>
      </c>
      <c r="SU288">
        <v>1.1764705882352941E-2</v>
      </c>
      <c r="SV288">
        <v>1.1764705882352941E-2</v>
      </c>
      <c r="SW288">
        <v>7.8431372549019607E-3</v>
      </c>
      <c r="UK288">
        <v>7.0588235294117646E-2</v>
      </c>
      <c r="UL288">
        <v>7.4509803921568626E-2</v>
      </c>
      <c r="UM288">
        <v>6.6666666666666666E-2</v>
      </c>
      <c r="UN288">
        <v>7.0588235294117646E-2</v>
      </c>
      <c r="UO288">
        <v>7.4509803921568626E-2</v>
      </c>
      <c r="UP288">
        <v>7.4509803921568626E-2</v>
      </c>
      <c r="UQ288">
        <v>7.4509803921568626E-2</v>
      </c>
      <c r="UR288">
        <v>7.4509803921568626E-2</v>
      </c>
      <c r="US288">
        <v>7.4509803921568626E-2</v>
      </c>
      <c r="UT288">
        <v>7.0588235294117646E-2</v>
      </c>
      <c r="UU288">
        <v>7.0588235294117646E-2</v>
      </c>
      <c r="UV288">
        <v>6.6666666666666666E-2</v>
      </c>
      <c r="UW288">
        <v>6.6666666666666666E-2</v>
      </c>
      <c r="UX288">
        <v>6.6666666666666666E-2</v>
      </c>
      <c r="UY288">
        <v>5.8823529411764705E-2</v>
      </c>
      <c r="UZ288">
        <v>5.8823529411764705E-2</v>
      </c>
      <c r="VA288">
        <v>5.8823529411764705E-2</v>
      </c>
      <c r="VB288">
        <v>5.8823529411764705E-2</v>
      </c>
      <c r="VC288">
        <v>5.8823529411764705E-2</v>
      </c>
      <c r="VD288">
        <v>5.8823529411764705E-2</v>
      </c>
      <c r="VE288">
        <v>5.8823529411764705E-2</v>
      </c>
      <c r="VF288">
        <v>5.8823529411764705E-2</v>
      </c>
      <c r="VG288">
        <v>5.8823529411764705E-2</v>
      </c>
      <c r="VH288">
        <v>5.4901960784313725E-2</v>
      </c>
      <c r="VI288">
        <v>5.8823529411764705E-2</v>
      </c>
      <c r="VJ288">
        <v>4.3137254901960784E-2</v>
      </c>
      <c r="VK288">
        <v>0.18823529411764706</v>
      </c>
      <c r="VL288">
        <v>0.792156862745098</v>
      </c>
      <c r="VM288">
        <v>0.85098039215686272</v>
      </c>
      <c r="VN288">
        <v>0.88235294117647056</v>
      </c>
      <c r="VO288">
        <v>0.55686274509803924</v>
      </c>
      <c r="VP288">
        <v>0.14117647058823529</v>
      </c>
      <c r="VQ288">
        <v>7.8431372549019607E-2</v>
      </c>
      <c r="VR288">
        <v>0.11764705882352941</v>
      </c>
      <c r="VS288">
        <v>0.16078431372549021</v>
      </c>
      <c r="VT288">
        <v>0.16470588235294117</v>
      </c>
      <c r="VU288">
        <v>0.14901960784313725</v>
      </c>
      <c r="VV288">
        <v>0.12156862745098039</v>
      </c>
      <c r="VW288">
        <v>0.22352941176470589</v>
      </c>
      <c r="VX288">
        <v>0.60784313725490191</v>
      </c>
      <c r="VY288">
        <v>0.66666666666666663</v>
      </c>
      <c r="VZ288">
        <v>0.63137254901960782</v>
      </c>
      <c r="WA288">
        <v>0.59607843137254901</v>
      </c>
      <c r="WB288">
        <v>0.56470588235294117</v>
      </c>
      <c r="WC288">
        <v>0.55686274509803924</v>
      </c>
      <c r="WD288">
        <v>0.50588235294117645</v>
      </c>
      <c r="WE288">
        <v>0.40392156862745099</v>
      </c>
      <c r="WF288">
        <v>0.34901960784313724</v>
      </c>
      <c r="WG288">
        <v>0.31372549019607843</v>
      </c>
      <c r="WH288">
        <v>0.27450980392156865</v>
      </c>
      <c r="WI288">
        <v>0.17254901960784313</v>
      </c>
      <c r="WJ288">
        <v>0.11764705882352941</v>
      </c>
      <c r="WK288">
        <v>9.4117647058823528E-2</v>
      </c>
      <c r="WL288">
        <v>9.0196078431372548E-2</v>
      </c>
      <c r="WM288">
        <v>9.8039215686274508E-2</v>
      </c>
      <c r="WN288">
        <v>0.10588235294117647</v>
      </c>
      <c r="WO288">
        <v>0.10196078431372549</v>
      </c>
      <c r="WP288">
        <v>0.10196078431372549</v>
      </c>
      <c r="WQ288">
        <v>9.4117647058823528E-2</v>
      </c>
      <c r="WR288">
        <v>0.10588235294117647</v>
      </c>
      <c r="WS288">
        <v>9.0196078431372548E-2</v>
      </c>
      <c r="WT288">
        <v>6.2745098039215685E-2</v>
      </c>
      <c r="WU288">
        <v>5.8823529411764705E-2</v>
      </c>
      <c r="WV288">
        <v>7.8431372549019607E-2</v>
      </c>
      <c r="WW288">
        <v>0.10588235294117647</v>
      </c>
      <c r="WX288">
        <v>7.8431372549019607E-2</v>
      </c>
      <c r="WY288">
        <v>6.2745098039215685E-2</v>
      </c>
      <c r="WZ288">
        <v>5.4901960784313725E-2</v>
      </c>
      <c r="XA288">
        <v>3.9215686274509803E-2</v>
      </c>
      <c r="XB288">
        <v>3.5294117647058823E-2</v>
      </c>
      <c r="XC288">
        <v>3.5294117647058823E-2</v>
      </c>
      <c r="XD288">
        <v>3.5294117647058823E-2</v>
      </c>
      <c r="XE288">
        <v>3.5294117647058823E-2</v>
      </c>
      <c r="XF288">
        <v>3.9215686274509803E-2</v>
      </c>
      <c r="XG288">
        <v>3.9215686274509803E-2</v>
      </c>
      <c r="XH288">
        <v>4.3137254901960784E-2</v>
      </c>
      <c r="XI288">
        <v>3.5294117647058823E-2</v>
      </c>
      <c r="XJ288">
        <v>4.7058823529411764E-2</v>
      </c>
      <c r="XK288">
        <v>3.9215686274509803E-3</v>
      </c>
      <c r="XL288">
        <v>0.23921568627450981</v>
      </c>
      <c r="XM288">
        <v>0.60392156862745094</v>
      </c>
      <c r="XN288">
        <v>0.34901960784313724</v>
      </c>
      <c r="XO288">
        <v>0.63921568627450975</v>
      </c>
      <c r="XP288">
        <v>0.15294117647058825</v>
      </c>
      <c r="XQ288">
        <v>4.7058823529411764E-2</v>
      </c>
      <c r="XR288">
        <v>0.14117647058823529</v>
      </c>
      <c r="XS288">
        <v>0.66666666666666663</v>
      </c>
      <c r="XT288">
        <v>0.20784313725490197</v>
      </c>
      <c r="XU288">
        <v>1.5686274509803921E-2</v>
      </c>
      <c r="XV288">
        <v>7.8431372549019607E-2</v>
      </c>
      <c r="XW288">
        <v>0.12941176470588237</v>
      </c>
      <c r="XX288">
        <v>5.4901960784313725E-2</v>
      </c>
      <c r="XY288">
        <v>2.7450980392156862E-2</v>
      </c>
      <c r="XZ288">
        <v>2.3529411764705882E-2</v>
      </c>
      <c r="YA288">
        <v>3.1372549019607843E-2</v>
      </c>
      <c r="YB288">
        <v>5.0980392156862744E-2</v>
      </c>
      <c r="YC288">
        <v>5.4901960784313725E-2</v>
      </c>
      <c r="YD288">
        <v>1.1764705882352941E-2</v>
      </c>
      <c r="YE288">
        <v>1.1764705882352941E-2</v>
      </c>
      <c r="YF288">
        <v>7.8431372549019607E-3</v>
      </c>
    </row>
    <row r="289" spans="1:656" ht="5.0999999999999996" customHeight="1">
      <c r="A289">
        <v>7.8431372549019607E-2</v>
      </c>
      <c r="B289">
        <v>7.4509803921568626E-2</v>
      </c>
      <c r="C289">
        <v>7.4509803921568626E-2</v>
      </c>
      <c r="D289">
        <v>7.8431372549019607E-2</v>
      </c>
      <c r="E289">
        <v>7.4509803921568626E-2</v>
      </c>
      <c r="F289">
        <v>7.4509803921568626E-2</v>
      </c>
      <c r="G289">
        <v>7.4509803921568626E-2</v>
      </c>
      <c r="H289">
        <v>7.4509803921568626E-2</v>
      </c>
      <c r="I289">
        <v>7.4509803921568626E-2</v>
      </c>
      <c r="J289">
        <v>7.0588235294117646E-2</v>
      </c>
      <c r="K289">
        <v>7.0588235294117646E-2</v>
      </c>
      <c r="L289">
        <v>7.0588235294117646E-2</v>
      </c>
      <c r="M289">
        <v>7.0588235294117646E-2</v>
      </c>
      <c r="N289">
        <v>6.6666666666666666E-2</v>
      </c>
      <c r="O289">
        <v>6.6666666666666666E-2</v>
      </c>
      <c r="P289">
        <v>6.2745098039215685E-2</v>
      </c>
      <c r="Q289">
        <v>6.2745098039215685E-2</v>
      </c>
      <c r="R289">
        <v>6.2745098039215685E-2</v>
      </c>
      <c r="S289">
        <v>5.8823529411764705E-2</v>
      </c>
      <c r="T289">
        <v>5.8823529411764705E-2</v>
      </c>
      <c r="U289">
        <v>5.8823529411764705E-2</v>
      </c>
      <c r="V289">
        <v>5.8823529411764705E-2</v>
      </c>
      <c r="W289">
        <v>5.8823529411764705E-2</v>
      </c>
      <c r="X289">
        <v>5.8823529411764705E-2</v>
      </c>
      <c r="Y289">
        <v>5.8823529411764705E-2</v>
      </c>
      <c r="Z289">
        <v>4.7058823529411764E-2</v>
      </c>
      <c r="AA289">
        <v>0.10196078431372549</v>
      </c>
      <c r="AB289">
        <v>0.73725490196078436</v>
      </c>
      <c r="AC289">
        <v>0.84705882352941175</v>
      </c>
      <c r="AD289">
        <v>0.85098039215686272</v>
      </c>
      <c r="AE289">
        <v>0.91764705882352937</v>
      </c>
      <c r="AF289">
        <v>0.67450980392156867</v>
      </c>
      <c r="AG289">
        <v>0.18431372549019609</v>
      </c>
      <c r="AH289">
        <v>9.4117647058823528E-2</v>
      </c>
      <c r="AI289">
        <v>0.11764705882352941</v>
      </c>
      <c r="AJ289">
        <v>0.11372549019607843</v>
      </c>
      <c r="AK289">
        <v>0.13333333333333333</v>
      </c>
      <c r="AL289">
        <v>8.6274509803921567E-2</v>
      </c>
      <c r="AM289">
        <v>0.23137254901960785</v>
      </c>
      <c r="AN289">
        <v>0.58823529411764708</v>
      </c>
      <c r="AO289">
        <v>0.61960784313725492</v>
      </c>
      <c r="AP289">
        <v>0.60784313725490191</v>
      </c>
      <c r="AQ289">
        <v>0.58431372549019611</v>
      </c>
      <c r="AR289">
        <v>0.54117647058823526</v>
      </c>
      <c r="AS289">
        <v>0.49803921568627452</v>
      </c>
      <c r="AT289">
        <v>0.47058823529411764</v>
      </c>
      <c r="AU289">
        <v>0.41176470588235292</v>
      </c>
      <c r="AV289">
        <v>0.33725490196078434</v>
      </c>
      <c r="AW289">
        <v>0.30588235294117649</v>
      </c>
      <c r="AX289">
        <v>0.2627450980392157</v>
      </c>
      <c r="AY289">
        <v>0.15686274509803921</v>
      </c>
      <c r="AZ289">
        <v>0.11764705882352941</v>
      </c>
      <c r="BA289">
        <v>9.8039215686274508E-2</v>
      </c>
      <c r="BB289">
        <v>9.0196078431372548E-2</v>
      </c>
      <c r="BC289">
        <v>0.10196078431372549</v>
      </c>
      <c r="BD289">
        <v>0.10980392156862745</v>
      </c>
      <c r="BE289">
        <v>0.11372549019607843</v>
      </c>
      <c r="BF289">
        <v>0.10196078431372549</v>
      </c>
      <c r="BG289">
        <v>9.8039215686274508E-2</v>
      </c>
      <c r="BH289">
        <v>0.10980392156862745</v>
      </c>
      <c r="BI289">
        <v>9.0196078431372548E-2</v>
      </c>
      <c r="BJ289">
        <v>7.8431372549019607E-2</v>
      </c>
      <c r="BK289">
        <v>9.0196078431372548E-2</v>
      </c>
      <c r="BL289">
        <v>0.10588235294117647</v>
      </c>
      <c r="BM289">
        <v>0.10980392156862745</v>
      </c>
      <c r="BN289">
        <v>6.6666666666666666E-2</v>
      </c>
      <c r="BO289">
        <v>5.8823529411764705E-2</v>
      </c>
      <c r="BP289">
        <v>4.7058823529411764E-2</v>
      </c>
      <c r="BQ289">
        <v>3.9215686274509803E-2</v>
      </c>
      <c r="BR289">
        <v>3.5294117647058823E-2</v>
      </c>
      <c r="BS289">
        <v>3.5294117647058823E-2</v>
      </c>
      <c r="BT289">
        <v>3.5294117647058823E-2</v>
      </c>
      <c r="BU289">
        <v>3.5294117647058823E-2</v>
      </c>
      <c r="BV289">
        <v>3.5294117647058823E-2</v>
      </c>
      <c r="BW289">
        <v>3.5294117647058823E-2</v>
      </c>
      <c r="BX289">
        <v>3.5294117647058823E-2</v>
      </c>
      <c r="BY289">
        <v>3.5294117647058823E-2</v>
      </c>
      <c r="BZ289">
        <v>4.3137254901960784E-2</v>
      </c>
      <c r="CA289">
        <v>7.8431372549019607E-3</v>
      </c>
      <c r="CB289">
        <v>0.21176470588235294</v>
      </c>
      <c r="CC289">
        <v>0.4823529411764706</v>
      </c>
      <c r="CD289">
        <v>0.3411764705882353</v>
      </c>
      <c r="CE289">
        <v>0.61568627450980395</v>
      </c>
      <c r="CF289">
        <v>0.17254901960784313</v>
      </c>
      <c r="CG289">
        <v>5.0980392156862744E-2</v>
      </c>
      <c r="CH289">
        <v>0.15686274509803921</v>
      </c>
      <c r="CI289">
        <v>0.72156862745098038</v>
      </c>
      <c r="CJ289">
        <v>0.35294117647058826</v>
      </c>
      <c r="CK289">
        <v>7.8431372549019607E-3</v>
      </c>
      <c r="CL289">
        <v>4.7058823529411764E-2</v>
      </c>
      <c r="CM289">
        <v>0.16470588235294117</v>
      </c>
      <c r="CN289">
        <v>0.12549019607843137</v>
      </c>
      <c r="CO289">
        <v>7.8431372549019607E-3</v>
      </c>
      <c r="CP289">
        <v>2.7450980392156862E-2</v>
      </c>
      <c r="CQ289">
        <v>3.1372549019607843E-2</v>
      </c>
      <c r="CR289">
        <v>4.7058823529411764E-2</v>
      </c>
      <c r="CS289">
        <v>5.4901960784313725E-2</v>
      </c>
      <c r="CT289">
        <v>1.5686274509803921E-2</v>
      </c>
      <c r="CU289">
        <v>1.5686274509803921E-2</v>
      </c>
      <c r="CV289">
        <v>7.8431372549019607E-3</v>
      </c>
      <c r="EJ289">
        <v>7.8431372549019607E-2</v>
      </c>
      <c r="EK289">
        <v>7.4509803921568626E-2</v>
      </c>
      <c r="EL289">
        <v>7.4509803921568626E-2</v>
      </c>
      <c r="EM289">
        <v>7.8431372549019607E-2</v>
      </c>
      <c r="EN289">
        <v>7.4509803921568626E-2</v>
      </c>
      <c r="EO289">
        <v>7.4509803921568626E-2</v>
      </c>
      <c r="EP289">
        <v>7.4509803921568626E-2</v>
      </c>
      <c r="EQ289">
        <v>7.4509803921568626E-2</v>
      </c>
      <c r="ER289">
        <v>7.4509803921568626E-2</v>
      </c>
      <c r="ES289">
        <v>7.0588235294117646E-2</v>
      </c>
      <c r="ET289">
        <v>7.0588235294117646E-2</v>
      </c>
      <c r="EU289">
        <v>7.0588235294117646E-2</v>
      </c>
      <c r="EV289">
        <v>7.0588235294117646E-2</v>
      </c>
      <c r="EW289">
        <v>6.6666666666666666E-2</v>
      </c>
      <c r="EX289">
        <v>6.6666666666666666E-2</v>
      </c>
      <c r="EY289">
        <v>6.2745098039215685E-2</v>
      </c>
      <c r="EZ289">
        <v>6.2745098039215685E-2</v>
      </c>
      <c r="FA289">
        <v>6.2745098039215685E-2</v>
      </c>
      <c r="FB289">
        <v>5.8823529411764705E-2</v>
      </c>
      <c r="FC289">
        <v>5.8823529411764705E-2</v>
      </c>
      <c r="FD289">
        <v>5.8823529411764705E-2</v>
      </c>
      <c r="FE289">
        <v>5.8823529411764705E-2</v>
      </c>
      <c r="FF289">
        <v>5.8823529411764705E-2</v>
      </c>
      <c r="FG289">
        <v>5.8823529411764705E-2</v>
      </c>
      <c r="FH289">
        <v>5.8823529411764705E-2</v>
      </c>
      <c r="FI289">
        <v>4.7058823529411764E-2</v>
      </c>
      <c r="FJ289">
        <v>0.10196078431372549</v>
      </c>
      <c r="FK289">
        <v>0.73725490196078436</v>
      </c>
      <c r="FL289">
        <v>0.84705882352941175</v>
      </c>
      <c r="FM289">
        <v>0.85098039215686272</v>
      </c>
      <c r="FN289">
        <v>0.91764705882352937</v>
      </c>
      <c r="FO289">
        <v>0.67450980392156867</v>
      </c>
      <c r="FP289">
        <v>0.18431372549019609</v>
      </c>
      <c r="FQ289">
        <v>9.4117647058823528E-2</v>
      </c>
      <c r="FR289">
        <v>0.11764705882352941</v>
      </c>
      <c r="FS289">
        <v>0.11372549019607843</v>
      </c>
      <c r="FT289">
        <v>0.13333333333333333</v>
      </c>
      <c r="FU289">
        <v>8.6274509803921567E-2</v>
      </c>
      <c r="FV289">
        <v>0.23137254901960785</v>
      </c>
      <c r="FW289">
        <v>0.58823529411764708</v>
      </c>
      <c r="FX289">
        <v>0.61960784313725492</v>
      </c>
      <c r="FY289">
        <v>0.60784313725490191</v>
      </c>
      <c r="FZ289">
        <v>0.58431372549019611</v>
      </c>
      <c r="GA289">
        <v>0.54117647058823526</v>
      </c>
      <c r="GB289">
        <v>0.49803921568627452</v>
      </c>
      <c r="GC289">
        <v>0.47058823529411764</v>
      </c>
      <c r="GD289">
        <v>0.41176470588235292</v>
      </c>
      <c r="GE289">
        <v>0.33725490196078434</v>
      </c>
      <c r="GF289">
        <v>0.30588235294117649</v>
      </c>
      <c r="GG289">
        <v>0.2627450980392157</v>
      </c>
      <c r="GH289">
        <v>0.15686274509803921</v>
      </c>
      <c r="GI289">
        <v>0.11764705882352941</v>
      </c>
      <c r="GJ289">
        <v>9.8039215686274508E-2</v>
      </c>
      <c r="GK289">
        <v>9.0196078431372548E-2</v>
      </c>
      <c r="GL289">
        <v>0.10196078431372549</v>
      </c>
      <c r="GM289">
        <v>0.10980392156862745</v>
      </c>
      <c r="GN289">
        <v>0.11372549019607843</v>
      </c>
      <c r="GO289">
        <v>0.10196078431372549</v>
      </c>
      <c r="GP289">
        <v>9.8039215686274508E-2</v>
      </c>
      <c r="GQ289">
        <v>0.10980392156862745</v>
      </c>
      <c r="GR289">
        <v>9.0196078431372548E-2</v>
      </c>
      <c r="GS289">
        <v>7.8431372549019607E-2</v>
      </c>
      <c r="GT289">
        <v>9.0196078431372548E-2</v>
      </c>
      <c r="GU289">
        <v>0.10588235294117647</v>
      </c>
      <c r="GV289">
        <v>0.10980392156862745</v>
      </c>
      <c r="GW289">
        <v>6.6666666666666666E-2</v>
      </c>
      <c r="GX289">
        <v>5.8823529411764705E-2</v>
      </c>
      <c r="GY289">
        <v>4.7058823529411764E-2</v>
      </c>
      <c r="GZ289">
        <v>3.9215686274509803E-2</v>
      </c>
      <c r="HA289">
        <v>3.5294117647058823E-2</v>
      </c>
      <c r="HB289">
        <v>3.5294117647058823E-2</v>
      </c>
      <c r="HC289">
        <v>3.5294117647058823E-2</v>
      </c>
      <c r="HD289">
        <v>3.5294117647058823E-2</v>
      </c>
      <c r="HE289">
        <v>3.5294117647058823E-2</v>
      </c>
      <c r="HF289">
        <v>3.5294117647058823E-2</v>
      </c>
      <c r="HG289">
        <v>3.5294117647058823E-2</v>
      </c>
      <c r="HH289">
        <v>3.5294117647058823E-2</v>
      </c>
      <c r="HI289">
        <v>4.3137254901960784E-2</v>
      </c>
      <c r="HJ289">
        <v>7.8431372549019607E-3</v>
      </c>
      <c r="HK289">
        <v>0.21176470588235294</v>
      </c>
      <c r="HL289">
        <v>0.4823529411764706</v>
      </c>
      <c r="HM289">
        <v>0.3411764705882353</v>
      </c>
      <c r="HN289">
        <v>0.61568627450980395</v>
      </c>
      <c r="HO289">
        <v>0.17254901960784313</v>
      </c>
      <c r="HP289">
        <v>5.0980392156862744E-2</v>
      </c>
      <c r="HQ289">
        <v>0.15686274509803921</v>
      </c>
      <c r="HR289">
        <v>0.72156862745098038</v>
      </c>
      <c r="HS289">
        <v>0.35294117647058826</v>
      </c>
      <c r="HT289">
        <v>7.8431372549019607E-3</v>
      </c>
      <c r="HU289">
        <v>4.7058823529411764E-2</v>
      </c>
      <c r="HV289">
        <v>0.16470588235294117</v>
      </c>
      <c r="HW289">
        <v>0.12549019607843137</v>
      </c>
      <c r="HX289">
        <v>7.8431372549019607E-3</v>
      </c>
      <c r="HY289">
        <v>2.7450980392156862E-2</v>
      </c>
      <c r="HZ289">
        <v>3.1372549019607843E-2</v>
      </c>
      <c r="IA289">
        <v>4.7058823529411764E-2</v>
      </c>
      <c r="IB289">
        <v>5.4901960784313725E-2</v>
      </c>
      <c r="IC289">
        <v>1.5686274509803921E-2</v>
      </c>
      <c r="ID289">
        <v>1.5686274509803921E-2</v>
      </c>
      <c r="IE289">
        <v>7.8431372549019607E-3</v>
      </c>
      <c r="JS289">
        <v>7.8431372549019607E-2</v>
      </c>
      <c r="JT289">
        <v>7.4509803921568626E-2</v>
      </c>
      <c r="JU289">
        <v>7.4509803921568626E-2</v>
      </c>
      <c r="JV289">
        <v>7.8431372549019607E-2</v>
      </c>
      <c r="JW289">
        <v>7.4509803921568626E-2</v>
      </c>
      <c r="JX289">
        <v>7.4509803921568626E-2</v>
      </c>
      <c r="JY289">
        <v>7.4509803921568626E-2</v>
      </c>
      <c r="JZ289">
        <v>7.4509803921568626E-2</v>
      </c>
      <c r="KA289">
        <v>7.4509803921568626E-2</v>
      </c>
      <c r="KB289">
        <v>7.0588235294117646E-2</v>
      </c>
      <c r="KC289">
        <v>7.0588235294117646E-2</v>
      </c>
      <c r="KD289">
        <v>7.0588235294117646E-2</v>
      </c>
      <c r="KE289">
        <v>7.0588235294117646E-2</v>
      </c>
      <c r="KF289">
        <v>6.6666666666666666E-2</v>
      </c>
      <c r="KG289">
        <v>6.6666666666666666E-2</v>
      </c>
      <c r="KH289">
        <v>6.2745098039215685E-2</v>
      </c>
      <c r="KI289">
        <v>6.2745098039215685E-2</v>
      </c>
      <c r="KJ289">
        <v>6.2745098039215685E-2</v>
      </c>
      <c r="KK289">
        <v>5.8823529411764705E-2</v>
      </c>
      <c r="KL289">
        <v>5.8823529411764705E-2</v>
      </c>
      <c r="KM289">
        <v>5.8823529411764705E-2</v>
      </c>
      <c r="KN289">
        <v>5.8823529411764705E-2</v>
      </c>
      <c r="KO289">
        <v>5.8823529411764705E-2</v>
      </c>
      <c r="KP289">
        <v>5.8823529411764705E-2</v>
      </c>
      <c r="KQ289">
        <v>5.8823529411764705E-2</v>
      </c>
      <c r="KR289">
        <v>4.7058823529411764E-2</v>
      </c>
      <c r="KS289">
        <v>0.10196078431372549</v>
      </c>
      <c r="KT289">
        <v>0.73725490196078436</v>
      </c>
      <c r="KU289">
        <v>0.84705882352941175</v>
      </c>
      <c r="KV289">
        <v>0.85098039215686272</v>
      </c>
      <c r="KW289">
        <v>0.91764705882352937</v>
      </c>
      <c r="KX289">
        <v>0.67450980392156867</v>
      </c>
      <c r="KY289">
        <v>0.18431372549019609</v>
      </c>
      <c r="KZ289">
        <v>9.4117647058823528E-2</v>
      </c>
      <c r="LA289">
        <v>0.11764705882352941</v>
      </c>
      <c r="LB289">
        <v>0.11372549019607843</v>
      </c>
      <c r="LC289">
        <v>0.13333333333333333</v>
      </c>
      <c r="LD289">
        <v>8.6274509803921567E-2</v>
      </c>
      <c r="LE289">
        <v>0.23137254901960785</v>
      </c>
      <c r="LF289">
        <v>0.58823529411764708</v>
      </c>
      <c r="LG289">
        <v>0.61960784313725492</v>
      </c>
      <c r="LH289">
        <v>0.60784313725490191</v>
      </c>
      <c r="LI289">
        <v>0.58431372549019611</v>
      </c>
      <c r="LJ289">
        <v>0.54117647058823526</v>
      </c>
      <c r="LK289">
        <v>0.49803921568627452</v>
      </c>
      <c r="LL289">
        <v>0.47058823529411764</v>
      </c>
      <c r="LM289">
        <v>0.41176470588235292</v>
      </c>
      <c r="LN289">
        <v>0.33725490196078434</v>
      </c>
      <c r="LO289">
        <v>0.30588235294117649</v>
      </c>
      <c r="LP289">
        <v>0.2627450980392157</v>
      </c>
      <c r="LQ289">
        <v>0.15686274509803921</v>
      </c>
      <c r="LR289">
        <v>0.11764705882352941</v>
      </c>
      <c r="LS289">
        <v>9.8039215686274508E-2</v>
      </c>
      <c r="LT289">
        <v>9.0196078431372548E-2</v>
      </c>
      <c r="LU289">
        <v>0.10196078431372549</v>
      </c>
      <c r="LV289">
        <v>0.10980392156862745</v>
      </c>
      <c r="LW289">
        <v>0.11372549019607843</v>
      </c>
      <c r="LX289">
        <v>0.10196078431372549</v>
      </c>
      <c r="LY289">
        <v>9.8039215686274508E-2</v>
      </c>
      <c r="LZ289">
        <v>0.10980392156862745</v>
      </c>
      <c r="MA289">
        <v>9.0196078431372548E-2</v>
      </c>
      <c r="MB289">
        <v>7.8431372549019607E-2</v>
      </c>
      <c r="MC289">
        <v>9.0196078431372548E-2</v>
      </c>
      <c r="MD289">
        <v>0.10588235294117647</v>
      </c>
      <c r="ME289">
        <v>0.10980392156862745</v>
      </c>
      <c r="MF289">
        <v>6.6666666666666666E-2</v>
      </c>
      <c r="MG289">
        <v>5.8823529411764705E-2</v>
      </c>
      <c r="MH289">
        <v>4.7058823529411764E-2</v>
      </c>
      <c r="MI289">
        <v>3.9215686274509803E-2</v>
      </c>
      <c r="MJ289">
        <v>3.5294117647058823E-2</v>
      </c>
      <c r="MK289">
        <v>3.5294117647058823E-2</v>
      </c>
      <c r="ML289">
        <v>3.5294117647058823E-2</v>
      </c>
      <c r="MM289">
        <v>3.5294117647058823E-2</v>
      </c>
      <c r="MN289">
        <v>3.5294117647058823E-2</v>
      </c>
      <c r="MO289">
        <v>3.5294117647058823E-2</v>
      </c>
      <c r="MP289">
        <v>3.5294117647058823E-2</v>
      </c>
      <c r="MQ289">
        <v>3.5294117647058823E-2</v>
      </c>
      <c r="MR289">
        <v>4.3137254901960784E-2</v>
      </c>
      <c r="MS289">
        <v>7.8431372549019607E-3</v>
      </c>
      <c r="MT289">
        <v>0.21176470588235294</v>
      </c>
      <c r="MU289">
        <v>0.4823529411764706</v>
      </c>
      <c r="MV289">
        <v>0.3411764705882353</v>
      </c>
      <c r="MW289">
        <v>0.61568627450980395</v>
      </c>
      <c r="MX289">
        <v>0.17254901960784313</v>
      </c>
      <c r="MY289">
        <v>5.0980392156862744E-2</v>
      </c>
      <c r="MZ289">
        <v>0.15686274509803921</v>
      </c>
      <c r="NA289">
        <v>0.72156862745098038</v>
      </c>
      <c r="NB289">
        <v>0.35294117647058826</v>
      </c>
      <c r="NC289">
        <v>7.8431372549019607E-3</v>
      </c>
      <c r="ND289">
        <v>4.7058823529411764E-2</v>
      </c>
      <c r="NE289">
        <v>0.16470588235294117</v>
      </c>
      <c r="NF289">
        <v>0.12549019607843137</v>
      </c>
      <c r="NG289">
        <v>7.8431372549019607E-3</v>
      </c>
      <c r="NH289">
        <v>2.7450980392156862E-2</v>
      </c>
      <c r="NI289">
        <v>3.1372549019607843E-2</v>
      </c>
      <c r="NJ289">
        <v>4.7058823529411764E-2</v>
      </c>
      <c r="NK289">
        <v>5.4901960784313725E-2</v>
      </c>
      <c r="NL289">
        <v>1.5686274509803921E-2</v>
      </c>
      <c r="NM289">
        <v>1.5686274509803921E-2</v>
      </c>
      <c r="NN289">
        <v>7.8431372549019607E-3</v>
      </c>
      <c r="PB289">
        <v>7.8431372549019607E-2</v>
      </c>
      <c r="PC289">
        <v>7.4509803921568626E-2</v>
      </c>
      <c r="PD289">
        <v>7.4509803921568626E-2</v>
      </c>
      <c r="PE289">
        <v>7.8431372549019607E-2</v>
      </c>
      <c r="PF289">
        <v>7.4509803921568626E-2</v>
      </c>
      <c r="PG289">
        <v>7.4509803921568626E-2</v>
      </c>
      <c r="PH289">
        <v>7.4509803921568626E-2</v>
      </c>
      <c r="PI289">
        <v>7.4509803921568626E-2</v>
      </c>
      <c r="PJ289">
        <v>7.4509803921568626E-2</v>
      </c>
      <c r="PK289">
        <v>7.0588235294117646E-2</v>
      </c>
      <c r="PL289">
        <v>7.0588235294117646E-2</v>
      </c>
      <c r="PM289">
        <v>7.0588235294117646E-2</v>
      </c>
      <c r="PN289">
        <v>7.0588235294117646E-2</v>
      </c>
      <c r="PO289">
        <v>6.6666666666666666E-2</v>
      </c>
      <c r="PP289">
        <v>6.6666666666666666E-2</v>
      </c>
      <c r="PQ289">
        <v>6.2745098039215685E-2</v>
      </c>
      <c r="PR289">
        <v>6.2745098039215685E-2</v>
      </c>
      <c r="PS289">
        <v>6.2745098039215685E-2</v>
      </c>
      <c r="PT289">
        <v>5.8823529411764705E-2</v>
      </c>
      <c r="PU289">
        <v>5.8823529411764705E-2</v>
      </c>
      <c r="PV289">
        <v>5.8823529411764705E-2</v>
      </c>
      <c r="PW289">
        <v>5.8823529411764705E-2</v>
      </c>
      <c r="PX289">
        <v>5.8823529411764705E-2</v>
      </c>
      <c r="PY289">
        <v>5.8823529411764705E-2</v>
      </c>
      <c r="PZ289">
        <v>5.8823529411764705E-2</v>
      </c>
      <c r="QA289">
        <v>4.7058823529411764E-2</v>
      </c>
      <c r="QB289">
        <v>0.10196078431372549</v>
      </c>
      <c r="QC289">
        <v>0.73725490196078436</v>
      </c>
      <c r="QD289">
        <v>0.84705882352941175</v>
      </c>
      <c r="QE289">
        <v>0.85098039215686272</v>
      </c>
      <c r="QF289">
        <v>0.91764705882352937</v>
      </c>
      <c r="QG289">
        <v>0.67450980392156867</v>
      </c>
      <c r="QH289">
        <v>0.18431372549019609</v>
      </c>
      <c r="QI289">
        <v>9.4117647058823528E-2</v>
      </c>
      <c r="QJ289">
        <v>0.11764705882352941</v>
      </c>
      <c r="QK289">
        <v>0.11372549019607843</v>
      </c>
      <c r="QL289">
        <v>0.13333333333333333</v>
      </c>
      <c r="QM289">
        <v>8.6274509803921567E-2</v>
      </c>
      <c r="QN289">
        <v>0.23137254901960785</v>
      </c>
      <c r="QO289">
        <v>0.58823529411764708</v>
      </c>
      <c r="QP289">
        <v>0.61960784313725492</v>
      </c>
      <c r="QQ289">
        <v>0.60784313725490191</v>
      </c>
      <c r="QR289">
        <v>0.58431372549019611</v>
      </c>
      <c r="QS289">
        <v>0.54117647058823526</v>
      </c>
      <c r="QT289">
        <v>0.49803921568627452</v>
      </c>
      <c r="QU289">
        <v>0.47058823529411764</v>
      </c>
      <c r="QV289">
        <v>0.41176470588235292</v>
      </c>
      <c r="QW289">
        <v>0.33725490196078434</v>
      </c>
      <c r="QX289">
        <v>0.30588235294117649</v>
      </c>
      <c r="QY289">
        <v>0.2627450980392157</v>
      </c>
      <c r="QZ289">
        <v>0.15686274509803921</v>
      </c>
      <c r="RA289">
        <v>0.11764705882352941</v>
      </c>
      <c r="RB289">
        <v>9.8039215686274508E-2</v>
      </c>
      <c r="RC289">
        <v>9.0196078431372548E-2</v>
      </c>
      <c r="RD289">
        <v>0.10196078431372549</v>
      </c>
      <c r="RE289">
        <v>0.10980392156862745</v>
      </c>
      <c r="RF289">
        <v>0.11372549019607843</v>
      </c>
      <c r="RG289">
        <v>0.10196078431372549</v>
      </c>
      <c r="RH289">
        <v>9.8039215686274508E-2</v>
      </c>
      <c r="RI289">
        <v>0.10980392156862745</v>
      </c>
      <c r="RJ289">
        <v>9.0196078431372548E-2</v>
      </c>
      <c r="RK289">
        <v>7.8431372549019607E-2</v>
      </c>
      <c r="RL289">
        <v>9.0196078431372548E-2</v>
      </c>
      <c r="RM289">
        <v>0.10588235294117647</v>
      </c>
      <c r="RN289">
        <v>0.10980392156862745</v>
      </c>
      <c r="RO289">
        <v>6.6666666666666666E-2</v>
      </c>
      <c r="RP289">
        <v>5.8823529411764705E-2</v>
      </c>
      <c r="RQ289">
        <v>4.7058823529411764E-2</v>
      </c>
      <c r="RR289">
        <v>3.9215686274509803E-2</v>
      </c>
      <c r="RS289">
        <v>3.5294117647058823E-2</v>
      </c>
      <c r="RT289">
        <v>3.5294117647058823E-2</v>
      </c>
      <c r="RU289">
        <v>3.5294117647058823E-2</v>
      </c>
      <c r="RV289">
        <v>3.5294117647058823E-2</v>
      </c>
      <c r="RW289">
        <v>3.5294117647058823E-2</v>
      </c>
      <c r="RX289">
        <v>3.5294117647058823E-2</v>
      </c>
      <c r="RY289">
        <v>3.5294117647058823E-2</v>
      </c>
      <c r="RZ289">
        <v>3.5294117647058823E-2</v>
      </c>
      <c r="SA289">
        <v>4.3137254901960784E-2</v>
      </c>
      <c r="SB289">
        <v>7.8431372549019607E-3</v>
      </c>
      <c r="SC289">
        <v>0.21176470588235294</v>
      </c>
      <c r="SD289">
        <v>0.4823529411764706</v>
      </c>
      <c r="SE289">
        <v>0.3411764705882353</v>
      </c>
      <c r="SF289">
        <v>0.61568627450980395</v>
      </c>
      <c r="SG289">
        <v>0.17254901960784313</v>
      </c>
      <c r="SH289">
        <v>5.0980392156862744E-2</v>
      </c>
      <c r="SI289">
        <v>0.15686274509803921</v>
      </c>
      <c r="SJ289">
        <v>0.72156862745098038</v>
      </c>
      <c r="SK289">
        <v>0.35294117647058826</v>
      </c>
      <c r="SL289">
        <v>7.8431372549019607E-3</v>
      </c>
      <c r="SM289">
        <v>4.7058823529411764E-2</v>
      </c>
      <c r="SN289">
        <v>0.16470588235294117</v>
      </c>
      <c r="SO289">
        <v>0.12549019607843137</v>
      </c>
      <c r="SP289">
        <v>7.8431372549019607E-3</v>
      </c>
      <c r="SQ289">
        <v>2.7450980392156862E-2</v>
      </c>
      <c r="SR289">
        <v>3.1372549019607843E-2</v>
      </c>
      <c r="SS289">
        <v>4.7058823529411764E-2</v>
      </c>
      <c r="ST289">
        <v>5.4901960784313725E-2</v>
      </c>
      <c r="SU289">
        <v>1.5686274509803921E-2</v>
      </c>
      <c r="SV289">
        <v>1.5686274509803921E-2</v>
      </c>
      <c r="SW289">
        <v>7.8431372549019607E-3</v>
      </c>
      <c r="UK289">
        <v>7.8431372549019607E-2</v>
      </c>
      <c r="UL289">
        <v>7.4509803921568626E-2</v>
      </c>
      <c r="UM289">
        <v>7.4509803921568626E-2</v>
      </c>
      <c r="UN289">
        <v>7.8431372549019607E-2</v>
      </c>
      <c r="UO289">
        <v>7.4509803921568626E-2</v>
      </c>
      <c r="UP289">
        <v>7.4509803921568626E-2</v>
      </c>
      <c r="UQ289">
        <v>7.4509803921568626E-2</v>
      </c>
      <c r="UR289">
        <v>7.4509803921568626E-2</v>
      </c>
      <c r="US289">
        <v>7.4509803921568626E-2</v>
      </c>
      <c r="UT289">
        <v>7.0588235294117646E-2</v>
      </c>
      <c r="UU289">
        <v>7.0588235294117646E-2</v>
      </c>
      <c r="UV289">
        <v>7.0588235294117646E-2</v>
      </c>
      <c r="UW289">
        <v>7.0588235294117646E-2</v>
      </c>
      <c r="UX289">
        <v>6.6666666666666666E-2</v>
      </c>
      <c r="UY289">
        <v>6.6666666666666666E-2</v>
      </c>
      <c r="UZ289">
        <v>6.2745098039215685E-2</v>
      </c>
      <c r="VA289">
        <v>6.2745098039215685E-2</v>
      </c>
      <c r="VB289">
        <v>6.2745098039215685E-2</v>
      </c>
      <c r="VC289">
        <v>5.8823529411764705E-2</v>
      </c>
      <c r="VD289">
        <v>5.8823529411764705E-2</v>
      </c>
      <c r="VE289">
        <v>5.8823529411764705E-2</v>
      </c>
      <c r="VF289">
        <v>5.8823529411764705E-2</v>
      </c>
      <c r="VG289">
        <v>5.8823529411764705E-2</v>
      </c>
      <c r="VH289">
        <v>5.8823529411764705E-2</v>
      </c>
      <c r="VI289">
        <v>5.8823529411764705E-2</v>
      </c>
      <c r="VJ289">
        <v>4.7058823529411764E-2</v>
      </c>
      <c r="VK289">
        <v>0.10196078431372549</v>
      </c>
      <c r="VL289">
        <v>0.73725490196078436</v>
      </c>
      <c r="VM289">
        <v>0.84705882352941175</v>
      </c>
      <c r="VN289">
        <v>0.85098039215686272</v>
      </c>
      <c r="VO289">
        <v>0.91764705882352937</v>
      </c>
      <c r="VP289">
        <v>0.67450980392156867</v>
      </c>
      <c r="VQ289">
        <v>0.18431372549019609</v>
      </c>
      <c r="VR289">
        <v>9.4117647058823528E-2</v>
      </c>
      <c r="VS289">
        <v>0.11764705882352941</v>
      </c>
      <c r="VT289">
        <v>0.11372549019607843</v>
      </c>
      <c r="VU289">
        <v>0.13333333333333333</v>
      </c>
      <c r="VV289">
        <v>8.6274509803921567E-2</v>
      </c>
      <c r="VW289">
        <v>0.23137254901960785</v>
      </c>
      <c r="VX289">
        <v>0.58823529411764708</v>
      </c>
      <c r="VY289">
        <v>0.61960784313725492</v>
      </c>
      <c r="VZ289">
        <v>0.60784313725490191</v>
      </c>
      <c r="WA289">
        <v>0.58431372549019611</v>
      </c>
      <c r="WB289">
        <v>0.54117647058823526</v>
      </c>
      <c r="WC289">
        <v>0.49803921568627452</v>
      </c>
      <c r="WD289">
        <v>0.47058823529411764</v>
      </c>
      <c r="WE289">
        <v>0.41176470588235292</v>
      </c>
      <c r="WF289">
        <v>0.33725490196078434</v>
      </c>
      <c r="WG289">
        <v>0.30588235294117649</v>
      </c>
      <c r="WH289">
        <v>0.2627450980392157</v>
      </c>
      <c r="WI289">
        <v>0.15686274509803921</v>
      </c>
      <c r="WJ289">
        <v>0.11764705882352941</v>
      </c>
      <c r="WK289">
        <v>9.8039215686274508E-2</v>
      </c>
      <c r="WL289">
        <v>9.0196078431372548E-2</v>
      </c>
      <c r="WM289">
        <v>0.10196078431372549</v>
      </c>
      <c r="WN289">
        <v>0.10980392156862745</v>
      </c>
      <c r="WO289">
        <v>0.11372549019607843</v>
      </c>
      <c r="WP289">
        <v>0.10196078431372549</v>
      </c>
      <c r="WQ289">
        <v>9.8039215686274508E-2</v>
      </c>
      <c r="WR289">
        <v>0.10980392156862745</v>
      </c>
      <c r="WS289">
        <v>9.0196078431372548E-2</v>
      </c>
      <c r="WT289">
        <v>7.8431372549019607E-2</v>
      </c>
      <c r="WU289">
        <v>9.0196078431372548E-2</v>
      </c>
      <c r="WV289">
        <v>0.10588235294117647</v>
      </c>
      <c r="WW289">
        <v>0.10980392156862745</v>
      </c>
      <c r="WX289">
        <v>6.6666666666666666E-2</v>
      </c>
      <c r="WY289">
        <v>5.8823529411764705E-2</v>
      </c>
      <c r="WZ289">
        <v>4.7058823529411764E-2</v>
      </c>
      <c r="XA289">
        <v>3.9215686274509803E-2</v>
      </c>
      <c r="XB289">
        <v>3.5294117647058823E-2</v>
      </c>
      <c r="XC289">
        <v>3.5294117647058823E-2</v>
      </c>
      <c r="XD289">
        <v>3.5294117647058823E-2</v>
      </c>
      <c r="XE289">
        <v>3.5294117647058823E-2</v>
      </c>
      <c r="XF289">
        <v>3.5294117647058823E-2</v>
      </c>
      <c r="XG289">
        <v>3.5294117647058823E-2</v>
      </c>
      <c r="XH289">
        <v>3.5294117647058823E-2</v>
      </c>
      <c r="XI289">
        <v>3.5294117647058823E-2</v>
      </c>
      <c r="XJ289">
        <v>4.3137254901960784E-2</v>
      </c>
      <c r="XK289">
        <v>7.8431372549019607E-3</v>
      </c>
      <c r="XL289">
        <v>0.21176470588235294</v>
      </c>
      <c r="XM289">
        <v>0.4823529411764706</v>
      </c>
      <c r="XN289">
        <v>0.3411764705882353</v>
      </c>
      <c r="XO289">
        <v>0.61568627450980395</v>
      </c>
      <c r="XP289">
        <v>0.17254901960784313</v>
      </c>
      <c r="XQ289">
        <v>5.0980392156862744E-2</v>
      </c>
      <c r="XR289">
        <v>0.15686274509803921</v>
      </c>
      <c r="XS289">
        <v>0.72156862745098038</v>
      </c>
      <c r="XT289">
        <v>0.35294117647058826</v>
      </c>
      <c r="XU289">
        <v>7.8431372549019607E-3</v>
      </c>
      <c r="XV289">
        <v>4.7058823529411764E-2</v>
      </c>
      <c r="XW289">
        <v>0.16470588235294117</v>
      </c>
      <c r="XX289">
        <v>0.12549019607843137</v>
      </c>
      <c r="XY289">
        <v>7.8431372549019607E-3</v>
      </c>
      <c r="XZ289">
        <v>2.7450980392156862E-2</v>
      </c>
      <c r="YA289">
        <v>3.1372549019607843E-2</v>
      </c>
      <c r="YB289">
        <v>4.7058823529411764E-2</v>
      </c>
      <c r="YC289">
        <v>5.4901960784313725E-2</v>
      </c>
      <c r="YD289">
        <v>1.5686274509803921E-2</v>
      </c>
      <c r="YE289">
        <v>1.5686274509803921E-2</v>
      </c>
      <c r="YF289">
        <v>7.8431372549019607E-3</v>
      </c>
    </row>
    <row r="290" spans="1:656" ht="5.0999999999999996" customHeight="1">
      <c r="A290">
        <v>7.4509803921568626E-2</v>
      </c>
      <c r="B290">
        <v>7.4509803921568626E-2</v>
      </c>
      <c r="C290">
        <v>7.4509803921568626E-2</v>
      </c>
      <c r="D290">
        <v>7.4509803921568626E-2</v>
      </c>
      <c r="E290">
        <v>7.4509803921568626E-2</v>
      </c>
      <c r="F290">
        <v>7.4509803921568626E-2</v>
      </c>
      <c r="G290">
        <v>7.4509803921568626E-2</v>
      </c>
      <c r="H290">
        <v>7.4509803921568626E-2</v>
      </c>
      <c r="I290">
        <v>7.4509803921568626E-2</v>
      </c>
      <c r="J290">
        <v>7.0588235294117646E-2</v>
      </c>
      <c r="K290">
        <v>7.0588235294117646E-2</v>
      </c>
      <c r="L290">
        <v>7.0588235294117646E-2</v>
      </c>
      <c r="M290">
        <v>6.6666666666666666E-2</v>
      </c>
      <c r="N290">
        <v>6.6666666666666666E-2</v>
      </c>
      <c r="O290">
        <v>6.2745098039215685E-2</v>
      </c>
      <c r="P290">
        <v>6.2745098039215685E-2</v>
      </c>
      <c r="Q290">
        <v>6.2745098039215685E-2</v>
      </c>
      <c r="R290">
        <v>6.2745098039215685E-2</v>
      </c>
      <c r="S290">
        <v>5.8823529411764705E-2</v>
      </c>
      <c r="T290">
        <v>5.8823529411764705E-2</v>
      </c>
      <c r="U290">
        <v>5.8823529411764705E-2</v>
      </c>
      <c r="V290">
        <v>5.8823529411764705E-2</v>
      </c>
      <c r="W290">
        <v>5.8823529411764705E-2</v>
      </c>
      <c r="X290">
        <v>5.8823529411764705E-2</v>
      </c>
      <c r="Y290">
        <v>5.4901960784313725E-2</v>
      </c>
      <c r="Z290">
        <v>6.6666666666666666E-2</v>
      </c>
      <c r="AA290">
        <v>5.0980392156862744E-2</v>
      </c>
      <c r="AB290">
        <v>0.60392156862745094</v>
      </c>
      <c r="AC290">
        <v>0.84313725490196079</v>
      </c>
      <c r="AD290">
        <v>0.80392156862745101</v>
      </c>
      <c r="AE290">
        <v>0.84313725490196079</v>
      </c>
      <c r="AF290">
        <v>0.83921568627450982</v>
      </c>
      <c r="AG290">
        <v>0.58039215686274515</v>
      </c>
      <c r="AH290">
        <v>0.2196078431372549</v>
      </c>
      <c r="AI290">
        <v>0.20392156862745098</v>
      </c>
      <c r="AJ290">
        <v>0.18823529411764706</v>
      </c>
      <c r="AK290">
        <v>0.30588235294117649</v>
      </c>
      <c r="AL290">
        <v>0.38039215686274508</v>
      </c>
      <c r="AM290">
        <v>0.42352941176470588</v>
      </c>
      <c r="AN290">
        <v>0.54509803921568623</v>
      </c>
      <c r="AO290">
        <v>0.60784313725490191</v>
      </c>
      <c r="AP290">
        <v>0.58823529411764708</v>
      </c>
      <c r="AQ290">
        <v>0.55294117647058827</v>
      </c>
      <c r="AR290">
        <v>0.52941176470588236</v>
      </c>
      <c r="AS290">
        <v>0.47450980392156861</v>
      </c>
      <c r="AT290">
        <v>0.44705882352941179</v>
      </c>
      <c r="AU290">
        <v>0.396078431372549</v>
      </c>
      <c r="AV290">
        <v>0.3411764705882353</v>
      </c>
      <c r="AW290">
        <v>0.30980392156862746</v>
      </c>
      <c r="AX290">
        <v>0.23921568627450981</v>
      </c>
      <c r="AY290">
        <v>0.15294117647058825</v>
      </c>
      <c r="AZ290">
        <v>0.11764705882352941</v>
      </c>
      <c r="BA290">
        <v>0.11372549019607843</v>
      </c>
      <c r="BB290">
        <v>0.10196078431372549</v>
      </c>
      <c r="BC290">
        <v>0.11372549019607843</v>
      </c>
      <c r="BD290">
        <v>0.11764705882352941</v>
      </c>
      <c r="BE290">
        <v>0.11372549019607843</v>
      </c>
      <c r="BF290">
        <v>9.8039215686274508E-2</v>
      </c>
      <c r="BG290">
        <v>9.8039215686274508E-2</v>
      </c>
      <c r="BH290">
        <v>9.8039215686274508E-2</v>
      </c>
      <c r="BI290">
        <v>8.6274509803921567E-2</v>
      </c>
      <c r="BJ290">
        <v>9.8039215686274508E-2</v>
      </c>
      <c r="BK290">
        <v>8.2352941176470587E-2</v>
      </c>
      <c r="BL290">
        <v>9.0196078431372548E-2</v>
      </c>
      <c r="BM290">
        <v>0.10980392156862745</v>
      </c>
      <c r="BN290">
        <v>6.2745098039215685E-2</v>
      </c>
      <c r="BO290">
        <v>5.0980392156862744E-2</v>
      </c>
      <c r="BP290">
        <v>4.7058823529411764E-2</v>
      </c>
      <c r="BQ290">
        <v>3.9215686274509803E-2</v>
      </c>
      <c r="BR290">
        <v>3.5294117647058823E-2</v>
      </c>
      <c r="BS290">
        <v>3.5294117647058823E-2</v>
      </c>
      <c r="BT290">
        <v>3.5294117647058823E-2</v>
      </c>
      <c r="BU290">
        <v>3.5294117647058823E-2</v>
      </c>
      <c r="BV290">
        <v>3.5294117647058823E-2</v>
      </c>
      <c r="BW290">
        <v>3.5294117647058823E-2</v>
      </c>
      <c r="BX290">
        <v>3.5294117647058823E-2</v>
      </c>
      <c r="BY290">
        <v>3.9215686274509803E-2</v>
      </c>
      <c r="BZ290">
        <v>4.3137254901960784E-2</v>
      </c>
      <c r="CA290">
        <v>3.9215686274509803E-3</v>
      </c>
      <c r="CB290">
        <v>0.25098039215686274</v>
      </c>
      <c r="CC290">
        <v>0.51764705882352946</v>
      </c>
      <c r="CD290">
        <v>0.31372549019607843</v>
      </c>
      <c r="CE290">
        <v>0.60784313725490191</v>
      </c>
      <c r="CF290">
        <v>0.2</v>
      </c>
      <c r="CG290">
        <v>5.0980392156862744E-2</v>
      </c>
      <c r="CH290">
        <v>0.18823529411764706</v>
      </c>
      <c r="CI290">
        <v>0.78431372549019607</v>
      </c>
      <c r="CJ290">
        <v>0.51372549019607838</v>
      </c>
      <c r="CK290">
        <v>2.3529411764705882E-2</v>
      </c>
      <c r="CL290">
        <v>3.9215686274509803E-2</v>
      </c>
      <c r="CM290">
        <v>0.14117647058823529</v>
      </c>
      <c r="CN290">
        <v>0.19607843137254902</v>
      </c>
      <c r="CO290">
        <v>1.1764705882352941E-2</v>
      </c>
      <c r="CP290">
        <v>2.3529411764705882E-2</v>
      </c>
      <c r="CQ290">
        <v>3.1372549019607843E-2</v>
      </c>
      <c r="CR290">
        <v>5.4901960784313725E-2</v>
      </c>
      <c r="CS290">
        <v>5.4901960784313725E-2</v>
      </c>
      <c r="CT290">
        <v>7.8431372549019607E-3</v>
      </c>
      <c r="CU290">
        <v>1.1764705882352941E-2</v>
      </c>
      <c r="CV290">
        <v>1.1764705882352941E-2</v>
      </c>
      <c r="EJ290">
        <v>7.4509803921568626E-2</v>
      </c>
      <c r="EK290">
        <v>7.4509803921568626E-2</v>
      </c>
      <c r="EL290">
        <v>7.4509803921568626E-2</v>
      </c>
      <c r="EM290">
        <v>7.4509803921568626E-2</v>
      </c>
      <c r="EN290">
        <v>7.4509803921568626E-2</v>
      </c>
      <c r="EO290">
        <v>7.4509803921568626E-2</v>
      </c>
      <c r="EP290">
        <v>7.4509803921568626E-2</v>
      </c>
      <c r="EQ290">
        <v>7.4509803921568626E-2</v>
      </c>
      <c r="ER290">
        <v>7.4509803921568626E-2</v>
      </c>
      <c r="ES290">
        <v>7.0588235294117646E-2</v>
      </c>
      <c r="ET290">
        <v>7.0588235294117646E-2</v>
      </c>
      <c r="EU290">
        <v>7.0588235294117646E-2</v>
      </c>
      <c r="EV290">
        <v>6.6666666666666666E-2</v>
      </c>
      <c r="EW290">
        <v>6.6666666666666666E-2</v>
      </c>
      <c r="EX290">
        <v>6.2745098039215685E-2</v>
      </c>
      <c r="EY290">
        <v>6.2745098039215685E-2</v>
      </c>
      <c r="EZ290">
        <v>6.2745098039215685E-2</v>
      </c>
      <c r="FA290">
        <v>6.2745098039215685E-2</v>
      </c>
      <c r="FB290">
        <v>5.8823529411764705E-2</v>
      </c>
      <c r="FC290">
        <v>5.8823529411764705E-2</v>
      </c>
      <c r="FD290">
        <v>5.8823529411764705E-2</v>
      </c>
      <c r="FE290">
        <v>5.8823529411764705E-2</v>
      </c>
      <c r="FF290">
        <v>5.8823529411764705E-2</v>
      </c>
      <c r="FG290">
        <v>5.8823529411764705E-2</v>
      </c>
      <c r="FH290">
        <v>5.4901960784313725E-2</v>
      </c>
      <c r="FI290">
        <v>6.6666666666666666E-2</v>
      </c>
      <c r="FJ290">
        <v>5.0980392156862744E-2</v>
      </c>
      <c r="FK290">
        <v>0.60392156862745094</v>
      </c>
      <c r="FL290">
        <v>0.84313725490196079</v>
      </c>
      <c r="FM290">
        <v>0.80392156862745101</v>
      </c>
      <c r="FN290">
        <v>0.84313725490196079</v>
      </c>
      <c r="FO290">
        <v>0.83921568627450982</v>
      </c>
      <c r="FP290">
        <v>0.58039215686274515</v>
      </c>
      <c r="FQ290">
        <v>0.2196078431372549</v>
      </c>
      <c r="FR290">
        <v>0.20392156862745098</v>
      </c>
      <c r="FS290">
        <v>0.18823529411764706</v>
      </c>
      <c r="FT290">
        <v>0.30588235294117649</v>
      </c>
      <c r="FU290">
        <v>0.38039215686274508</v>
      </c>
      <c r="FV290">
        <v>0.42352941176470588</v>
      </c>
      <c r="FW290">
        <v>0.54509803921568623</v>
      </c>
      <c r="FX290">
        <v>0.60784313725490191</v>
      </c>
      <c r="FY290">
        <v>0.58823529411764708</v>
      </c>
      <c r="FZ290">
        <v>0.55294117647058827</v>
      </c>
      <c r="GA290">
        <v>0.52941176470588236</v>
      </c>
      <c r="GB290">
        <v>0.47450980392156861</v>
      </c>
      <c r="GC290">
        <v>0.44705882352941179</v>
      </c>
      <c r="GD290">
        <v>0.396078431372549</v>
      </c>
      <c r="GE290">
        <v>0.3411764705882353</v>
      </c>
      <c r="GF290">
        <v>0.30980392156862746</v>
      </c>
      <c r="GG290">
        <v>0.23921568627450981</v>
      </c>
      <c r="GH290">
        <v>0.15294117647058825</v>
      </c>
      <c r="GI290">
        <v>0.11764705882352941</v>
      </c>
      <c r="GJ290">
        <v>0.11372549019607843</v>
      </c>
      <c r="GK290">
        <v>0.10196078431372549</v>
      </c>
      <c r="GL290">
        <v>0.11372549019607843</v>
      </c>
      <c r="GM290">
        <v>0.11764705882352941</v>
      </c>
      <c r="GN290">
        <v>0.11372549019607843</v>
      </c>
      <c r="GO290">
        <v>9.8039215686274508E-2</v>
      </c>
      <c r="GP290">
        <v>9.8039215686274508E-2</v>
      </c>
      <c r="GQ290">
        <v>9.8039215686274508E-2</v>
      </c>
      <c r="GR290">
        <v>8.6274509803921567E-2</v>
      </c>
      <c r="GS290">
        <v>9.8039215686274508E-2</v>
      </c>
      <c r="GT290">
        <v>8.2352941176470587E-2</v>
      </c>
      <c r="GU290">
        <v>9.0196078431372548E-2</v>
      </c>
      <c r="GV290">
        <v>0.10980392156862745</v>
      </c>
      <c r="GW290">
        <v>6.2745098039215685E-2</v>
      </c>
      <c r="GX290">
        <v>5.0980392156862744E-2</v>
      </c>
      <c r="GY290">
        <v>4.7058823529411764E-2</v>
      </c>
      <c r="GZ290">
        <v>3.9215686274509803E-2</v>
      </c>
      <c r="HA290">
        <v>3.5294117647058823E-2</v>
      </c>
      <c r="HB290">
        <v>3.5294117647058823E-2</v>
      </c>
      <c r="HC290">
        <v>3.5294117647058823E-2</v>
      </c>
      <c r="HD290">
        <v>3.5294117647058823E-2</v>
      </c>
      <c r="HE290">
        <v>3.5294117647058823E-2</v>
      </c>
      <c r="HF290">
        <v>3.5294117647058823E-2</v>
      </c>
      <c r="HG290">
        <v>3.5294117647058823E-2</v>
      </c>
      <c r="HH290">
        <v>3.9215686274509803E-2</v>
      </c>
      <c r="HI290">
        <v>4.3137254901960784E-2</v>
      </c>
      <c r="HJ290">
        <v>3.9215686274509803E-3</v>
      </c>
      <c r="HK290">
        <v>0.25098039215686274</v>
      </c>
      <c r="HL290">
        <v>0.51764705882352946</v>
      </c>
      <c r="HM290">
        <v>0.31372549019607843</v>
      </c>
      <c r="HN290">
        <v>0.60784313725490191</v>
      </c>
      <c r="HO290">
        <v>0.2</v>
      </c>
      <c r="HP290">
        <v>5.0980392156862744E-2</v>
      </c>
      <c r="HQ290">
        <v>0.18823529411764706</v>
      </c>
      <c r="HR290">
        <v>0.78431372549019607</v>
      </c>
      <c r="HS290">
        <v>0.51372549019607838</v>
      </c>
      <c r="HT290">
        <v>2.3529411764705882E-2</v>
      </c>
      <c r="HU290">
        <v>3.9215686274509803E-2</v>
      </c>
      <c r="HV290">
        <v>0.14117647058823529</v>
      </c>
      <c r="HW290">
        <v>0.19607843137254902</v>
      </c>
      <c r="HX290">
        <v>1.1764705882352941E-2</v>
      </c>
      <c r="HY290">
        <v>2.3529411764705882E-2</v>
      </c>
      <c r="HZ290">
        <v>3.1372549019607843E-2</v>
      </c>
      <c r="IA290">
        <v>5.4901960784313725E-2</v>
      </c>
      <c r="IB290">
        <v>5.4901960784313725E-2</v>
      </c>
      <c r="IC290">
        <v>7.8431372549019607E-3</v>
      </c>
      <c r="ID290">
        <v>1.1764705882352941E-2</v>
      </c>
      <c r="IE290">
        <v>1.1764705882352941E-2</v>
      </c>
      <c r="JS290">
        <v>7.4509803921568626E-2</v>
      </c>
      <c r="JT290">
        <v>7.4509803921568626E-2</v>
      </c>
      <c r="JU290">
        <v>7.4509803921568626E-2</v>
      </c>
      <c r="JV290">
        <v>7.4509803921568626E-2</v>
      </c>
      <c r="JW290">
        <v>7.4509803921568626E-2</v>
      </c>
      <c r="JX290">
        <v>7.4509803921568626E-2</v>
      </c>
      <c r="JY290">
        <v>7.4509803921568626E-2</v>
      </c>
      <c r="JZ290">
        <v>7.4509803921568626E-2</v>
      </c>
      <c r="KA290">
        <v>7.4509803921568626E-2</v>
      </c>
      <c r="KB290">
        <v>7.0588235294117646E-2</v>
      </c>
      <c r="KC290">
        <v>7.0588235294117646E-2</v>
      </c>
      <c r="KD290">
        <v>7.0588235294117646E-2</v>
      </c>
      <c r="KE290">
        <v>6.6666666666666666E-2</v>
      </c>
      <c r="KF290">
        <v>6.6666666666666666E-2</v>
      </c>
      <c r="KG290">
        <v>6.2745098039215685E-2</v>
      </c>
      <c r="KH290">
        <v>6.2745098039215685E-2</v>
      </c>
      <c r="KI290">
        <v>6.2745098039215685E-2</v>
      </c>
      <c r="KJ290">
        <v>6.2745098039215685E-2</v>
      </c>
      <c r="KK290">
        <v>5.8823529411764705E-2</v>
      </c>
      <c r="KL290">
        <v>5.8823529411764705E-2</v>
      </c>
      <c r="KM290">
        <v>5.8823529411764705E-2</v>
      </c>
      <c r="KN290">
        <v>5.8823529411764705E-2</v>
      </c>
      <c r="KO290">
        <v>5.8823529411764705E-2</v>
      </c>
      <c r="KP290">
        <v>5.8823529411764705E-2</v>
      </c>
      <c r="KQ290">
        <v>5.4901960784313725E-2</v>
      </c>
      <c r="KR290">
        <v>6.6666666666666666E-2</v>
      </c>
      <c r="KS290">
        <v>5.0980392156862744E-2</v>
      </c>
      <c r="KT290">
        <v>0.60392156862745094</v>
      </c>
      <c r="KU290">
        <v>0.84313725490196079</v>
      </c>
      <c r="KV290">
        <v>0.80392156862745101</v>
      </c>
      <c r="KW290">
        <v>0.84313725490196079</v>
      </c>
      <c r="KX290">
        <v>0.83921568627450982</v>
      </c>
      <c r="KY290">
        <v>0.58039215686274515</v>
      </c>
      <c r="KZ290">
        <v>0.2196078431372549</v>
      </c>
      <c r="LA290">
        <v>0.20392156862745098</v>
      </c>
      <c r="LB290">
        <v>0.18823529411764706</v>
      </c>
      <c r="LC290">
        <v>0.30588235294117649</v>
      </c>
      <c r="LD290">
        <v>0.38039215686274508</v>
      </c>
      <c r="LE290">
        <v>0.42352941176470588</v>
      </c>
      <c r="LF290">
        <v>0.54509803921568623</v>
      </c>
      <c r="LG290">
        <v>0.60784313725490191</v>
      </c>
      <c r="LH290">
        <v>0.58823529411764708</v>
      </c>
      <c r="LI290">
        <v>0.55294117647058827</v>
      </c>
      <c r="LJ290">
        <v>0.52941176470588236</v>
      </c>
      <c r="LK290">
        <v>0.47450980392156861</v>
      </c>
      <c r="LL290">
        <v>0.44705882352941179</v>
      </c>
      <c r="LM290">
        <v>0.396078431372549</v>
      </c>
      <c r="LN290">
        <v>0.3411764705882353</v>
      </c>
      <c r="LO290">
        <v>0.30980392156862746</v>
      </c>
      <c r="LP290">
        <v>0.23921568627450981</v>
      </c>
      <c r="LQ290">
        <v>0.15294117647058825</v>
      </c>
      <c r="LR290">
        <v>0.11764705882352941</v>
      </c>
      <c r="LS290">
        <v>0.11372549019607843</v>
      </c>
      <c r="LT290">
        <v>0.10196078431372549</v>
      </c>
      <c r="LU290">
        <v>0.11372549019607843</v>
      </c>
      <c r="LV290">
        <v>0.11764705882352941</v>
      </c>
      <c r="LW290">
        <v>0.11372549019607843</v>
      </c>
      <c r="LX290">
        <v>9.8039215686274508E-2</v>
      </c>
      <c r="LY290">
        <v>9.8039215686274508E-2</v>
      </c>
      <c r="LZ290">
        <v>9.8039215686274508E-2</v>
      </c>
      <c r="MA290">
        <v>8.6274509803921567E-2</v>
      </c>
      <c r="MB290">
        <v>9.8039215686274508E-2</v>
      </c>
      <c r="MC290">
        <v>8.2352941176470587E-2</v>
      </c>
      <c r="MD290">
        <v>9.0196078431372548E-2</v>
      </c>
      <c r="ME290">
        <v>0.10980392156862745</v>
      </c>
      <c r="MF290">
        <v>6.2745098039215685E-2</v>
      </c>
      <c r="MG290">
        <v>5.0980392156862744E-2</v>
      </c>
      <c r="MH290">
        <v>4.7058823529411764E-2</v>
      </c>
      <c r="MI290">
        <v>3.9215686274509803E-2</v>
      </c>
      <c r="MJ290">
        <v>3.5294117647058823E-2</v>
      </c>
      <c r="MK290">
        <v>3.5294117647058823E-2</v>
      </c>
      <c r="ML290">
        <v>3.5294117647058823E-2</v>
      </c>
      <c r="MM290">
        <v>3.5294117647058823E-2</v>
      </c>
      <c r="MN290">
        <v>3.5294117647058823E-2</v>
      </c>
      <c r="MO290">
        <v>3.5294117647058823E-2</v>
      </c>
      <c r="MP290">
        <v>3.5294117647058823E-2</v>
      </c>
      <c r="MQ290">
        <v>3.9215686274509803E-2</v>
      </c>
      <c r="MR290">
        <v>4.3137254901960784E-2</v>
      </c>
      <c r="MS290">
        <v>3.9215686274509803E-3</v>
      </c>
      <c r="MT290">
        <v>0.25098039215686274</v>
      </c>
      <c r="MU290">
        <v>0.51764705882352946</v>
      </c>
      <c r="MV290">
        <v>0.31372549019607843</v>
      </c>
      <c r="MW290">
        <v>0.60784313725490191</v>
      </c>
      <c r="MX290">
        <v>0.2</v>
      </c>
      <c r="MY290">
        <v>5.0980392156862744E-2</v>
      </c>
      <c r="MZ290">
        <v>0.18823529411764706</v>
      </c>
      <c r="NA290">
        <v>0.78431372549019607</v>
      </c>
      <c r="NB290">
        <v>0.51372549019607838</v>
      </c>
      <c r="NC290">
        <v>2.3529411764705882E-2</v>
      </c>
      <c r="ND290">
        <v>3.9215686274509803E-2</v>
      </c>
      <c r="NE290">
        <v>0.14117647058823529</v>
      </c>
      <c r="NF290">
        <v>0.19607843137254902</v>
      </c>
      <c r="NG290">
        <v>1.1764705882352941E-2</v>
      </c>
      <c r="NH290">
        <v>2.3529411764705882E-2</v>
      </c>
      <c r="NI290">
        <v>3.1372549019607843E-2</v>
      </c>
      <c r="NJ290">
        <v>5.4901960784313725E-2</v>
      </c>
      <c r="NK290">
        <v>5.4901960784313725E-2</v>
      </c>
      <c r="NL290">
        <v>7.8431372549019607E-3</v>
      </c>
      <c r="NM290">
        <v>1.1764705882352941E-2</v>
      </c>
      <c r="NN290">
        <v>1.1764705882352941E-2</v>
      </c>
      <c r="PB290">
        <v>7.4509803921568626E-2</v>
      </c>
      <c r="PC290">
        <v>7.4509803921568626E-2</v>
      </c>
      <c r="PD290">
        <v>7.4509803921568626E-2</v>
      </c>
      <c r="PE290">
        <v>7.4509803921568626E-2</v>
      </c>
      <c r="PF290">
        <v>7.4509803921568626E-2</v>
      </c>
      <c r="PG290">
        <v>7.4509803921568626E-2</v>
      </c>
      <c r="PH290">
        <v>7.4509803921568626E-2</v>
      </c>
      <c r="PI290">
        <v>7.4509803921568626E-2</v>
      </c>
      <c r="PJ290">
        <v>7.4509803921568626E-2</v>
      </c>
      <c r="PK290">
        <v>7.0588235294117646E-2</v>
      </c>
      <c r="PL290">
        <v>7.0588235294117646E-2</v>
      </c>
      <c r="PM290">
        <v>7.0588235294117646E-2</v>
      </c>
      <c r="PN290">
        <v>6.6666666666666666E-2</v>
      </c>
      <c r="PO290">
        <v>6.6666666666666666E-2</v>
      </c>
      <c r="PP290">
        <v>6.2745098039215685E-2</v>
      </c>
      <c r="PQ290">
        <v>6.2745098039215685E-2</v>
      </c>
      <c r="PR290">
        <v>6.2745098039215685E-2</v>
      </c>
      <c r="PS290">
        <v>6.2745098039215685E-2</v>
      </c>
      <c r="PT290">
        <v>5.8823529411764705E-2</v>
      </c>
      <c r="PU290">
        <v>5.8823529411764705E-2</v>
      </c>
      <c r="PV290">
        <v>5.8823529411764705E-2</v>
      </c>
      <c r="PW290">
        <v>5.8823529411764705E-2</v>
      </c>
      <c r="PX290">
        <v>5.8823529411764705E-2</v>
      </c>
      <c r="PY290">
        <v>5.8823529411764705E-2</v>
      </c>
      <c r="PZ290">
        <v>5.4901960784313725E-2</v>
      </c>
      <c r="QA290">
        <v>6.6666666666666666E-2</v>
      </c>
      <c r="QB290">
        <v>5.0980392156862744E-2</v>
      </c>
      <c r="QC290">
        <v>0.60392156862745094</v>
      </c>
      <c r="QD290">
        <v>0.84313725490196079</v>
      </c>
      <c r="QE290">
        <v>0.80392156862745101</v>
      </c>
      <c r="QF290">
        <v>0.84313725490196079</v>
      </c>
      <c r="QG290">
        <v>0.83921568627450982</v>
      </c>
      <c r="QH290">
        <v>0.58039215686274515</v>
      </c>
      <c r="QI290">
        <v>0.2196078431372549</v>
      </c>
      <c r="QJ290">
        <v>0.20392156862745098</v>
      </c>
      <c r="QK290">
        <v>0.18823529411764706</v>
      </c>
      <c r="QL290">
        <v>0.30588235294117649</v>
      </c>
      <c r="QM290">
        <v>0.38039215686274508</v>
      </c>
      <c r="QN290">
        <v>0.42352941176470588</v>
      </c>
      <c r="QO290">
        <v>0.54509803921568623</v>
      </c>
      <c r="QP290">
        <v>0.60784313725490191</v>
      </c>
      <c r="QQ290">
        <v>0.58823529411764708</v>
      </c>
      <c r="QR290">
        <v>0.55294117647058827</v>
      </c>
      <c r="QS290">
        <v>0.52941176470588236</v>
      </c>
      <c r="QT290">
        <v>0.47450980392156861</v>
      </c>
      <c r="QU290">
        <v>0.44705882352941179</v>
      </c>
      <c r="QV290">
        <v>0.396078431372549</v>
      </c>
      <c r="QW290">
        <v>0.3411764705882353</v>
      </c>
      <c r="QX290">
        <v>0.30980392156862746</v>
      </c>
      <c r="QY290">
        <v>0.23921568627450981</v>
      </c>
      <c r="QZ290">
        <v>0.15294117647058825</v>
      </c>
      <c r="RA290">
        <v>0.11764705882352941</v>
      </c>
      <c r="RB290">
        <v>0.11372549019607843</v>
      </c>
      <c r="RC290">
        <v>0.10196078431372549</v>
      </c>
      <c r="RD290">
        <v>0.11372549019607843</v>
      </c>
      <c r="RE290">
        <v>0.11764705882352941</v>
      </c>
      <c r="RF290">
        <v>0.11372549019607843</v>
      </c>
      <c r="RG290">
        <v>9.8039215686274508E-2</v>
      </c>
      <c r="RH290">
        <v>9.8039215686274508E-2</v>
      </c>
      <c r="RI290">
        <v>9.8039215686274508E-2</v>
      </c>
      <c r="RJ290">
        <v>8.6274509803921567E-2</v>
      </c>
      <c r="RK290">
        <v>9.8039215686274508E-2</v>
      </c>
      <c r="RL290">
        <v>8.2352941176470587E-2</v>
      </c>
      <c r="RM290">
        <v>9.0196078431372548E-2</v>
      </c>
      <c r="RN290">
        <v>0.10980392156862745</v>
      </c>
      <c r="RO290">
        <v>6.2745098039215685E-2</v>
      </c>
      <c r="RP290">
        <v>5.0980392156862744E-2</v>
      </c>
      <c r="RQ290">
        <v>4.7058823529411764E-2</v>
      </c>
      <c r="RR290">
        <v>3.9215686274509803E-2</v>
      </c>
      <c r="RS290">
        <v>3.5294117647058823E-2</v>
      </c>
      <c r="RT290">
        <v>3.5294117647058823E-2</v>
      </c>
      <c r="RU290">
        <v>3.5294117647058823E-2</v>
      </c>
      <c r="RV290">
        <v>3.5294117647058823E-2</v>
      </c>
      <c r="RW290">
        <v>3.5294117647058823E-2</v>
      </c>
      <c r="RX290">
        <v>3.5294117647058823E-2</v>
      </c>
      <c r="RY290">
        <v>3.5294117647058823E-2</v>
      </c>
      <c r="RZ290">
        <v>3.9215686274509803E-2</v>
      </c>
      <c r="SA290">
        <v>4.3137254901960784E-2</v>
      </c>
      <c r="SB290">
        <v>3.9215686274509803E-3</v>
      </c>
      <c r="SC290">
        <v>0.25098039215686274</v>
      </c>
      <c r="SD290">
        <v>0.51764705882352946</v>
      </c>
      <c r="SE290">
        <v>0.31372549019607843</v>
      </c>
      <c r="SF290">
        <v>0.60784313725490191</v>
      </c>
      <c r="SG290">
        <v>0.2</v>
      </c>
      <c r="SH290">
        <v>5.0980392156862744E-2</v>
      </c>
      <c r="SI290">
        <v>0.18823529411764706</v>
      </c>
      <c r="SJ290">
        <v>0.78431372549019607</v>
      </c>
      <c r="SK290">
        <v>0.51372549019607838</v>
      </c>
      <c r="SL290">
        <v>2.3529411764705882E-2</v>
      </c>
      <c r="SM290">
        <v>3.9215686274509803E-2</v>
      </c>
      <c r="SN290">
        <v>0.14117647058823529</v>
      </c>
      <c r="SO290">
        <v>0.19607843137254902</v>
      </c>
      <c r="SP290">
        <v>1.1764705882352941E-2</v>
      </c>
      <c r="SQ290">
        <v>2.3529411764705882E-2</v>
      </c>
      <c r="SR290">
        <v>3.1372549019607843E-2</v>
      </c>
      <c r="SS290">
        <v>5.4901960784313725E-2</v>
      </c>
      <c r="ST290">
        <v>5.4901960784313725E-2</v>
      </c>
      <c r="SU290">
        <v>7.8431372549019607E-3</v>
      </c>
      <c r="SV290">
        <v>1.1764705882352941E-2</v>
      </c>
      <c r="SW290">
        <v>1.1764705882352941E-2</v>
      </c>
      <c r="UK290">
        <v>7.4509803921568626E-2</v>
      </c>
      <c r="UL290">
        <v>7.4509803921568626E-2</v>
      </c>
      <c r="UM290">
        <v>7.4509803921568626E-2</v>
      </c>
      <c r="UN290">
        <v>7.4509803921568626E-2</v>
      </c>
      <c r="UO290">
        <v>7.4509803921568626E-2</v>
      </c>
      <c r="UP290">
        <v>7.4509803921568626E-2</v>
      </c>
      <c r="UQ290">
        <v>7.4509803921568626E-2</v>
      </c>
      <c r="UR290">
        <v>7.4509803921568626E-2</v>
      </c>
      <c r="US290">
        <v>7.4509803921568626E-2</v>
      </c>
      <c r="UT290">
        <v>7.0588235294117646E-2</v>
      </c>
      <c r="UU290">
        <v>7.0588235294117646E-2</v>
      </c>
      <c r="UV290">
        <v>7.0588235294117646E-2</v>
      </c>
      <c r="UW290">
        <v>6.6666666666666666E-2</v>
      </c>
      <c r="UX290">
        <v>6.6666666666666666E-2</v>
      </c>
      <c r="UY290">
        <v>6.2745098039215685E-2</v>
      </c>
      <c r="UZ290">
        <v>6.2745098039215685E-2</v>
      </c>
      <c r="VA290">
        <v>6.2745098039215685E-2</v>
      </c>
      <c r="VB290">
        <v>6.2745098039215685E-2</v>
      </c>
      <c r="VC290">
        <v>5.8823529411764705E-2</v>
      </c>
      <c r="VD290">
        <v>5.8823529411764705E-2</v>
      </c>
      <c r="VE290">
        <v>5.8823529411764705E-2</v>
      </c>
      <c r="VF290">
        <v>5.8823529411764705E-2</v>
      </c>
      <c r="VG290">
        <v>5.8823529411764705E-2</v>
      </c>
      <c r="VH290">
        <v>5.8823529411764705E-2</v>
      </c>
      <c r="VI290">
        <v>5.4901960784313725E-2</v>
      </c>
      <c r="VJ290">
        <v>6.6666666666666666E-2</v>
      </c>
      <c r="VK290">
        <v>5.0980392156862744E-2</v>
      </c>
      <c r="VL290">
        <v>0.60392156862745094</v>
      </c>
      <c r="VM290">
        <v>0.84313725490196079</v>
      </c>
      <c r="VN290">
        <v>0.80392156862745101</v>
      </c>
      <c r="VO290">
        <v>0.84313725490196079</v>
      </c>
      <c r="VP290">
        <v>0.83921568627450982</v>
      </c>
      <c r="VQ290">
        <v>0.58039215686274515</v>
      </c>
      <c r="VR290">
        <v>0.2196078431372549</v>
      </c>
      <c r="VS290">
        <v>0.20392156862745098</v>
      </c>
      <c r="VT290">
        <v>0.18823529411764706</v>
      </c>
      <c r="VU290">
        <v>0.30588235294117649</v>
      </c>
      <c r="VV290">
        <v>0.38039215686274508</v>
      </c>
      <c r="VW290">
        <v>0.42352941176470588</v>
      </c>
      <c r="VX290">
        <v>0.54509803921568623</v>
      </c>
      <c r="VY290">
        <v>0.60784313725490191</v>
      </c>
      <c r="VZ290">
        <v>0.58823529411764708</v>
      </c>
      <c r="WA290">
        <v>0.55294117647058827</v>
      </c>
      <c r="WB290">
        <v>0.52941176470588236</v>
      </c>
      <c r="WC290">
        <v>0.47450980392156861</v>
      </c>
      <c r="WD290">
        <v>0.44705882352941179</v>
      </c>
      <c r="WE290">
        <v>0.396078431372549</v>
      </c>
      <c r="WF290">
        <v>0.3411764705882353</v>
      </c>
      <c r="WG290">
        <v>0.30980392156862746</v>
      </c>
      <c r="WH290">
        <v>0.23921568627450981</v>
      </c>
      <c r="WI290">
        <v>0.15294117647058825</v>
      </c>
      <c r="WJ290">
        <v>0.11764705882352941</v>
      </c>
      <c r="WK290">
        <v>0.11372549019607843</v>
      </c>
      <c r="WL290">
        <v>0.10196078431372549</v>
      </c>
      <c r="WM290">
        <v>0.11372549019607843</v>
      </c>
      <c r="WN290">
        <v>0.11764705882352941</v>
      </c>
      <c r="WO290">
        <v>0.11372549019607843</v>
      </c>
      <c r="WP290">
        <v>9.8039215686274508E-2</v>
      </c>
      <c r="WQ290">
        <v>9.8039215686274508E-2</v>
      </c>
      <c r="WR290">
        <v>9.8039215686274508E-2</v>
      </c>
      <c r="WS290">
        <v>8.6274509803921567E-2</v>
      </c>
      <c r="WT290">
        <v>9.8039215686274508E-2</v>
      </c>
      <c r="WU290">
        <v>8.2352941176470587E-2</v>
      </c>
      <c r="WV290">
        <v>9.0196078431372548E-2</v>
      </c>
      <c r="WW290">
        <v>0.10980392156862745</v>
      </c>
      <c r="WX290">
        <v>6.2745098039215685E-2</v>
      </c>
      <c r="WY290">
        <v>5.0980392156862744E-2</v>
      </c>
      <c r="WZ290">
        <v>4.7058823529411764E-2</v>
      </c>
      <c r="XA290">
        <v>3.9215686274509803E-2</v>
      </c>
      <c r="XB290">
        <v>3.5294117647058823E-2</v>
      </c>
      <c r="XC290">
        <v>3.5294117647058823E-2</v>
      </c>
      <c r="XD290">
        <v>3.5294117647058823E-2</v>
      </c>
      <c r="XE290">
        <v>3.5294117647058823E-2</v>
      </c>
      <c r="XF290">
        <v>3.5294117647058823E-2</v>
      </c>
      <c r="XG290">
        <v>3.5294117647058823E-2</v>
      </c>
      <c r="XH290">
        <v>3.5294117647058823E-2</v>
      </c>
      <c r="XI290">
        <v>3.9215686274509803E-2</v>
      </c>
      <c r="XJ290">
        <v>4.3137254901960784E-2</v>
      </c>
      <c r="XK290">
        <v>3.9215686274509803E-3</v>
      </c>
      <c r="XL290">
        <v>0.25098039215686274</v>
      </c>
      <c r="XM290">
        <v>0.51764705882352946</v>
      </c>
      <c r="XN290">
        <v>0.31372549019607843</v>
      </c>
      <c r="XO290">
        <v>0.60784313725490191</v>
      </c>
      <c r="XP290">
        <v>0.2</v>
      </c>
      <c r="XQ290">
        <v>5.0980392156862744E-2</v>
      </c>
      <c r="XR290">
        <v>0.18823529411764706</v>
      </c>
      <c r="XS290">
        <v>0.78431372549019607</v>
      </c>
      <c r="XT290">
        <v>0.51372549019607838</v>
      </c>
      <c r="XU290">
        <v>2.3529411764705882E-2</v>
      </c>
      <c r="XV290">
        <v>3.9215686274509803E-2</v>
      </c>
      <c r="XW290">
        <v>0.14117647058823529</v>
      </c>
      <c r="XX290">
        <v>0.19607843137254902</v>
      </c>
      <c r="XY290">
        <v>1.1764705882352941E-2</v>
      </c>
      <c r="XZ290">
        <v>2.3529411764705882E-2</v>
      </c>
      <c r="YA290">
        <v>3.1372549019607843E-2</v>
      </c>
      <c r="YB290">
        <v>5.4901960784313725E-2</v>
      </c>
      <c r="YC290">
        <v>5.4901960784313725E-2</v>
      </c>
      <c r="YD290">
        <v>7.8431372549019607E-3</v>
      </c>
      <c r="YE290">
        <v>1.1764705882352941E-2</v>
      </c>
      <c r="YF290">
        <v>1.1764705882352941E-2</v>
      </c>
    </row>
    <row r="291" spans="1:656" ht="5.0999999999999996" customHeight="1">
      <c r="A291">
        <v>7.4509803921568626E-2</v>
      </c>
      <c r="B291">
        <v>7.0588235294117646E-2</v>
      </c>
      <c r="C291">
        <v>7.0588235294117646E-2</v>
      </c>
      <c r="D291">
        <v>7.4509803921568626E-2</v>
      </c>
      <c r="E291">
        <v>7.4509803921568626E-2</v>
      </c>
      <c r="F291">
        <v>7.4509803921568626E-2</v>
      </c>
      <c r="G291">
        <v>7.4509803921568626E-2</v>
      </c>
      <c r="H291">
        <v>7.4509803921568626E-2</v>
      </c>
      <c r="I291">
        <v>7.4509803921568626E-2</v>
      </c>
      <c r="J291">
        <v>7.0588235294117646E-2</v>
      </c>
      <c r="K291">
        <v>7.0588235294117646E-2</v>
      </c>
      <c r="L291">
        <v>7.4509803921568626E-2</v>
      </c>
      <c r="M291">
        <v>7.0588235294117646E-2</v>
      </c>
      <c r="N291">
        <v>7.0588235294117646E-2</v>
      </c>
      <c r="O291">
        <v>6.6666666666666666E-2</v>
      </c>
      <c r="P291">
        <v>6.2745098039215685E-2</v>
      </c>
      <c r="Q291">
        <v>6.2745098039215685E-2</v>
      </c>
      <c r="R291">
        <v>6.2745098039215685E-2</v>
      </c>
      <c r="S291">
        <v>5.8823529411764705E-2</v>
      </c>
      <c r="T291">
        <v>5.8823529411764705E-2</v>
      </c>
      <c r="U291">
        <v>5.8823529411764705E-2</v>
      </c>
      <c r="V291">
        <v>5.8823529411764705E-2</v>
      </c>
      <c r="W291">
        <v>5.4901960784313725E-2</v>
      </c>
      <c r="X291">
        <v>5.4901960784313725E-2</v>
      </c>
      <c r="Y291">
        <v>5.8823529411764705E-2</v>
      </c>
      <c r="Z291">
        <v>7.0588235294117646E-2</v>
      </c>
      <c r="AA291">
        <v>2.3529411764705882E-2</v>
      </c>
      <c r="AB291">
        <v>0.42352941176470588</v>
      </c>
      <c r="AC291">
        <v>0.83921568627450982</v>
      </c>
      <c r="AD291">
        <v>0.78431372549019607</v>
      </c>
      <c r="AE291">
        <v>0.792156862745098</v>
      </c>
      <c r="AF291">
        <v>0.89411764705882357</v>
      </c>
      <c r="AG291">
        <v>0.72549019607843135</v>
      </c>
      <c r="AH291">
        <v>0.34901960784313724</v>
      </c>
      <c r="AI291">
        <v>0.36078431372549019</v>
      </c>
      <c r="AJ291">
        <v>0.38039215686274508</v>
      </c>
      <c r="AK291">
        <v>0.4392156862745098</v>
      </c>
      <c r="AL291">
        <v>0.47450980392156861</v>
      </c>
      <c r="AM291">
        <v>0.47843137254901963</v>
      </c>
      <c r="AN291">
        <v>0.52156862745098043</v>
      </c>
      <c r="AO291">
        <v>0.6</v>
      </c>
      <c r="AP291">
        <v>0.57647058823529407</v>
      </c>
      <c r="AQ291">
        <v>0.53725490196078429</v>
      </c>
      <c r="AR291">
        <v>0.49019607843137253</v>
      </c>
      <c r="AS291">
        <v>0.45490196078431372</v>
      </c>
      <c r="AT291">
        <v>0.41960784313725491</v>
      </c>
      <c r="AU291">
        <v>0.35686274509803922</v>
      </c>
      <c r="AV291">
        <v>0.32549019607843138</v>
      </c>
      <c r="AW291">
        <v>0.27450980392156865</v>
      </c>
      <c r="AX291">
        <v>0.2</v>
      </c>
      <c r="AY291">
        <v>0.14117647058823529</v>
      </c>
      <c r="AZ291">
        <v>0.13333333333333333</v>
      </c>
      <c r="BA291">
        <v>0.11372549019607843</v>
      </c>
      <c r="BB291">
        <v>0.10588235294117647</v>
      </c>
      <c r="BC291">
        <v>0.11372549019607843</v>
      </c>
      <c r="BD291">
        <v>0.10588235294117647</v>
      </c>
      <c r="BE291">
        <v>0.10588235294117647</v>
      </c>
      <c r="BF291">
        <v>0.10196078431372549</v>
      </c>
      <c r="BG291">
        <v>9.4117647058823528E-2</v>
      </c>
      <c r="BH291">
        <v>8.2352941176470587E-2</v>
      </c>
      <c r="BI291">
        <v>7.0588235294117646E-2</v>
      </c>
      <c r="BJ291">
        <v>8.6274509803921567E-2</v>
      </c>
      <c r="BK291">
        <v>0.10588235294117647</v>
      </c>
      <c r="BL291">
        <v>0.10196078431372549</v>
      </c>
      <c r="BM291">
        <v>8.2352941176470587E-2</v>
      </c>
      <c r="BN291">
        <v>5.0980392156862744E-2</v>
      </c>
      <c r="BO291">
        <v>4.3137254901960784E-2</v>
      </c>
      <c r="BP291">
        <v>3.9215686274509803E-2</v>
      </c>
      <c r="BQ291">
        <v>3.5294117647058823E-2</v>
      </c>
      <c r="BR291">
        <v>3.5294117647058823E-2</v>
      </c>
      <c r="BS291">
        <v>3.5294117647058823E-2</v>
      </c>
      <c r="BT291">
        <v>3.5294117647058823E-2</v>
      </c>
      <c r="BU291">
        <v>3.5294117647058823E-2</v>
      </c>
      <c r="BV291">
        <v>3.5294117647058823E-2</v>
      </c>
      <c r="BW291">
        <v>3.5294117647058823E-2</v>
      </c>
      <c r="BX291">
        <v>3.5294117647058823E-2</v>
      </c>
      <c r="BY291">
        <v>3.1372549019607843E-2</v>
      </c>
      <c r="BZ291">
        <v>5.0980392156862744E-2</v>
      </c>
      <c r="CA291">
        <v>0</v>
      </c>
      <c r="CB291">
        <v>0.29803921568627451</v>
      </c>
      <c r="CC291">
        <v>0.69411764705882351</v>
      </c>
      <c r="CD291">
        <v>0.55294117647058827</v>
      </c>
      <c r="CE291">
        <v>0.65490196078431373</v>
      </c>
      <c r="CF291">
        <v>0.18823529411764706</v>
      </c>
      <c r="CG291">
        <v>6.2745098039215685E-2</v>
      </c>
      <c r="CH291">
        <v>0.22745098039215686</v>
      </c>
      <c r="CI291">
        <v>0.80784313725490198</v>
      </c>
      <c r="CJ291">
        <v>0.66274509803921566</v>
      </c>
      <c r="CK291">
        <v>7.4509803921568626E-2</v>
      </c>
      <c r="CL291">
        <v>5.0980392156862744E-2</v>
      </c>
      <c r="CM291">
        <v>9.4117647058823528E-2</v>
      </c>
      <c r="CN291">
        <v>0.20784313725490197</v>
      </c>
      <c r="CO291">
        <v>2.7450980392156862E-2</v>
      </c>
      <c r="CP291">
        <v>2.3529411764705882E-2</v>
      </c>
      <c r="CQ291">
        <v>3.5294117647058823E-2</v>
      </c>
      <c r="CR291">
        <v>5.0980392156862744E-2</v>
      </c>
      <c r="CS291">
        <v>5.4901960784313725E-2</v>
      </c>
      <c r="CT291">
        <v>1.1764705882352941E-2</v>
      </c>
      <c r="CU291">
        <v>2.7450980392156862E-2</v>
      </c>
      <c r="CV291">
        <v>1.1764705882352941E-2</v>
      </c>
      <c r="EJ291">
        <v>7.4509803921568626E-2</v>
      </c>
      <c r="EK291">
        <v>7.0588235294117646E-2</v>
      </c>
      <c r="EL291">
        <v>7.0588235294117646E-2</v>
      </c>
      <c r="EM291">
        <v>7.4509803921568626E-2</v>
      </c>
      <c r="EN291">
        <v>7.4509803921568626E-2</v>
      </c>
      <c r="EO291">
        <v>7.4509803921568626E-2</v>
      </c>
      <c r="EP291">
        <v>7.4509803921568626E-2</v>
      </c>
      <c r="EQ291">
        <v>7.4509803921568626E-2</v>
      </c>
      <c r="ER291">
        <v>7.4509803921568626E-2</v>
      </c>
      <c r="ES291">
        <v>7.0588235294117646E-2</v>
      </c>
      <c r="ET291">
        <v>7.0588235294117646E-2</v>
      </c>
      <c r="EU291">
        <v>7.4509803921568626E-2</v>
      </c>
      <c r="EV291">
        <v>7.0588235294117646E-2</v>
      </c>
      <c r="EW291">
        <v>7.0588235294117646E-2</v>
      </c>
      <c r="EX291">
        <v>6.6666666666666666E-2</v>
      </c>
      <c r="EY291">
        <v>6.2745098039215685E-2</v>
      </c>
      <c r="EZ291">
        <v>6.2745098039215685E-2</v>
      </c>
      <c r="FA291">
        <v>6.2745098039215685E-2</v>
      </c>
      <c r="FB291">
        <v>5.8823529411764705E-2</v>
      </c>
      <c r="FC291">
        <v>5.8823529411764705E-2</v>
      </c>
      <c r="FD291">
        <v>5.8823529411764705E-2</v>
      </c>
      <c r="FE291">
        <v>5.8823529411764705E-2</v>
      </c>
      <c r="FF291">
        <v>5.4901960784313725E-2</v>
      </c>
      <c r="FG291">
        <v>5.4901960784313725E-2</v>
      </c>
      <c r="FH291">
        <v>5.8823529411764705E-2</v>
      </c>
      <c r="FI291">
        <v>7.0588235294117646E-2</v>
      </c>
      <c r="FJ291">
        <v>2.3529411764705882E-2</v>
      </c>
      <c r="FK291">
        <v>0.42352941176470588</v>
      </c>
      <c r="FL291">
        <v>0.83921568627450982</v>
      </c>
      <c r="FM291">
        <v>0.78431372549019607</v>
      </c>
      <c r="FN291">
        <v>0.792156862745098</v>
      </c>
      <c r="FO291">
        <v>0.89411764705882357</v>
      </c>
      <c r="FP291">
        <v>0.72549019607843135</v>
      </c>
      <c r="FQ291">
        <v>0.34901960784313724</v>
      </c>
      <c r="FR291">
        <v>0.36078431372549019</v>
      </c>
      <c r="FS291">
        <v>0.38039215686274508</v>
      </c>
      <c r="FT291">
        <v>0.4392156862745098</v>
      </c>
      <c r="FU291">
        <v>0.47450980392156861</v>
      </c>
      <c r="FV291">
        <v>0.47843137254901963</v>
      </c>
      <c r="FW291">
        <v>0.52156862745098043</v>
      </c>
      <c r="FX291">
        <v>0.6</v>
      </c>
      <c r="FY291">
        <v>0.57647058823529407</v>
      </c>
      <c r="FZ291">
        <v>0.53725490196078429</v>
      </c>
      <c r="GA291">
        <v>0.49019607843137253</v>
      </c>
      <c r="GB291">
        <v>0.45490196078431372</v>
      </c>
      <c r="GC291">
        <v>0.41960784313725491</v>
      </c>
      <c r="GD291">
        <v>0.35686274509803922</v>
      </c>
      <c r="GE291">
        <v>0.32549019607843138</v>
      </c>
      <c r="GF291">
        <v>0.27450980392156865</v>
      </c>
      <c r="GG291">
        <v>0.2</v>
      </c>
      <c r="GH291">
        <v>0.14117647058823529</v>
      </c>
      <c r="GI291">
        <v>0.13333333333333333</v>
      </c>
      <c r="GJ291">
        <v>0.11372549019607843</v>
      </c>
      <c r="GK291">
        <v>0.10588235294117647</v>
      </c>
      <c r="GL291">
        <v>0.11372549019607843</v>
      </c>
      <c r="GM291">
        <v>0.10588235294117647</v>
      </c>
      <c r="GN291">
        <v>0.10588235294117647</v>
      </c>
      <c r="GO291">
        <v>0.10196078431372549</v>
      </c>
      <c r="GP291">
        <v>9.4117647058823528E-2</v>
      </c>
      <c r="GQ291">
        <v>8.2352941176470587E-2</v>
      </c>
      <c r="GR291">
        <v>7.0588235294117646E-2</v>
      </c>
      <c r="GS291">
        <v>8.6274509803921567E-2</v>
      </c>
      <c r="GT291">
        <v>0.10588235294117647</v>
      </c>
      <c r="GU291">
        <v>0.10196078431372549</v>
      </c>
      <c r="GV291">
        <v>8.2352941176470587E-2</v>
      </c>
      <c r="GW291">
        <v>5.0980392156862744E-2</v>
      </c>
      <c r="GX291">
        <v>4.3137254901960784E-2</v>
      </c>
      <c r="GY291">
        <v>3.9215686274509803E-2</v>
      </c>
      <c r="GZ291">
        <v>3.5294117647058823E-2</v>
      </c>
      <c r="HA291">
        <v>3.5294117647058823E-2</v>
      </c>
      <c r="HB291">
        <v>3.5294117647058823E-2</v>
      </c>
      <c r="HC291">
        <v>3.5294117647058823E-2</v>
      </c>
      <c r="HD291">
        <v>3.5294117647058823E-2</v>
      </c>
      <c r="HE291">
        <v>3.5294117647058823E-2</v>
      </c>
      <c r="HF291">
        <v>3.5294117647058823E-2</v>
      </c>
      <c r="HG291">
        <v>3.5294117647058823E-2</v>
      </c>
      <c r="HH291">
        <v>3.1372549019607843E-2</v>
      </c>
      <c r="HI291">
        <v>5.0980392156862744E-2</v>
      </c>
      <c r="HJ291">
        <v>0</v>
      </c>
      <c r="HK291">
        <v>0.29803921568627451</v>
      </c>
      <c r="HL291">
        <v>0.69411764705882351</v>
      </c>
      <c r="HM291">
        <v>0.55294117647058827</v>
      </c>
      <c r="HN291">
        <v>0.65490196078431373</v>
      </c>
      <c r="HO291">
        <v>0.18823529411764706</v>
      </c>
      <c r="HP291">
        <v>6.2745098039215685E-2</v>
      </c>
      <c r="HQ291">
        <v>0.22745098039215686</v>
      </c>
      <c r="HR291">
        <v>0.80784313725490198</v>
      </c>
      <c r="HS291">
        <v>0.66274509803921566</v>
      </c>
      <c r="HT291">
        <v>7.4509803921568626E-2</v>
      </c>
      <c r="HU291">
        <v>5.0980392156862744E-2</v>
      </c>
      <c r="HV291">
        <v>9.4117647058823528E-2</v>
      </c>
      <c r="HW291">
        <v>0.20784313725490197</v>
      </c>
      <c r="HX291">
        <v>2.7450980392156862E-2</v>
      </c>
      <c r="HY291">
        <v>2.3529411764705882E-2</v>
      </c>
      <c r="HZ291">
        <v>3.5294117647058823E-2</v>
      </c>
      <c r="IA291">
        <v>5.0980392156862744E-2</v>
      </c>
      <c r="IB291">
        <v>5.4901960784313725E-2</v>
      </c>
      <c r="IC291">
        <v>1.1764705882352941E-2</v>
      </c>
      <c r="ID291">
        <v>2.7450980392156862E-2</v>
      </c>
      <c r="IE291">
        <v>1.1764705882352941E-2</v>
      </c>
      <c r="JS291">
        <v>7.4509803921568626E-2</v>
      </c>
      <c r="JT291">
        <v>7.0588235294117646E-2</v>
      </c>
      <c r="JU291">
        <v>7.0588235294117646E-2</v>
      </c>
      <c r="JV291">
        <v>7.4509803921568626E-2</v>
      </c>
      <c r="JW291">
        <v>7.4509803921568626E-2</v>
      </c>
      <c r="JX291">
        <v>7.4509803921568626E-2</v>
      </c>
      <c r="JY291">
        <v>7.4509803921568626E-2</v>
      </c>
      <c r="JZ291">
        <v>7.4509803921568626E-2</v>
      </c>
      <c r="KA291">
        <v>7.4509803921568626E-2</v>
      </c>
      <c r="KB291">
        <v>7.0588235294117646E-2</v>
      </c>
      <c r="KC291">
        <v>7.0588235294117646E-2</v>
      </c>
      <c r="KD291">
        <v>7.4509803921568626E-2</v>
      </c>
      <c r="KE291">
        <v>7.0588235294117646E-2</v>
      </c>
      <c r="KF291">
        <v>7.0588235294117646E-2</v>
      </c>
      <c r="KG291">
        <v>6.6666666666666666E-2</v>
      </c>
      <c r="KH291">
        <v>6.2745098039215685E-2</v>
      </c>
      <c r="KI291">
        <v>6.2745098039215685E-2</v>
      </c>
      <c r="KJ291">
        <v>6.2745098039215685E-2</v>
      </c>
      <c r="KK291">
        <v>5.8823529411764705E-2</v>
      </c>
      <c r="KL291">
        <v>5.8823529411764705E-2</v>
      </c>
      <c r="KM291">
        <v>5.8823529411764705E-2</v>
      </c>
      <c r="KN291">
        <v>5.8823529411764705E-2</v>
      </c>
      <c r="KO291">
        <v>5.4901960784313725E-2</v>
      </c>
      <c r="KP291">
        <v>5.4901960784313725E-2</v>
      </c>
      <c r="KQ291">
        <v>5.8823529411764705E-2</v>
      </c>
      <c r="KR291">
        <v>7.0588235294117646E-2</v>
      </c>
      <c r="KS291">
        <v>2.3529411764705882E-2</v>
      </c>
      <c r="KT291">
        <v>0.42352941176470588</v>
      </c>
      <c r="KU291">
        <v>0.83921568627450982</v>
      </c>
      <c r="KV291">
        <v>0.78431372549019607</v>
      </c>
      <c r="KW291">
        <v>0.792156862745098</v>
      </c>
      <c r="KX291">
        <v>0.89411764705882357</v>
      </c>
      <c r="KY291">
        <v>0.72549019607843135</v>
      </c>
      <c r="KZ291">
        <v>0.34901960784313724</v>
      </c>
      <c r="LA291">
        <v>0.36078431372549019</v>
      </c>
      <c r="LB291">
        <v>0.38039215686274508</v>
      </c>
      <c r="LC291">
        <v>0.4392156862745098</v>
      </c>
      <c r="LD291">
        <v>0.47450980392156861</v>
      </c>
      <c r="LE291">
        <v>0.47843137254901963</v>
      </c>
      <c r="LF291">
        <v>0.52156862745098043</v>
      </c>
      <c r="LG291">
        <v>0.6</v>
      </c>
      <c r="LH291">
        <v>0.57647058823529407</v>
      </c>
      <c r="LI291">
        <v>0.53725490196078429</v>
      </c>
      <c r="LJ291">
        <v>0.49019607843137253</v>
      </c>
      <c r="LK291">
        <v>0.45490196078431372</v>
      </c>
      <c r="LL291">
        <v>0.41960784313725491</v>
      </c>
      <c r="LM291">
        <v>0.35686274509803922</v>
      </c>
      <c r="LN291">
        <v>0.32549019607843138</v>
      </c>
      <c r="LO291">
        <v>0.27450980392156865</v>
      </c>
      <c r="LP291">
        <v>0.2</v>
      </c>
      <c r="LQ291">
        <v>0.14117647058823529</v>
      </c>
      <c r="LR291">
        <v>0.13333333333333333</v>
      </c>
      <c r="LS291">
        <v>0.11372549019607843</v>
      </c>
      <c r="LT291">
        <v>0.10588235294117647</v>
      </c>
      <c r="LU291">
        <v>0.11372549019607843</v>
      </c>
      <c r="LV291">
        <v>0.10588235294117647</v>
      </c>
      <c r="LW291">
        <v>0.10588235294117647</v>
      </c>
      <c r="LX291">
        <v>0.10196078431372549</v>
      </c>
      <c r="LY291">
        <v>9.4117647058823528E-2</v>
      </c>
      <c r="LZ291">
        <v>8.2352941176470587E-2</v>
      </c>
      <c r="MA291">
        <v>7.0588235294117646E-2</v>
      </c>
      <c r="MB291">
        <v>8.6274509803921567E-2</v>
      </c>
      <c r="MC291">
        <v>0.10588235294117647</v>
      </c>
      <c r="MD291">
        <v>0.10196078431372549</v>
      </c>
      <c r="ME291">
        <v>8.2352941176470587E-2</v>
      </c>
      <c r="MF291">
        <v>5.0980392156862744E-2</v>
      </c>
      <c r="MG291">
        <v>4.3137254901960784E-2</v>
      </c>
      <c r="MH291">
        <v>3.9215686274509803E-2</v>
      </c>
      <c r="MI291">
        <v>3.5294117647058823E-2</v>
      </c>
      <c r="MJ291">
        <v>3.5294117647058823E-2</v>
      </c>
      <c r="MK291">
        <v>3.5294117647058823E-2</v>
      </c>
      <c r="ML291">
        <v>3.5294117647058823E-2</v>
      </c>
      <c r="MM291">
        <v>3.5294117647058823E-2</v>
      </c>
      <c r="MN291">
        <v>3.5294117647058823E-2</v>
      </c>
      <c r="MO291">
        <v>3.5294117647058823E-2</v>
      </c>
      <c r="MP291">
        <v>3.5294117647058823E-2</v>
      </c>
      <c r="MQ291">
        <v>3.1372549019607843E-2</v>
      </c>
      <c r="MR291">
        <v>5.0980392156862744E-2</v>
      </c>
      <c r="MS291">
        <v>0</v>
      </c>
      <c r="MT291">
        <v>0.29803921568627451</v>
      </c>
      <c r="MU291">
        <v>0.69411764705882351</v>
      </c>
      <c r="MV291">
        <v>0.55294117647058827</v>
      </c>
      <c r="MW291">
        <v>0.65490196078431373</v>
      </c>
      <c r="MX291">
        <v>0.18823529411764706</v>
      </c>
      <c r="MY291">
        <v>6.2745098039215685E-2</v>
      </c>
      <c r="MZ291">
        <v>0.22745098039215686</v>
      </c>
      <c r="NA291">
        <v>0.80784313725490198</v>
      </c>
      <c r="NB291">
        <v>0.66274509803921566</v>
      </c>
      <c r="NC291">
        <v>7.4509803921568626E-2</v>
      </c>
      <c r="ND291">
        <v>5.0980392156862744E-2</v>
      </c>
      <c r="NE291">
        <v>9.4117647058823528E-2</v>
      </c>
      <c r="NF291">
        <v>0.20784313725490197</v>
      </c>
      <c r="NG291">
        <v>2.7450980392156862E-2</v>
      </c>
      <c r="NH291">
        <v>2.3529411764705882E-2</v>
      </c>
      <c r="NI291">
        <v>3.5294117647058823E-2</v>
      </c>
      <c r="NJ291">
        <v>5.0980392156862744E-2</v>
      </c>
      <c r="NK291">
        <v>5.4901960784313725E-2</v>
      </c>
      <c r="NL291">
        <v>1.1764705882352941E-2</v>
      </c>
      <c r="NM291">
        <v>2.7450980392156862E-2</v>
      </c>
      <c r="NN291">
        <v>1.1764705882352941E-2</v>
      </c>
      <c r="PB291">
        <v>7.4509803921568626E-2</v>
      </c>
      <c r="PC291">
        <v>7.0588235294117646E-2</v>
      </c>
      <c r="PD291">
        <v>7.0588235294117646E-2</v>
      </c>
      <c r="PE291">
        <v>7.4509803921568626E-2</v>
      </c>
      <c r="PF291">
        <v>7.4509803921568626E-2</v>
      </c>
      <c r="PG291">
        <v>7.4509803921568626E-2</v>
      </c>
      <c r="PH291">
        <v>7.4509803921568626E-2</v>
      </c>
      <c r="PI291">
        <v>7.4509803921568626E-2</v>
      </c>
      <c r="PJ291">
        <v>7.4509803921568626E-2</v>
      </c>
      <c r="PK291">
        <v>7.0588235294117646E-2</v>
      </c>
      <c r="PL291">
        <v>7.0588235294117646E-2</v>
      </c>
      <c r="PM291">
        <v>7.4509803921568626E-2</v>
      </c>
      <c r="PN291">
        <v>7.0588235294117646E-2</v>
      </c>
      <c r="PO291">
        <v>7.0588235294117646E-2</v>
      </c>
      <c r="PP291">
        <v>6.6666666666666666E-2</v>
      </c>
      <c r="PQ291">
        <v>6.2745098039215685E-2</v>
      </c>
      <c r="PR291">
        <v>6.2745098039215685E-2</v>
      </c>
      <c r="PS291">
        <v>6.2745098039215685E-2</v>
      </c>
      <c r="PT291">
        <v>5.8823529411764705E-2</v>
      </c>
      <c r="PU291">
        <v>5.8823529411764705E-2</v>
      </c>
      <c r="PV291">
        <v>5.8823529411764705E-2</v>
      </c>
      <c r="PW291">
        <v>5.8823529411764705E-2</v>
      </c>
      <c r="PX291">
        <v>5.4901960784313725E-2</v>
      </c>
      <c r="PY291">
        <v>5.4901960784313725E-2</v>
      </c>
      <c r="PZ291">
        <v>5.8823529411764705E-2</v>
      </c>
      <c r="QA291">
        <v>7.0588235294117646E-2</v>
      </c>
      <c r="QB291">
        <v>2.3529411764705882E-2</v>
      </c>
      <c r="QC291">
        <v>0.42352941176470588</v>
      </c>
      <c r="QD291">
        <v>0.83921568627450982</v>
      </c>
      <c r="QE291">
        <v>0.78431372549019607</v>
      </c>
      <c r="QF291">
        <v>0.792156862745098</v>
      </c>
      <c r="QG291">
        <v>0.89411764705882357</v>
      </c>
      <c r="QH291">
        <v>0.72549019607843135</v>
      </c>
      <c r="QI291">
        <v>0.34901960784313724</v>
      </c>
      <c r="QJ291">
        <v>0.36078431372549019</v>
      </c>
      <c r="QK291">
        <v>0.38039215686274508</v>
      </c>
      <c r="QL291">
        <v>0.4392156862745098</v>
      </c>
      <c r="QM291">
        <v>0.47450980392156861</v>
      </c>
      <c r="QN291">
        <v>0.47843137254901963</v>
      </c>
      <c r="QO291">
        <v>0.52156862745098043</v>
      </c>
      <c r="QP291">
        <v>0.6</v>
      </c>
      <c r="QQ291">
        <v>0.57647058823529407</v>
      </c>
      <c r="QR291">
        <v>0.53725490196078429</v>
      </c>
      <c r="QS291">
        <v>0.49019607843137253</v>
      </c>
      <c r="QT291">
        <v>0.45490196078431372</v>
      </c>
      <c r="QU291">
        <v>0.41960784313725491</v>
      </c>
      <c r="QV291">
        <v>0.35686274509803922</v>
      </c>
      <c r="QW291">
        <v>0.32549019607843138</v>
      </c>
      <c r="QX291">
        <v>0.27450980392156865</v>
      </c>
      <c r="QY291">
        <v>0.2</v>
      </c>
      <c r="QZ291">
        <v>0.14117647058823529</v>
      </c>
      <c r="RA291">
        <v>0.13333333333333333</v>
      </c>
      <c r="RB291">
        <v>0.11372549019607843</v>
      </c>
      <c r="RC291">
        <v>0.10588235294117647</v>
      </c>
      <c r="RD291">
        <v>0.11372549019607843</v>
      </c>
      <c r="RE291">
        <v>0.10588235294117647</v>
      </c>
      <c r="RF291">
        <v>0.10588235294117647</v>
      </c>
      <c r="RG291">
        <v>0.10196078431372549</v>
      </c>
      <c r="RH291">
        <v>9.4117647058823528E-2</v>
      </c>
      <c r="RI291">
        <v>8.2352941176470587E-2</v>
      </c>
      <c r="RJ291">
        <v>7.0588235294117646E-2</v>
      </c>
      <c r="RK291">
        <v>8.6274509803921567E-2</v>
      </c>
      <c r="RL291">
        <v>0.10588235294117647</v>
      </c>
      <c r="RM291">
        <v>0.10196078431372549</v>
      </c>
      <c r="RN291">
        <v>8.2352941176470587E-2</v>
      </c>
      <c r="RO291">
        <v>5.0980392156862744E-2</v>
      </c>
      <c r="RP291">
        <v>4.3137254901960784E-2</v>
      </c>
      <c r="RQ291">
        <v>3.9215686274509803E-2</v>
      </c>
      <c r="RR291">
        <v>3.5294117647058823E-2</v>
      </c>
      <c r="RS291">
        <v>3.5294117647058823E-2</v>
      </c>
      <c r="RT291">
        <v>3.5294117647058823E-2</v>
      </c>
      <c r="RU291">
        <v>3.5294117647058823E-2</v>
      </c>
      <c r="RV291">
        <v>3.5294117647058823E-2</v>
      </c>
      <c r="RW291">
        <v>3.5294117647058823E-2</v>
      </c>
      <c r="RX291">
        <v>3.5294117647058823E-2</v>
      </c>
      <c r="RY291">
        <v>3.5294117647058823E-2</v>
      </c>
      <c r="RZ291">
        <v>3.1372549019607843E-2</v>
      </c>
      <c r="SA291">
        <v>5.0980392156862744E-2</v>
      </c>
      <c r="SB291">
        <v>0</v>
      </c>
      <c r="SC291">
        <v>0.29803921568627451</v>
      </c>
      <c r="SD291">
        <v>0.69411764705882351</v>
      </c>
      <c r="SE291">
        <v>0.55294117647058827</v>
      </c>
      <c r="SF291">
        <v>0.65490196078431373</v>
      </c>
      <c r="SG291">
        <v>0.18823529411764706</v>
      </c>
      <c r="SH291">
        <v>6.2745098039215685E-2</v>
      </c>
      <c r="SI291">
        <v>0.22745098039215686</v>
      </c>
      <c r="SJ291">
        <v>0.80784313725490198</v>
      </c>
      <c r="SK291">
        <v>0.66274509803921566</v>
      </c>
      <c r="SL291">
        <v>7.4509803921568626E-2</v>
      </c>
      <c r="SM291">
        <v>5.0980392156862744E-2</v>
      </c>
      <c r="SN291">
        <v>9.4117647058823528E-2</v>
      </c>
      <c r="SO291">
        <v>0.20784313725490197</v>
      </c>
      <c r="SP291">
        <v>2.7450980392156862E-2</v>
      </c>
      <c r="SQ291">
        <v>2.3529411764705882E-2</v>
      </c>
      <c r="SR291">
        <v>3.5294117647058823E-2</v>
      </c>
      <c r="SS291">
        <v>5.0980392156862744E-2</v>
      </c>
      <c r="ST291">
        <v>5.4901960784313725E-2</v>
      </c>
      <c r="SU291">
        <v>1.1764705882352941E-2</v>
      </c>
      <c r="SV291">
        <v>2.7450980392156862E-2</v>
      </c>
      <c r="SW291">
        <v>1.1764705882352941E-2</v>
      </c>
      <c r="UK291">
        <v>7.4509803921568626E-2</v>
      </c>
      <c r="UL291">
        <v>7.0588235294117646E-2</v>
      </c>
      <c r="UM291">
        <v>7.0588235294117646E-2</v>
      </c>
      <c r="UN291">
        <v>7.4509803921568626E-2</v>
      </c>
      <c r="UO291">
        <v>7.4509803921568626E-2</v>
      </c>
      <c r="UP291">
        <v>7.4509803921568626E-2</v>
      </c>
      <c r="UQ291">
        <v>7.4509803921568626E-2</v>
      </c>
      <c r="UR291">
        <v>7.4509803921568626E-2</v>
      </c>
      <c r="US291">
        <v>7.4509803921568626E-2</v>
      </c>
      <c r="UT291">
        <v>7.0588235294117646E-2</v>
      </c>
      <c r="UU291">
        <v>7.0588235294117646E-2</v>
      </c>
      <c r="UV291">
        <v>7.4509803921568626E-2</v>
      </c>
      <c r="UW291">
        <v>7.0588235294117646E-2</v>
      </c>
      <c r="UX291">
        <v>7.0588235294117646E-2</v>
      </c>
      <c r="UY291">
        <v>6.6666666666666666E-2</v>
      </c>
      <c r="UZ291">
        <v>6.2745098039215685E-2</v>
      </c>
      <c r="VA291">
        <v>6.2745098039215685E-2</v>
      </c>
      <c r="VB291">
        <v>6.2745098039215685E-2</v>
      </c>
      <c r="VC291">
        <v>5.8823529411764705E-2</v>
      </c>
      <c r="VD291">
        <v>5.8823529411764705E-2</v>
      </c>
      <c r="VE291">
        <v>5.8823529411764705E-2</v>
      </c>
      <c r="VF291">
        <v>5.8823529411764705E-2</v>
      </c>
      <c r="VG291">
        <v>5.4901960784313725E-2</v>
      </c>
      <c r="VH291">
        <v>5.4901960784313725E-2</v>
      </c>
      <c r="VI291">
        <v>5.8823529411764705E-2</v>
      </c>
      <c r="VJ291">
        <v>7.0588235294117646E-2</v>
      </c>
      <c r="VK291">
        <v>2.3529411764705882E-2</v>
      </c>
      <c r="VL291">
        <v>0.42352941176470588</v>
      </c>
      <c r="VM291">
        <v>0.83921568627450982</v>
      </c>
      <c r="VN291">
        <v>0.78431372549019607</v>
      </c>
      <c r="VO291">
        <v>0.792156862745098</v>
      </c>
      <c r="VP291">
        <v>0.89411764705882357</v>
      </c>
      <c r="VQ291">
        <v>0.72549019607843135</v>
      </c>
      <c r="VR291">
        <v>0.34901960784313724</v>
      </c>
      <c r="VS291">
        <v>0.36078431372549019</v>
      </c>
      <c r="VT291">
        <v>0.38039215686274508</v>
      </c>
      <c r="VU291">
        <v>0.4392156862745098</v>
      </c>
      <c r="VV291">
        <v>0.47450980392156861</v>
      </c>
      <c r="VW291">
        <v>0.47843137254901963</v>
      </c>
      <c r="VX291">
        <v>0.52156862745098043</v>
      </c>
      <c r="VY291">
        <v>0.6</v>
      </c>
      <c r="VZ291">
        <v>0.57647058823529407</v>
      </c>
      <c r="WA291">
        <v>0.53725490196078429</v>
      </c>
      <c r="WB291">
        <v>0.49019607843137253</v>
      </c>
      <c r="WC291">
        <v>0.45490196078431372</v>
      </c>
      <c r="WD291">
        <v>0.41960784313725491</v>
      </c>
      <c r="WE291">
        <v>0.35686274509803922</v>
      </c>
      <c r="WF291">
        <v>0.32549019607843138</v>
      </c>
      <c r="WG291">
        <v>0.27450980392156865</v>
      </c>
      <c r="WH291">
        <v>0.2</v>
      </c>
      <c r="WI291">
        <v>0.14117647058823529</v>
      </c>
      <c r="WJ291">
        <v>0.13333333333333333</v>
      </c>
      <c r="WK291">
        <v>0.11372549019607843</v>
      </c>
      <c r="WL291">
        <v>0.10588235294117647</v>
      </c>
      <c r="WM291">
        <v>0.11372549019607843</v>
      </c>
      <c r="WN291">
        <v>0.10588235294117647</v>
      </c>
      <c r="WO291">
        <v>0.10588235294117647</v>
      </c>
      <c r="WP291">
        <v>0.10196078431372549</v>
      </c>
      <c r="WQ291">
        <v>9.4117647058823528E-2</v>
      </c>
      <c r="WR291">
        <v>8.2352941176470587E-2</v>
      </c>
      <c r="WS291">
        <v>7.0588235294117646E-2</v>
      </c>
      <c r="WT291">
        <v>8.6274509803921567E-2</v>
      </c>
      <c r="WU291">
        <v>0.10588235294117647</v>
      </c>
      <c r="WV291">
        <v>0.10196078431372549</v>
      </c>
      <c r="WW291">
        <v>8.2352941176470587E-2</v>
      </c>
      <c r="WX291">
        <v>5.0980392156862744E-2</v>
      </c>
      <c r="WY291">
        <v>4.3137254901960784E-2</v>
      </c>
      <c r="WZ291">
        <v>3.9215686274509803E-2</v>
      </c>
      <c r="XA291">
        <v>3.5294117647058823E-2</v>
      </c>
      <c r="XB291">
        <v>3.5294117647058823E-2</v>
      </c>
      <c r="XC291">
        <v>3.5294117647058823E-2</v>
      </c>
      <c r="XD291">
        <v>3.5294117647058823E-2</v>
      </c>
      <c r="XE291">
        <v>3.5294117647058823E-2</v>
      </c>
      <c r="XF291">
        <v>3.5294117647058823E-2</v>
      </c>
      <c r="XG291">
        <v>3.5294117647058823E-2</v>
      </c>
      <c r="XH291">
        <v>3.5294117647058823E-2</v>
      </c>
      <c r="XI291">
        <v>3.1372549019607843E-2</v>
      </c>
      <c r="XJ291">
        <v>5.0980392156862744E-2</v>
      </c>
      <c r="XK291">
        <v>0</v>
      </c>
      <c r="XL291">
        <v>0.29803921568627451</v>
      </c>
      <c r="XM291">
        <v>0.69411764705882351</v>
      </c>
      <c r="XN291">
        <v>0.55294117647058827</v>
      </c>
      <c r="XO291">
        <v>0.65490196078431373</v>
      </c>
      <c r="XP291">
        <v>0.18823529411764706</v>
      </c>
      <c r="XQ291">
        <v>6.2745098039215685E-2</v>
      </c>
      <c r="XR291">
        <v>0.22745098039215686</v>
      </c>
      <c r="XS291">
        <v>0.80784313725490198</v>
      </c>
      <c r="XT291">
        <v>0.66274509803921566</v>
      </c>
      <c r="XU291">
        <v>7.4509803921568626E-2</v>
      </c>
      <c r="XV291">
        <v>5.0980392156862744E-2</v>
      </c>
      <c r="XW291">
        <v>9.4117647058823528E-2</v>
      </c>
      <c r="XX291">
        <v>0.20784313725490197</v>
      </c>
      <c r="XY291">
        <v>2.7450980392156862E-2</v>
      </c>
      <c r="XZ291">
        <v>2.3529411764705882E-2</v>
      </c>
      <c r="YA291">
        <v>3.5294117647058823E-2</v>
      </c>
      <c r="YB291">
        <v>5.0980392156862744E-2</v>
      </c>
      <c r="YC291">
        <v>5.4901960784313725E-2</v>
      </c>
      <c r="YD291">
        <v>1.1764705882352941E-2</v>
      </c>
      <c r="YE291">
        <v>2.7450980392156862E-2</v>
      </c>
      <c r="YF291">
        <v>1.1764705882352941E-2</v>
      </c>
    </row>
    <row r="292" spans="1:656" ht="5.0999999999999996" customHeight="1">
      <c r="A292">
        <v>7.4509803921568626E-2</v>
      </c>
      <c r="B292">
        <v>7.0588235294117646E-2</v>
      </c>
      <c r="C292">
        <v>7.0588235294117646E-2</v>
      </c>
      <c r="D292">
        <v>7.4509803921568626E-2</v>
      </c>
      <c r="E292">
        <v>7.4509803921568626E-2</v>
      </c>
      <c r="F292">
        <v>7.4509803921568626E-2</v>
      </c>
      <c r="G292">
        <v>7.4509803921568626E-2</v>
      </c>
      <c r="H292">
        <v>7.4509803921568626E-2</v>
      </c>
      <c r="I292">
        <v>7.4509803921568626E-2</v>
      </c>
      <c r="J292">
        <v>7.0588235294117646E-2</v>
      </c>
      <c r="K292">
        <v>7.0588235294117646E-2</v>
      </c>
      <c r="L292">
        <v>7.0588235294117646E-2</v>
      </c>
      <c r="M292">
        <v>7.0588235294117646E-2</v>
      </c>
      <c r="N292">
        <v>6.6666666666666666E-2</v>
      </c>
      <c r="O292">
        <v>5.8823529411764705E-2</v>
      </c>
      <c r="P292">
        <v>6.2745098039215685E-2</v>
      </c>
      <c r="Q292">
        <v>6.2745098039215685E-2</v>
      </c>
      <c r="R292">
        <v>6.2745098039215685E-2</v>
      </c>
      <c r="S292">
        <v>5.8823529411764705E-2</v>
      </c>
      <c r="T292">
        <v>5.8823529411764705E-2</v>
      </c>
      <c r="U292">
        <v>5.8823529411764705E-2</v>
      </c>
      <c r="V292">
        <v>5.8823529411764705E-2</v>
      </c>
      <c r="W292">
        <v>5.4901960784313725E-2</v>
      </c>
      <c r="X292">
        <v>5.4901960784313725E-2</v>
      </c>
      <c r="Y292">
        <v>6.2745098039215685E-2</v>
      </c>
      <c r="Z292">
        <v>6.2745098039215685E-2</v>
      </c>
      <c r="AA292">
        <v>3.9215686274509803E-2</v>
      </c>
      <c r="AB292">
        <v>0.23529411764705882</v>
      </c>
      <c r="AC292">
        <v>0.82745098039215681</v>
      </c>
      <c r="AD292">
        <v>0.67450980392156867</v>
      </c>
      <c r="AE292">
        <v>0.60392156862745094</v>
      </c>
      <c r="AF292">
        <v>0.78823529411764703</v>
      </c>
      <c r="AG292">
        <v>0.66666666666666663</v>
      </c>
      <c r="AH292">
        <v>0.34509803921568627</v>
      </c>
      <c r="AI292">
        <v>0.36470588235294116</v>
      </c>
      <c r="AJ292">
        <v>0.36862745098039218</v>
      </c>
      <c r="AK292">
        <v>0.41176470588235292</v>
      </c>
      <c r="AL292">
        <v>0.42352941176470588</v>
      </c>
      <c r="AM292">
        <v>0.43529411764705883</v>
      </c>
      <c r="AN292">
        <v>0.49411764705882355</v>
      </c>
      <c r="AO292">
        <v>0.54117647058823526</v>
      </c>
      <c r="AP292">
        <v>0.53333333333333333</v>
      </c>
      <c r="AQ292">
        <v>0.51372549019607838</v>
      </c>
      <c r="AR292">
        <v>0.45490196078431372</v>
      </c>
      <c r="AS292">
        <v>0.42745098039215684</v>
      </c>
      <c r="AT292">
        <v>0.396078431372549</v>
      </c>
      <c r="AU292">
        <v>0.34509803921568627</v>
      </c>
      <c r="AV292">
        <v>0.29019607843137257</v>
      </c>
      <c r="AW292">
        <v>0.23529411764705882</v>
      </c>
      <c r="AX292">
        <v>0.19215686274509805</v>
      </c>
      <c r="AY292">
        <v>0.14901960784313725</v>
      </c>
      <c r="AZ292">
        <v>0.14117647058823529</v>
      </c>
      <c r="BA292">
        <v>0.12941176470588237</v>
      </c>
      <c r="BB292">
        <v>0.12941176470588237</v>
      </c>
      <c r="BC292">
        <v>0.11372549019607843</v>
      </c>
      <c r="BD292">
        <v>0.10980392156862745</v>
      </c>
      <c r="BE292">
        <v>0.10196078431372549</v>
      </c>
      <c r="BF292">
        <v>0.10980392156862745</v>
      </c>
      <c r="BG292">
        <v>0.10196078431372549</v>
      </c>
      <c r="BH292">
        <v>8.2352941176470587E-2</v>
      </c>
      <c r="BI292">
        <v>6.2745098039215685E-2</v>
      </c>
      <c r="BJ292">
        <v>5.8823529411764705E-2</v>
      </c>
      <c r="BK292">
        <v>7.4509803921568626E-2</v>
      </c>
      <c r="BL292">
        <v>7.4509803921568626E-2</v>
      </c>
      <c r="BM292">
        <v>4.3137254901960784E-2</v>
      </c>
      <c r="BN292">
        <v>4.3137254901960784E-2</v>
      </c>
      <c r="BO292">
        <v>3.9215686274509803E-2</v>
      </c>
      <c r="BP292">
        <v>3.5294117647058823E-2</v>
      </c>
      <c r="BQ292">
        <v>3.5294117647058823E-2</v>
      </c>
      <c r="BR292">
        <v>3.5294117647058823E-2</v>
      </c>
      <c r="BS292">
        <v>3.5294117647058823E-2</v>
      </c>
      <c r="BT292">
        <v>3.5294117647058823E-2</v>
      </c>
      <c r="BU292">
        <v>3.5294117647058823E-2</v>
      </c>
      <c r="BV292">
        <v>3.5294117647058823E-2</v>
      </c>
      <c r="BW292">
        <v>3.5294117647058823E-2</v>
      </c>
      <c r="BX292">
        <v>3.5294117647058823E-2</v>
      </c>
      <c r="BY292">
        <v>3.9215686274509803E-2</v>
      </c>
      <c r="BZ292">
        <v>5.0980392156862744E-2</v>
      </c>
      <c r="CA292">
        <v>0</v>
      </c>
      <c r="CB292">
        <v>0.32941176470588235</v>
      </c>
      <c r="CC292">
        <v>0.70980392156862748</v>
      </c>
      <c r="CD292">
        <v>0.72941176470588232</v>
      </c>
      <c r="CE292">
        <v>0.62352941176470589</v>
      </c>
      <c r="CF292">
        <v>0.2196078431372549</v>
      </c>
      <c r="CG292">
        <v>7.0588235294117646E-2</v>
      </c>
      <c r="CH292">
        <v>0.17254901960784313</v>
      </c>
      <c r="CI292">
        <v>0.68627450980392157</v>
      </c>
      <c r="CJ292">
        <v>0.73333333333333328</v>
      </c>
      <c r="CK292">
        <v>0.12941176470588237</v>
      </c>
      <c r="CL292">
        <v>4.3137254901960784E-2</v>
      </c>
      <c r="CM292">
        <v>8.2352941176470587E-2</v>
      </c>
      <c r="CN292">
        <v>0.22352941176470589</v>
      </c>
      <c r="CO292">
        <v>7.4509803921568626E-2</v>
      </c>
      <c r="CP292">
        <v>2.3529411764705882E-2</v>
      </c>
      <c r="CQ292">
        <v>3.5294117647058823E-2</v>
      </c>
      <c r="CR292">
        <v>5.0980392156862744E-2</v>
      </c>
      <c r="CS292">
        <v>5.4901960784313725E-2</v>
      </c>
      <c r="CT292">
        <v>1.5686274509803921E-2</v>
      </c>
      <c r="CU292">
        <v>1.1764705882352941E-2</v>
      </c>
      <c r="CV292">
        <v>7.8431372549019607E-3</v>
      </c>
      <c r="EJ292">
        <v>7.4509803921568626E-2</v>
      </c>
      <c r="EK292">
        <v>7.0588235294117646E-2</v>
      </c>
      <c r="EL292">
        <v>7.0588235294117646E-2</v>
      </c>
      <c r="EM292">
        <v>7.4509803921568626E-2</v>
      </c>
      <c r="EN292">
        <v>7.4509803921568626E-2</v>
      </c>
      <c r="EO292">
        <v>7.4509803921568626E-2</v>
      </c>
      <c r="EP292">
        <v>7.4509803921568626E-2</v>
      </c>
      <c r="EQ292">
        <v>7.4509803921568626E-2</v>
      </c>
      <c r="ER292">
        <v>7.4509803921568626E-2</v>
      </c>
      <c r="ES292">
        <v>7.0588235294117646E-2</v>
      </c>
      <c r="ET292">
        <v>7.0588235294117646E-2</v>
      </c>
      <c r="EU292">
        <v>7.0588235294117646E-2</v>
      </c>
      <c r="EV292">
        <v>7.0588235294117646E-2</v>
      </c>
      <c r="EW292">
        <v>6.6666666666666666E-2</v>
      </c>
      <c r="EX292">
        <v>5.8823529411764705E-2</v>
      </c>
      <c r="EY292">
        <v>6.2745098039215685E-2</v>
      </c>
      <c r="EZ292">
        <v>6.2745098039215685E-2</v>
      </c>
      <c r="FA292">
        <v>6.2745098039215685E-2</v>
      </c>
      <c r="FB292">
        <v>5.8823529411764705E-2</v>
      </c>
      <c r="FC292">
        <v>5.8823529411764705E-2</v>
      </c>
      <c r="FD292">
        <v>5.8823529411764705E-2</v>
      </c>
      <c r="FE292">
        <v>5.8823529411764705E-2</v>
      </c>
      <c r="FF292">
        <v>5.4901960784313725E-2</v>
      </c>
      <c r="FG292">
        <v>5.4901960784313725E-2</v>
      </c>
      <c r="FH292">
        <v>6.2745098039215685E-2</v>
      </c>
      <c r="FI292">
        <v>6.2745098039215685E-2</v>
      </c>
      <c r="FJ292">
        <v>3.9215686274509803E-2</v>
      </c>
      <c r="FK292">
        <v>0.23529411764705882</v>
      </c>
      <c r="FL292">
        <v>0.82745098039215681</v>
      </c>
      <c r="FM292">
        <v>0.67450980392156867</v>
      </c>
      <c r="FN292">
        <v>0.60392156862745094</v>
      </c>
      <c r="FO292">
        <v>0.78823529411764703</v>
      </c>
      <c r="FP292">
        <v>0.66666666666666663</v>
      </c>
      <c r="FQ292">
        <v>0.34509803921568627</v>
      </c>
      <c r="FR292">
        <v>0.36470588235294116</v>
      </c>
      <c r="FS292">
        <v>0.36862745098039218</v>
      </c>
      <c r="FT292">
        <v>0.41176470588235292</v>
      </c>
      <c r="FU292">
        <v>0.42352941176470588</v>
      </c>
      <c r="FV292">
        <v>0.43529411764705883</v>
      </c>
      <c r="FW292">
        <v>0.49411764705882355</v>
      </c>
      <c r="FX292">
        <v>0.54117647058823526</v>
      </c>
      <c r="FY292">
        <v>0.53333333333333333</v>
      </c>
      <c r="FZ292">
        <v>0.51372549019607838</v>
      </c>
      <c r="GA292">
        <v>0.45490196078431372</v>
      </c>
      <c r="GB292">
        <v>0.42745098039215684</v>
      </c>
      <c r="GC292">
        <v>0.396078431372549</v>
      </c>
      <c r="GD292">
        <v>0.34509803921568627</v>
      </c>
      <c r="GE292">
        <v>0.29019607843137257</v>
      </c>
      <c r="GF292">
        <v>0.23529411764705882</v>
      </c>
      <c r="GG292">
        <v>0.19215686274509805</v>
      </c>
      <c r="GH292">
        <v>0.14901960784313725</v>
      </c>
      <c r="GI292">
        <v>0.14117647058823529</v>
      </c>
      <c r="GJ292">
        <v>0.12941176470588237</v>
      </c>
      <c r="GK292">
        <v>0.12941176470588237</v>
      </c>
      <c r="GL292">
        <v>0.11372549019607843</v>
      </c>
      <c r="GM292">
        <v>0.10980392156862745</v>
      </c>
      <c r="GN292">
        <v>0.10196078431372549</v>
      </c>
      <c r="GO292">
        <v>0.10980392156862745</v>
      </c>
      <c r="GP292">
        <v>0.10196078431372549</v>
      </c>
      <c r="GQ292">
        <v>8.2352941176470587E-2</v>
      </c>
      <c r="GR292">
        <v>6.2745098039215685E-2</v>
      </c>
      <c r="GS292">
        <v>5.8823529411764705E-2</v>
      </c>
      <c r="GT292">
        <v>7.4509803921568626E-2</v>
      </c>
      <c r="GU292">
        <v>7.4509803921568626E-2</v>
      </c>
      <c r="GV292">
        <v>4.3137254901960784E-2</v>
      </c>
      <c r="GW292">
        <v>4.3137254901960784E-2</v>
      </c>
      <c r="GX292">
        <v>3.9215686274509803E-2</v>
      </c>
      <c r="GY292">
        <v>3.5294117647058823E-2</v>
      </c>
      <c r="GZ292">
        <v>3.5294117647058823E-2</v>
      </c>
      <c r="HA292">
        <v>3.5294117647058823E-2</v>
      </c>
      <c r="HB292">
        <v>3.5294117647058823E-2</v>
      </c>
      <c r="HC292">
        <v>3.5294117647058823E-2</v>
      </c>
      <c r="HD292">
        <v>3.5294117647058823E-2</v>
      </c>
      <c r="HE292">
        <v>3.5294117647058823E-2</v>
      </c>
      <c r="HF292">
        <v>3.5294117647058823E-2</v>
      </c>
      <c r="HG292">
        <v>3.5294117647058823E-2</v>
      </c>
      <c r="HH292">
        <v>3.9215686274509803E-2</v>
      </c>
      <c r="HI292">
        <v>5.0980392156862744E-2</v>
      </c>
      <c r="HJ292">
        <v>0</v>
      </c>
      <c r="HK292">
        <v>0.32941176470588235</v>
      </c>
      <c r="HL292">
        <v>0.70980392156862748</v>
      </c>
      <c r="HM292">
        <v>0.72941176470588232</v>
      </c>
      <c r="HN292">
        <v>0.62352941176470589</v>
      </c>
      <c r="HO292">
        <v>0.2196078431372549</v>
      </c>
      <c r="HP292">
        <v>7.0588235294117646E-2</v>
      </c>
      <c r="HQ292">
        <v>0.17254901960784313</v>
      </c>
      <c r="HR292">
        <v>0.68627450980392157</v>
      </c>
      <c r="HS292">
        <v>0.73333333333333328</v>
      </c>
      <c r="HT292">
        <v>0.12941176470588237</v>
      </c>
      <c r="HU292">
        <v>4.3137254901960784E-2</v>
      </c>
      <c r="HV292">
        <v>8.2352941176470587E-2</v>
      </c>
      <c r="HW292">
        <v>0.22352941176470589</v>
      </c>
      <c r="HX292">
        <v>7.4509803921568626E-2</v>
      </c>
      <c r="HY292">
        <v>2.3529411764705882E-2</v>
      </c>
      <c r="HZ292">
        <v>3.5294117647058823E-2</v>
      </c>
      <c r="IA292">
        <v>5.0980392156862744E-2</v>
      </c>
      <c r="IB292">
        <v>5.4901960784313725E-2</v>
      </c>
      <c r="IC292">
        <v>1.5686274509803921E-2</v>
      </c>
      <c r="ID292">
        <v>1.1764705882352941E-2</v>
      </c>
      <c r="IE292">
        <v>7.8431372549019607E-3</v>
      </c>
      <c r="JS292">
        <v>7.4509803921568626E-2</v>
      </c>
      <c r="JT292">
        <v>7.0588235294117646E-2</v>
      </c>
      <c r="JU292">
        <v>7.0588235294117646E-2</v>
      </c>
      <c r="JV292">
        <v>7.4509803921568626E-2</v>
      </c>
      <c r="JW292">
        <v>7.4509803921568626E-2</v>
      </c>
      <c r="JX292">
        <v>7.4509803921568626E-2</v>
      </c>
      <c r="JY292">
        <v>7.4509803921568626E-2</v>
      </c>
      <c r="JZ292">
        <v>7.4509803921568626E-2</v>
      </c>
      <c r="KA292">
        <v>7.4509803921568626E-2</v>
      </c>
      <c r="KB292">
        <v>7.0588235294117646E-2</v>
      </c>
      <c r="KC292">
        <v>7.0588235294117646E-2</v>
      </c>
      <c r="KD292">
        <v>7.0588235294117646E-2</v>
      </c>
      <c r="KE292">
        <v>7.0588235294117646E-2</v>
      </c>
      <c r="KF292">
        <v>6.6666666666666666E-2</v>
      </c>
      <c r="KG292">
        <v>5.8823529411764705E-2</v>
      </c>
      <c r="KH292">
        <v>6.2745098039215685E-2</v>
      </c>
      <c r="KI292">
        <v>6.2745098039215685E-2</v>
      </c>
      <c r="KJ292">
        <v>6.2745098039215685E-2</v>
      </c>
      <c r="KK292">
        <v>5.8823529411764705E-2</v>
      </c>
      <c r="KL292">
        <v>5.8823529411764705E-2</v>
      </c>
      <c r="KM292">
        <v>5.8823529411764705E-2</v>
      </c>
      <c r="KN292">
        <v>5.8823529411764705E-2</v>
      </c>
      <c r="KO292">
        <v>5.4901960784313725E-2</v>
      </c>
      <c r="KP292">
        <v>5.4901960784313725E-2</v>
      </c>
      <c r="KQ292">
        <v>6.2745098039215685E-2</v>
      </c>
      <c r="KR292">
        <v>6.2745098039215685E-2</v>
      </c>
      <c r="KS292">
        <v>3.9215686274509803E-2</v>
      </c>
      <c r="KT292">
        <v>0.23529411764705882</v>
      </c>
      <c r="KU292">
        <v>0.82745098039215681</v>
      </c>
      <c r="KV292">
        <v>0.67450980392156867</v>
      </c>
      <c r="KW292">
        <v>0.60392156862745094</v>
      </c>
      <c r="KX292">
        <v>0.78823529411764703</v>
      </c>
      <c r="KY292">
        <v>0.66666666666666663</v>
      </c>
      <c r="KZ292">
        <v>0.34509803921568627</v>
      </c>
      <c r="LA292">
        <v>0.36470588235294116</v>
      </c>
      <c r="LB292">
        <v>0.36862745098039218</v>
      </c>
      <c r="LC292">
        <v>0.41176470588235292</v>
      </c>
      <c r="LD292">
        <v>0.42352941176470588</v>
      </c>
      <c r="LE292">
        <v>0.43529411764705883</v>
      </c>
      <c r="LF292">
        <v>0.49411764705882355</v>
      </c>
      <c r="LG292">
        <v>0.54117647058823526</v>
      </c>
      <c r="LH292">
        <v>0.53333333333333333</v>
      </c>
      <c r="LI292">
        <v>0.51372549019607838</v>
      </c>
      <c r="LJ292">
        <v>0.45490196078431372</v>
      </c>
      <c r="LK292">
        <v>0.42745098039215684</v>
      </c>
      <c r="LL292">
        <v>0.396078431372549</v>
      </c>
      <c r="LM292">
        <v>0.34509803921568627</v>
      </c>
      <c r="LN292">
        <v>0.29019607843137257</v>
      </c>
      <c r="LO292">
        <v>0.23529411764705882</v>
      </c>
      <c r="LP292">
        <v>0.19215686274509805</v>
      </c>
      <c r="LQ292">
        <v>0.14901960784313725</v>
      </c>
      <c r="LR292">
        <v>0.14117647058823529</v>
      </c>
      <c r="LS292">
        <v>0.12941176470588237</v>
      </c>
      <c r="LT292">
        <v>0.12941176470588237</v>
      </c>
      <c r="LU292">
        <v>0.11372549019607843</v>
      </c>
      <c r="LV292">
        <v>0.10980392156862745</v>
      </c>
      <c r="LW292">
        <v>0.10196078431372549</v>
      </c>
      <c r="LX292">
        <v>0.10980392156862745</v>
      </c>
      <c r="LY292">
        <v>0.10196078431372549</v>
      </c>
      <c r="LZ292">
        <v>8.2352941176470587E-2</v>
      </c>
      <c r="MA292">
        <v>6.2745098039215685E-2</v>
      </c>
      <c r="MB292">
        <v>5.8823529411764705E-2</v>
      </c>
      <c r="MC292">
        <v>7.4509803921568626E-2</v>
      </c>
      <c r="MD292">
        <v>7.4509803921568626E-2</v>
      </c>
      <c r="ME292">
        <v>4.3137254901960784E-2</v>
      </c>
      <c r="MF292">
        <v>4.3137254901960784E-2</v>
      </c>
      <c r="MG292">
        <v>3.9215686274509803E-2</v>
      </c>
      <c r="MH292">
        <v>3.5294117647058823E-2</v>
      </c>
      <c r="MI292">
        <v>3.5294117647058823E-2</v>
      </c>
      <c r="MJ292">
        <v>3.5294117647058823E-2</v>
      </c>
      <c r="MK292">
        <v>3.5294117647058823E-2</v>
      </c>
      <c r="ML292">
        <v>3.5294117647058823E-2</v>
      </c>
      <c r="MM292">
        <v>3.5294117647058823E-2</v>
      </c>
      <c r="MN292">
        <v>3.5294117647058823E-2</v>
      </c>
      <c r="MO292">
        <v>3.5294117647058823E-2</v>
      </c>
      <c r="MP292">
        <v>3.5294117647058823E-2</v>
      </c>
      <c r="MQ292">
        <v>3.9215686274509803E-2</v>
      </c>
      <c r="MR292">
        <v>5.0980392156862744E-2</v>
      </c>
      <c r="MS292">
        <v>0</v>
      </c>
      <c r="MT292">
        <v>0.32941176470588235</v>
      </c>
      <c r="MU292">
        <v>0.70980392156862748</v>
      </c>
      <c r="MV292">
        <v>0.72941176470588232</v>
      </c>
      <c r="MW292">
        <v>0.62352941176470589</v>
      </c>
      <c r="MX292">
        <v>0.2196078431372549</v>
      </c>
      <c r="MY292">
        <v>7.0588235294117646E-2</v>
      </c>
      <c r="MZ292">
        <v>0.17254901960784313</v>
      </c>
      <c r="NA292">
        <v>0.68627450980392157</v>
      </c>
      <c r="NB292">
        <v>0.73333333333333328</v>
      </c>
      <c r="NC292">
        <v>0.12941176470588237</v>
      </c>
      <c r="ND292">
        <v>4.3137254901960784E-2</v>
      </c>
      <c r="NE292">
        <v>8.2352941176470587E-2</v>
      </c>
      <c r="NF292">
        <v>0.22352941176470589</v>
      </c>
      <c r="NG292">
        <v>7.4509803921568626E-2</v>
      </c>
      <c r="NH292">
        <v>2.3529411764705882E-2</v>
      </c>
      <c r="NI292">
        <v>3.5294117647058823E-2</v>
      </c>
      <c r="NJ292">
        <v>5.0980392156862744E-2</v>
      </c>
      <c r="NK292">
        <v>5.4901960784313725E-2</v>
      </c>
      <c r="NL292">
        <v>1.5686274509803921E-2</v>
      </c>
      <c r="NM292">
        <v>1.1764705882352941E-2</v>
      </c>
      <c r="NN292">
        <v>7.8431372549019607E-3</v>
      </c>
      <c r="PB292">
        <v>7.4509803921568626E-2</v>
      </c>
      <c r="PC292">
        <v>7.0588235294117646E-2</v>
      </c>
      <c r="PD292">
        <v>7.0588235294117646E-2</v>
      </c>
      <c r="PE292">
        <v>7.4509803921568626E-2</v>
      </c>
      <c r="PF292">
        <v>7.4509803921568626E-2</v>
      </c>
      <c r="PG292">
        <v>7.4509803921568626E-2</v>
      </c>
      <c r="PH292">
        <v>7.4509803921568626E-2</v>
      </c>
      <c r="PI292">
        <v>7.4509803921568626E-2</v>
      </c>
      <c r="PJ292">
        <v>7.4509803921568626E-2</v>
      </c>
      <c r="PK292">
        <v>7.0588235294117646E-2</v>
      </c>
      <c r="PL292">
        <v>7.0588235294117646E-2</v>
      </c>
      <c r="PM292">
        <v>7.0588235294117646E-2</v>
      </c>
      <c r="PN292">
        <v>7.0588235294117646E-2</v>
      </c>
      <c r="PO292">
        <v>6.6666666666666666E-2</v>
      </c>
      <c r="PP292">
        <v>5.8823529411764705E-2</v>
      </c>
      <c r="PQ292">
        <v>6.2745098039215685E-2</v>
      </c>
      <c r="PR292">
        <v>6.2745098039215685E-2</v>
      </c>
      <c r="PS292">
        <v>6.2745098039215685E-2</v>
      </c>
      <c r="PT292">
        <v>5.8823529411764705E-2</v>
      </c>
      <c r="PU292">
        <v>5.8823529411764705E-2</v>
      </c>
      <c r="PV292">
        <v>5.8823529411764705E-2</v>
      </c>
      <c r="PW292">
        <v>5.8823529411764705E-2</v>
      </c>
      <c r="PX292">
        <v>5.4901960784313725E-2</v>
      </c>
      <c r="PY292">
        <v>5.4901960784313725E-2</v>
      </c>
      <c r="PZ292">
        <v>6.2745098039215685E-2</v>
      </c>
      <c r="QA292">
        <v>6.2745098039215685E-2</v>
      </c>
      <c r="QB292">
        <v>3.9215686274509803E-2</v>
      </c>
      <c r="QC292">
        <v>0.23529411764705882</v>
      </c>
      <c r="QD292">
        <v>0.82745098039215681</v>
      </c>
      <c r="QE292">
        <v>0.67450980392156867</v>
      </c>
      <c r="QF292">
        <v>0.60392156862745094</v>
      </c>
      <c r="QG292">
        <v>0.78823529411764703</v>
      </c>
      <c r="QH292">
        <v>0.66666666666666663</v>
      </c>
      <c r="QI292">
        <v>0.34509803921568627</v>
      </c>
      <c r="QJ292">
        <v>0.36470588235294116</v>
      </c>
      <c r="QK292">
        <v>0.36862745098039218</v>
      </c>
      <c r="QL292">
        <v>0.41176470588235292</v>
      </c>
      <c r="QM292">
        <v>0.42352941176470588</v>
      </c>
      <c r="QN292">
        <v>0.43529411764705883</v>
      </c>
      <c r="QO292">
        <v>0.49411764705882355</v>
      </c>
      <c r="QP292">
        <v>0.54117647058823526</v>
      </c>
      <c r="QQ292">
        <v>0.53333333333333333</v>
      </c>
      <c r="QR292">
        <v>0.51372549019607838</v>
      </c>
      <c r="QS292">
        <v>0.45490196078431372</v>
      </c>
      <c r="QT292">
        <v>0.42745098039215684</v>
      </c>
      <c r="QU292">
        <v>0.396078431372549</v>
      </c>
      <c r="QV292">
        <v>0.34509803921568627</v>
      </c>
      <c r="QW292">
        <v>0.29019607843137257</v>
      </c>
      <c r="QX292">
        <v>0.23529411764705882</v>
      </c>
      <c r="QY292">
        <v>0.19215686274509805</v>
      </c>
      <c r="QZ292">
        <v>0.14901960784313725</v>
      </c>
      <c r="RA292">
        <v>0.14117647058823529</v>
      </c>
      <c r="RB292">
        <v>0.12941176470588237</v>
      </c>
      <c r="RC292">
        <v>0.12941176470588237</v>
      </c>
      <c r="RD292">
        <v>0.11372549019607843</v>
      </c>
      <c r="RE292">
        <v>0.10980392156862745</v>
      </c>
      <c r="RF292">
        <v>0.10196078431372549</v>
      </c>
      <c r="RG292">
        <v>0.10980392156862745</v>
      </c>
      <c r="RH292">
        <v>0.10196078431372549</v>
      </c>
      <c r="RI292">
        <v>8.2352941176470587E-2</v>
      </c>
      <c r="RJ292">
        <v>6.2745098039215685E-2</v>
      </c>
      <c r="RK292">
        <v>5.8823529411764705E-2</v>
      </c>
      <c r="RL292">
        <v>7.4509803921568626E-2</v>
      </c>
      <c r="RM292">
        <v>7.4509803921568626E-2</v>
      </c>
      <c r="RN292">
        <v>4.3137254901960784E-2</v>
      </c>
      <c r="RO292">
        <v>4.3137254901960784E-2</v>
      </c>
      <c r="RP292">
        <v>3.9215686274509803E-2</v>
      </c>
      <c r="RQ292">
        <v>3.5294117647058823E-2</v>
      </c>
      <c r="RR292">
        <v>3.5294117647058823E-2</v>
      </c>
      <c r="RS292">
        <v>3.5294117647058823E-2</v>
      </c>
      <c r="RT292">
        <v>3.5294117647058823E-2</v>
      </c>
      <c r="RU292">
        <v>3.5294117647058823E-2</v>
      </c>
      <c r="RV292">
        <v>3.5294117647058823E-2</v>
      </c>
      <c r="RW292">
        <v>3.5294117647058823E-2</v>
      </c>
      <c r="RX292">
        <v>3.5294117647058823E-2</v>
      </c>
      <c r="RY292">
        <v>3.5294117647058823E-2</v>
      </c>
      <c r="RZ292">
        <v>3.9215686274509803E-2</v>
      </c>
      <c r="SA292">
        <v>5.0980392156862744E-2</v>
      </c>
      <c r="SB292">
        <v>0</v>
      </c>
      <c r="SC292">
        <v>0.32941176470588235</v>
      </c>
      <c r="SD292">
        <v>0.70980392156862748</v>
      </c>
      <c r="SE292">
        <v>0.72941176470588232</v>
      </c>
      <c r="SF292">
        <v>0.62352941176470589</v>
      </c>
      <c r="SG292">
        <v>0.2196078431372549</v>
      </c>
      <c r="SH292">
        <v>7.0588235294117646E-2</v>
      </c>
      <c r="SI292">
        <v>0.17254901960784313</v>
      </c>
      <c r="SJ292">
        <v>0.68627450980392157</v>
      </c>
      <c r="SK292">
        <v>0.73333333333333328</v>
      </c>
      <c r="SL292">
        <v>0.12941176470588237</v>
      </c>
      <c r="SM292">
        <v>4.3137254901960784E-2</v>
      </c>
      <c r="SN292">
        <v>8.2352941176470587E-2</v>
      </c>
      <c r="SO292">
        <v>0.22352941176470589</v>
      </c>
      <c r="SP292">
        <v>7.4509803921568626E-2</v>
      </c>
      <c r="SQ292">
        <v>2.3529411764705882E-2</v>
      </c>
      <c r="SR292">
        <v>3.5294117647058823E-2</v>
      </c>
      <c r="SS292">
        <v>5.0980392156862744E-2</v>
      </c>
      <c r="ST292">
        <v>5.4901960784313725E-2</v>
      </c>
      <c r="SU292">
        <v>1.5686274509803921E-2</v>
      </c>
      <c r="SV292">
        <v>1.1764705882352941E-2</v>
      </c>
      <c r="SW292">
        <v>7.8431372549019607E-3</v>
      </c>
      <c r="UK292">
        <v>7.4509803921568626E-2</v>
      </c>
      <c r="UL292">
        <v>7.0588235294117646E-2</v>
      </c>
      <c r="UM292">
        <v>7.0588235294117646E-2</v>
      </c>
      <c r="UN292">
        <v>7.4509803921568626E-2</v>
      </c>
      <c r="UO292">
        <v>7.4509803921568626E-2</v>
      </c>
      <c r="UP292">
        <v>7.4509803921568626E-2</v>
      </c>
      <c r="UQ292">
        <v>7.4509803921568626E-2</v>
      </c>
      <c r="UR292">
        <v>7.4509803921568626E-2</v>
      </c>
      <c r="US292">
        <v>7.4509803921568626E-2</v>
      </c>
      <c r="UT292">
        <v>7.0588235294117646E-2</v>
      </c>
      <c r="UU292">
        <v>7.0588235294117646E-2</v>
      </c>
      <c r="UV292">
        <v>7.0588235294117646E-2</v>
      </c>
      <c r="UW292">
        <v>7.0588235294117646E-2</v>
      </c>
      <c r="UX292">
        <v>6.6666666666666666E-2</v>
      </c>
      <c r="UY292">
        <v>5.8823529411764705E-2</v>
      </c>
      <c r="UZ292">
        <v>6.2745098039215685E-2</v>
      </c>
      <c r="VA292">
        <v>6.2745098039215685E-2</v>
      </c>
      <c r="VB292">
        <v>6.2745098039215685E-2</v>
      </c>
      <c r="VC292">
        <v>5.8823529411764705E-2</v>
      </c>
      <c r="VD292">
        <v>5.8823529411764705E-2</v>
      </c>
      <c r="VE292">
        <v>5.8823529411764705E-2</v>
      </c>
      <c r="VF292">
        <v>5.8823529411764705E-2</v>
      </c>
      <c r="VG292">
        <v>5.4901960784313725E-2</v>
      </c>
      <c r="VH292">
        <v>5.4901960784313725E-2</v>
      </c>
      <c r="VI292">
        <v>6.2745098039215685E-2</v>
      </c>
      <c r="VJ292">
        <v>6.2745098039215685E-2</v>
      </c>
      <c r="VK292">
        <v>3.9215686274509803E-2</v>
      </c>
      <c r="VL292">
        <v>0.23529411764705882</v>
      </c>
      <c r="VM292">
        <v>0.82745098039215681</v>
      </c>
      <c r="VN292">
        <v>0.67450980392156867</v>
      </c>
      <c r="VO292">
        <v>0.60392156862745094</v>
      </c>
      <c r="VP292">
        <v>0.78823529411764703</v>
      </c>
      <c r="VQ292">
        <v>0.66666666666666663</v>
      </c>
      <c r="VR292">
        <v>0.34509803921568627</v>
      </c>
      <c r="VS292">
        <v>0.36470588235294116</v>
      </c>
      <c r="VT292">
        <v>0.36862745098039218</v>
      </c>
      <c r="VU292">
        <v>0.41176470588235292</v>
      </c>
      <c r="VV292">
        <v>0.42352941176470588</v>
      </c>
      <c r="VW292">
        <v>0.43529411764705883</v>
      </c>
      <c r="VX292">
        <v>0.49411764705882355</v>
      </c>
      <c r="VY292">
        <v>0.54117647058823526</v>
      </c>
      <c r="VZ292">
        <v>0.53333333333333333</v>
      </c>
      <c r="WA292">
        <v>0.51372549019607838</v>
      </c>
      <c r="WB292">
        <v>0.45490196078431372</v>
      </c>
      <c r="WC292">
        <v>0.42745098039215684</v>
      </c>
      <c r="WD292">
        <v>0.396078431372549</v>
      </c>
      <c r="WE292">
        <v>0.34509803921568627</v>
      </c>
      <c r="WF292">
        <v>0.29019607843137257</v>
      </c>
      <c r="WG292">
        <v>0.23529411764705882</v>
      </c>
      <c r="WH292">
        <v>0.19215686274509805</v>
      </c>
      <c r="WI292">
        <v>0.14901960784313725</v>
      </c>
      <c r="WJ292">
        <v>0.14117647058823529</v>
      </c>
      <c r="WK292">
        <v>0.12941176470588237</v>
      </c>
      <c r="WL292">
        <v>0.12941176470588237</v>
      </c>
      <c r="WM292">
        <v>0.11372549019607843</v>
      </c>
      <c r="WN292">
        <v>0.10980392156862745</v>
      </c>
      <c r="WO292">
        <v>0.10196078431372549</v>
      </c>
      <c r="WP292">
        <v>0.10980392156862745</v>
      </c>
      <c r="WQ292">
        <v>0.10196078431372549</v>
      </c>
      <c r="WR292">
        <v>8.2352941176470587E-2</v>
      </c>
      <c r="WS292">
        <v>6.2745098039215685E-2</v>
      </c>
      <c r="WT292">
        <v>5.8823529411764705E-2</v>
      </c>
      <c r="WU292">
        <v>7.4509803921568626E-2</v>
      </c>
      <c r="WV292">
        <v>7.4509803921568626E-2</v>
      </c>
      <c r="WW292">
        <v>4.3137254901960784E-2</v>
      </c>
      <c r="WX292">
        <v>4.3137254901960784E-2</v>
      </c>
      <c r="WY292">
        <v>3.9215686274509803E-2</v>
      </c>
      <c r="WZ292">
        <v>3.5294117647058823E-2</v>
      </c>
      <c r="XA292">
        <v>3.5294117647058823E-2</v>
      </c>
      <c r="XB292">
        <v>3.5294117647058823E-2</v>
      </c>
      <c r="XC292">
        <v>3.5294117647058823E-2</v>
      </c>
      <c r="XD292">
        <v>3.5294117647058823E-2</v>
      </c>
      <c r="XE292">
        <v>3.5294117647058823E-2</v>
      </c>
      <c r="XF292">
        <v>3.5294117647058823E-2</v>
      </c>
      <c r="XG292">
        <v>3.5294117647058823E-2</v>
      </c>
      <c r="XH292">
        <v>3.5294117647058823E-2</v>
      </c>
      <c r="XI292">
        <v>3.9215686274509803E-2</v>
      </c>
      <c r="XJ292">
        <v>5.0980392156862744E-2</v>
      </c>
      <c r="XK292">
        <v>0</v>
      </c>
      <c r="XL292">
        <v>0.32941176470588235</v>
      </c>
      <c r="XM292">
        <v>0.70980392156862748</v>
      </c>
      <c r="XN292">
        <v>0.72941176470588232</v>
      </c>
      <c r="XO292">
        <v>0.62352941176470589</v>
      </c>
      <c r="XP292">
        <v>0.2196078431372549</v>
      </c>
      <c r="XQ292">
        <v>7.0588235294117646E-2</v>
      </c>
      <c r="XR292">
        <v>0.17254901960784313</v>
      </c>
      <c r="XS292">
        <v>0.68627450980392157</v>
      </c>
      <c r="XT292">
        <v>0.73333333333333328</v>
      </c>
      <c r="XU292">
        <v>0.12941176470588237</v>
      </c>
      <c r="XV292">
        <v>4.3137254901960784E-2</v>
      </c>
      <c r="XW292">
        <v>8.2352941176470587E-2</v>
      </c>
      <c r="XX292">
        <v>0.22352941176470589</v>
      </c>
      <c r="XY292">
        <v>7.4509803921568626E-2</v>
      </c>
      <c r="XZ292">
        <v>2.3529411764705882E-2</v>
      </c>
      <c r="YA292">
        <v>3.5294117647058823E-2</v>
      </c>
      <c r="YB292">
        <v>5.0980392156862744E-2</v>
      </c>
      <c r="YC292">
        <v>5.4901960784313725E-2</v>
      </c>
      <c r="YD292">
        <v>1.5686274509803921E-2</v>
      </c>
      <c r="YE292">
        <v>1.1764705882352941E-2</v>
      </c>
      <c r="YF292">
        <v>7.8431372549019607E-3</v>
      </c>
    </row>
    <row r="293" spans="1:656" ht="5.0999999999999996" customHeight="1">
      <c r="A293">
        <v>7.4509803921568626E-2</v>
      </c>
      <c r="B293">
        <v>7.0588235294117646E-2</v>
      </c>
      <c r="C293">
        <v>7.0588235294117646E-2</v>
      </c>
      <c r="D293">
        <v>7.0588235294117646E-2</v>
      </c>
      <c r="E293">
        <v>7.4509803921568626E-2</v>
      </c>
      <c r="F293">
        <v>7.4509803921568626E-2</v>
      </c>
      <c r="G293">
        <v>7.8431372549019607E-2</v>
      </c>
      <c r="H293">
        <v>7.4509803921568626E-2</v>
      </c>
      <c r="I293">
        <v>7.4509803921568626E-2</v>
      </c>
      <c r="J293">
        <v>7.0588235294117646E-2</v>
      </c>
      <c r="K293">
        <v>7.0588235294117646E-2</v>
      </c>
      <c r="L293">
        <v>7.0588235294117646E-2</v>
      </c>
      <c r="M293">
        <v>7.4509803921568626E-2</v>
      </c>
      <c r="N293">
        <v>6.6666666666666666E-2</v>
      </c>
      <c r="O293">
        <v>6.2745098039215685E-2</v>
      </c>
      <c r="P293">
        <v>6.6666666666666666E-2</v>
      </c>
      <c r="Q293">
        <v>6.2745098039215685E-2</v>
      </c>
      <c r="R293">
        <v>5.8823529411764705E-2</v>
      </c>
      <c r="S293">
        <v>5.8823529411764705E-2</v>
      </c>
      <c r="T293">
        <v>5.8823529411764705E-2</v>
      </c>
      <c r="U293">
        <v>5.8823529411764705E-2</v>
      </c>
      <c r="V293">
        <v>5.8823529411764705E-2</v>
      </c>
      <c r="W293">
        <v>5.8823529411764705E-2</v>
      </c>
      <c r="X293">
        <v>5.8823529411764705E-2</v>
      </c>
      <c r="Y293">
        <v>5.8823529411764705E-2</v>
      </c>
      <c r="Z293">
        <v>6.6666666666666666E-2</v>
      </c>
      <c r="AA293">
        <v>6.2745098039215685E-2</v>
      </c>
      <c r="AB293">
        <v>6.6666666666666666E-2</v>
      </c>
      <c r="AC293">
        <v>0.71764705882352942</v>
      </c>
      <c r="AD293">
        <v>0.5607843137254902</v>
      </c>
      <c r="AE293">
        <v>0.2196078431372549</v>
      </c>
      <c r="AF293">
        <v>0.39215686274509803</v>
      </c>
      <c r="AG293">
        <v>0.33725490196078434</v>
      </c>
      <c r="AH293">
        <v>0.32156862745098042</v>
      </c>
      <c r="AI293">
        <v>0.37254901960784315</v>
      </c>
      <c r="AJ293">
        <v>0.35294117647058826</v>
      </c>
      <c r="AK293">
        <v>0.38039215686274508</v>
      </c>
      <c r="AL293">
        <v>0.42352941176470588</v>
      </c>
      <c r="AM293">
        <v>0.43137254901960786</v>
      </c>
      <c r="AN293">
        <v>0.41960784313725491</v>
      </c>
      <c r="AO293">
        <v>0.49411764705882355</v>
      </c>
      <c r="AP293">
        <v>0.49803921568627452</v>
      </c>
      <c r="AQ293">
        <v>0.45490196078431372</v>
      </c>
      <c r="AR293">
        <v>0.41960784313725491</v>
      </c>
      <c r="AS293">
        <v>0.3843137254901961</v>
      </c>
      <c r="AT293">
        <v>0.3411764705882353</v>
      </c>
      <c r="AU293">
        <v>0.32156862745098042</v>
      </c>
      <c r="AV293">
        <v>0.25882352941176473</v>
      </c>
      <c r="AW293">
        <v>0.22352941176470589</v>
      </c>
      <c r="AX293">
        <v>0.1803921568627451</v>
      </c>
      <c r="AY293">
        <v>0.15686274509803921</v>
      </c>
      <c r="AZ293">
        <v>0.14901960784313725</v>
      </c>
      <c r="BA293">
        <v>0.13725490196078433</v>
      </c>
      <c r="BB293">
        <v>0.15294117647058825</v>
      </c>
      <c r="BC293">
        <v>0.13725490196078433</v>
      </c>
      <c r="BD293">
        <v>0.12156862745098039</v>
      </c>
      <c r="BE293">
        <v>0.10980392156862745</v>
      </c>
      <c r="BF293">
        <v>0.10588235294117647</v>
      </c>
      <c r="BG293">
        <v>0.10980392156862745</v>
      </c>
      <c r="BH293">
        <v>8.6274509803921567E-2</v>
      </c>
      <c r="BI293">
        <v>5.4901960784313725E-2</v>
      </c>
      <c r="BJ293">
        <v>5.4901960784313725E-2</v>
      </c>
      <c r="BK293">
        <v>4.3137254901960784E-2</v>
      </c>
      <c r="BL293">
        <v>3.9215686274509803E-2</v>
      </c>
      <c r="BM293">
        <v>4.3137254901960784E-2</v>
      </c>
      <c r="BN293">
        <v>3.9215686274509803E-2</v>
      </c>
      <c r="BO293">
        <v>3.5294117647058823E-2</v>
      </c>
      <c r="BP293">
        <v>3.5294117647058823E-2</v>
      </c>
      <c r="BQ293">
        <v>3.5294117647058823E-2</v>
      </c>
      <c r="BR293">
        <v>3.5294117647058823E-2</v>
      </c>
      <c r="BS293">
        <v>3.5294117647058823E-2</v>
      </c>
      <c r="BT293">
        <v>3.5294117647058823E-2</v>
      </c>
      <c r="BU293">
        <v>3.5294117647058823E-2</v>
      </c>
      <c r="BV293">
        <v>3.5294117647058823E-2</v>
      </c>
      <c r="BW293">
        <v>3.5294117647058823E-2</v>
      </c>
      <c r="BX293">
        <v>3.5294117647058823E-2</v>
      </c>
      <c r="BY293">
        <v>3.9215686274509803E-2</v>
      </c>
      <c r="BZ293">
        <v>5.0980392156862744E-2</v>
      </c>
      <c r="CA293">
        <v>0</v>
      </c>
      <c r="CB293">
        <v>0.37647058823529411</v>
      </c>
      <c r="CC293">
        <v>0.76470588235294112</v>
      </c>
      <c r="CD293">
        <v>0.74509803921568629</v>
      </c>
      <c r="CE293">
        <v>0.66666666666666663</v>
      </c>
      <c r="CF293">
        <v>0.23529411764705882</v>
      </c>
      <c r="CG293">
        <v>8.2352941176470587E-2</v>
      </c>
      <c r="CH293">
        <v>0.14509803921568629</v>
      </c>
      <c r="CI293">
        <v>0.69019607843137254</v>
      </c>
      <c r="CJ293">
        <v>0.78823529411764703</v>
      </c>
      <c r="CK293">
        <v>0.26666666666666666</v>
      </c>
      <c r="CL293">
        <v>2.3529411764705882E-2</v>
      </c>
      <c r="CM293">
        <v>7.0588235294117646E-2</v>
      </c>
      <c r="CN293">
        <v>0.16470588235294117</v>
      </c>
      <c r="CO293">
        <v>0.12549019607843137</v>
      </c>
      <c r="CP293">
        <v>1.9607843137254902E-2</v>
      </c>
      <c r="CQ293">
        <v>3.1372549019607843E-2</v>
      </c>
      <c r="CR293">
        <v>5.4901960784313725E-2</v>
      </c>
      <c r="CS293">
        <v>5.4901960784313725E-2</v>
      </c>
      <c r="CT293">
        <v>1.1764705882352941E-2</v>
      </c>
      <c r="CU293">
        <v>1.5686274509803921E-2</v>
      </c>
      <c r="CV293">
        <v>1.1764705882352941E-2</v>
      </c>
      <c r="EJ293">
        <v>7.4509803921568626E-2</v>
      </c>
      <c r="EK293">
        <v>7.0588235294117646E-2</v>
      </c>
      <c r="EL293">
        <v>7.0588235294117646E-2</v>
      </c>
      <c r="EM293">
        <v>7.0588235294117646E-2</v>
      </c>
      <c r="EN293">
        <v>7.4509803921568626E-2</v>
      </c>
      <c r="EO293">
        <v>7.4509803921568626E-2</v>
      </c>
      <c r="EP293">
        <v>7.8431372549019607E-2</v>
      </c>
      <c r="EQ293">
        <v>7.4509803921568626E-2</v>
      </c>
      <c r="ER293">
        <v>7.4509803921568626E-2</v>
      </c>
      <c r="ES293">
        <v>7.0588235294117646E-2</v>
      </c>
      <c r="ET293">
        <v>7.0588235294117646E-2</v>
      </c>
      <c r="EU293">
        <v>7.0588235294117646E-2</v>
      </c>
      <c r="EV293">
        <v>7.4509803921568626E-2</v>
      </c>
      <c r="EW293">
        <v>6.6666666666666666E-2</v>
      </c>
      <c r="EX293">
        <v>6.2745098039215685E-2</v>
      </c>
      <c r="EY293">
        <v>6.6666666666666666E-2</v>
      </c>
      <c r="EZ293">
        <v>6.2745098039215685E-2</v>
      </c>
      <c r="FA293">
        <v>5.8823529411764705E-2</v>
      </c>
      <c r="FB293">
        <v>5.8823529411764705E-2</v>
      </c>
      <c r="FC293">
        <v>5.8823529411764705E-2</v>
      </c>
      <c r="FD293">
        <v>5.8823529411764705E-2</v>
      </c>
      <c r="FE293">
        <v>5.8823529411764705E-2</v>
      </c>
      <c r="FF293">
        <v>5.8823529411764705E-2</v>
      </c>
      <c r="FG293">
        <v>5.8823529411764705E-2</v>
      </c>
      <c r="FH293">
        <v>5.8823529411764705E-2</v>
      </c>
      <c r="FI293">
        <v>6.6666666666666666E-2</v>
      </c>
      <c r="FJ293">
        <v>6.2745098039215685E-2</v>
      </c>
      <c r="FK293">
        <v>6.6666666666666666E-2</v>
      </c>
      <c r="FL293">
        <v>0.71764705882352942</v>
      </c>
      <c r="FM293">
        <v>0.5607843137254902</v>
      </c>
      <c r="FN293">
        <v>0.2196078431372549</v>
      </c>
      <c r="FO293">
        <v>0.39215686274509803</v>
      </c>
      <c r="FP293">
        <v>0.33725490196078434</v>
      </c>
      <c r="FQ293">
        <v>0.32156862745098042</v>
      </c>
      <c r="FR293">
        <v>0.37254901960784315</v>
      </c>
      <c r="FS293">
        <v>0.35294117647058826</v>
      </c>
      <c r="FT293">
        <v>0.38039215686274508</v>
      </c>
      <c r="FU293">
        <v>0.42352941176470588</v>
      </c>
      <c r="FV293">
        <v>0.43137254901960786</v>
      </c>
      <c r="FW293">
        <v>0.41960784313725491</v>
      </c>
      <c r="FX293">
        <v>0.49411764705882355</v>
      </c>
      <c r="FY293">
        <v>0.49803921568627452</v>
      </c>
      <c r="FZ293">
        <v>0.45490196078431372</v>
      </c>
      <c r="GA293">
        <v>0.41960784313725491</v>
      </c>
      <c r="GB293">
        <v>0.3843137254901961</v>
      </c>
      <c r="GC293">
        <v>0.3411764705882353</v>
      </c>
      <c r="GD293">
        <v>0.32156862745098042</v>
      </c>
      <c r="GE293">
        <v>0.25882352941176473</v>
      </c>
      <c r="GF293">
        <v>0.22352941176470589</v>
      </c>
      <c r="GG293">
        <v>0.1803921568627451</v>
      </c>
      <c r="GH293">
        <v>0.15686274509803921</v>
      </c>
      <c r="GI293">
        <v>0.14901960784313725</v>
      </c>
      <c r="GJ293">
        <v>0.13725490196078433</v>
      </c>
      <c r="GK293">
        <v>0.15294117647058825</v>
      </c>
      <c r="GL293">
        <v>0.13725490196078433</v>
      </c>
      <c r="GM293">
        <v>0.12156862745098039</v>
      </c>
      <c r="GN293">
        <v>0.10980392156862745</v>
      </c>
      <c r="GO293">
        <v>0.10588235294117647</v>
      </c>
      <c r="GP293">
        <v>0.10980392156862745</v>
      </c>
      <c r="GQ293">
        <v>8.6274509803921567E-2</v>
      </c>
      <c r="GR293">
        <v>5.4901960784313725E-2</v>
      </c>
      <c r="GS293">
        <v>5.4901960784313725E-2</v>
      </c>
      <c r="GT293">
        <v>4.3137254901960784E-2</v>
      </c>
      <c r="GU293">
        <v>3.9215686274509803E-2</v>
      </c>
      <c r="GV293">
        <v>4.3137254901960784E-2</v>
      </c>
      <c r="GW293">
        <v>3.9215686274509803E-2</v>
      </c>
      <c r="GX293">
        <v>3.5294117647058823E-2</v>
      </c>
      <c r="GY293">
        <v>3.5294117647058823E-2</v>
      </c>
      <c r="GZ293">
        <v>3.5294117647058823E-2</v>
      </c>
      <c r="HA293">
        <v>3.5294117647058823E-2</v>
      </c>
      <c r="HB293">
        <v>3.5294117647058823E-2</v>
      </c>
      <c r="HC293">
        <v>3.5294117647058823E-2</v>
      </c>
      <c r="HD293">
        <v>3.5294117647058823E-2</v>
      </c>
      <c r="HE293">
        <v>3.5294117647058823E-2</v>
      </c>
      <c r="HF293">
        <v>3.5294117647058823E-2</v>
      </c>
      <c r="HG293">
        <v>3.5294117647058823E-2</v>
      </c>
      <c r="HH293">
        <v>3.9215686274509803E-2</v>
      </c>
      <c r="HI293">
        <v>5.0980392156862744E-2</v>
      </c>
      <c r="HJ293">
        <v>0</v>
      </c>
      <c r="HK293">
        <v>0.37647058823529411</v>
      </c>
      <c r="HL293">
        <v>0.76470588235294112</v>
      </c>
      <c r="HM293">
        <v>0.74509803921568629</v>
      </c>
      <c r="HN293">
        <v>0.66666666666666663</v>
      </c>
      <c r="HO293">
        <v>0.23529411764705882</v>
      </c>
      <c r="HP293">
        <v>8.2352941176470587E-2</v>
      </c>
      <c r="HQ293">
        <v>0.14509803921568629</v>
      </c>
      <c r="HR293">
        <v>0.69019607843137254</v>
      </c>
      <c r="HS293">
        <v>0.78823529411764703</v>
      </c>
      <c r="HT293">
        <v>0.26666666666666666</v>
      </c>
      <c r="HU293">
        <v>2.3529411764705882E-2</v>
      </c>
      <c r="HV293">
        <v>7.0588235294117646E-2</v>
      </c>
      <c r="HW293">
        <v>0.16470588235294117</v>
      </c>
      <c r="HX293">
        <v>0.12549019607843137</v>
      </c>
      <c r="HY293">
        <v>1.9607843137254902E-2</v>
      </c>
      <c r="HZ293">
        <v>3.1372549019607843E-2</v>
      </c>
      <c r="IA293">
        <v>5.4901960784313725E-2</v>
      </c>
      <c r="IB293">
        <v>5.4901960784313725E-2</v>
      </c>
      <c r="IC293">
        <v>1.1764705882352941E-2</v>
      </c>
      <c r="ID293">
        <v>1.5686274509803921E-2</v>
      </c>
      <c r="IE293">
        <v>1.1764705882352941E-2</v>
      </c>
      <c r="JS293">
        <v>7.4509803921568626E-2</v>
      </c>
      <c r="JT293">
        <v>7.0588235294117646E-2</v>
      </c>
      <c r="JU293">
        <v>7.0588235294117646E-2</v>
      </c>
      <c r="JV293">
        <v>7.0588235294117646E-2</v>
      </c>
      <c r="JW293">
        <v>7.4509803921568626E-2</v>
      </c>
      <c r="JX293">
        <v>7.4509803921568626E-2</v>
      </c>
      <c r="JY293">
        <v>7.8431372549019607E-2</v>
      </c>
      <c r="JZ293">
        <v>7.4509803921568626E-2</v>
      </c>
      <c r="KA293">
        <v>7.4509803921568626E-2</v>
      </c>
      <c r="KB293">
        <v>7.0588235294117646E-2</v>
      </c>
      <c r="KC293">
        <v>7.0588235294117646E-2</v>
      </c>
      <c r="KD293">
        <v>7.0588235294117646E-2</v>
      </c>
      <c r="KE293">
        <v>7.4509803921568626E-2</v>
      </c>
      <c r="KF293">
        <v>6.6666666666666666E-2</v>
      </c>
      <c r="KG293">
        <v>6.2745098039215685E-2</v>
      </c>
      <c r="KH293">
        <v>6.6666666666666666E-2</v>
      </c>
      <c r="KI293">
        <v>6.2745098039215685E-2</v>
      </c>
      <c r="KJ293">
        <v>5.8823529411764705E-2</v>
      </c>
      <c r="KK293">
        <v>5.8823529411764705E-2</v>
      </c>
      <c r="KL293">
        <v>5.8823529411764705E-2</v>
      </c>
      <c r="KM293">
        <v>5.8823529411764705E-2</v>
      </c>
      <c r="KN293">
        <v>5.8823529411764705E-2</v>
      </c>
      <c r="KO293">
        <v>5.8823529411764705E-2</v>
      </c>
      <c r="KP293">
        <v>5.8823529411764705E-2</v>
      </c>
      <c r="KQ293">
        <v>5.8823529411764705E-2</v>
      </c>
      <c r="KR293">
        <v>6.6666666666666666E-2</v>
      </c>
      <c r="KS293">
        <v>6.2745098039215685E-2</v>
      </c>
      <c r="KT293">
        <v>6.6666666666666666E-2</v>
      </c>
      <c r="KU293">
        <v>0.71764705882352942</v>
      </c>
      <c r="KV293">
        <v>0.5607843137254902</v>
      </c>
      <c r="KW293">
        <v>0.2196078431372549</v>
      </c>
      <c r="KX293">
        <v>0.39215686274509803</v>
      </c>
      <c r="KY293">
        <v>0.33725490196078434</v>
      </c>
      <c r="KZ293">
        <v>0.32156862745098042</v>
      </c>
      <c r="LA293">
        <v>0.37254901960784315</v>
      </c>
      <c r="LB293">
        <v>0.35294117647058826</v>
      </c>
      <c r="LC293">
        <v>0.38039215686274508</v>
      </c>
      <c r="LD293">
        <v>0.42352941176470588</v>
      </c>
      <c r="LE293">
        <v>0.43137254901960786</v>
      </c>
      <c r="LF293">
        <v>0.41960784313725491</v>
      </c>
      <c r="LG293">
        <v>0.49411764705882355</v>
      </c>
      <c r="LH293">
        <v>0.49803921568627452</v>
      </c>
      <c r="LI293">
        <v>0.45490196078431372</v>
      </c>
      <c r="LJ293">
        <v>0.41960784313725491</v>
      </c>
      <c r="LK293">
        <v>0.3843137254901961</v>
      </c>
      <c r="LL293">
        <v>0.3411764705882353</v>
      </c>
      <c r="LM293">
        <v>0.32156862745098042</v>
      </c>
      <c r="LN293">
        <v>0.25882352941176473</v>
      </c>
      <c r="LO293">
        <v>0.22352941176470589</v>
      </c>
      <c r="LP293">
        <v>0.1803921568627451</v>
      </c>
      <c r="LQ293">
        <v>0.15686274509803921</v>
      </c>
      <c r="LR293">
        <v>0.14901960784313725</v>
      </c>
      <c r="LS293">
        <v>0.13725490196078433</v>
      </c>
      <c r="LT293">
        <v>0.15294117647058825</v>
      </c>
      <c r="LU293">
        <v>0.13725490196078433</v>
      </c>
      <c r="LV293">
        <v>0.12156862745098039</v>
      </c>
      <c r="LW293">
        <v>0.10980392156862745</v>
      </c>
      <c r="LX293">
        <v>0.10588235294117647</v>
      </c>
      <c r="LY293">
        <v>0.10980392156862745</v>
      </c>
      <c r="LZ293">
        <v>8.6274509803921567E-2</v>
      </c>
      <c r="MA293">
        <v>5.4901960784313725E-2</v>
      </c>
      <c r="MB293">
        <v>5.4901960784313725E-2</v>
      </c>
      <c r="MC293">
        <v>4.3137254901960784E-2</v>
      </c>
      <c r="MD293">
        <v>3.9215686274509803E-2</v>
      </c>
      <c r="ME293">
        <v>4.3137254901960784E-2</v>
      </c>
      <c r="MF293">
        <v>3.9215686274509803E-2</v>
      </c>
      <c r="MG293">
        <v>3.5294117647058823E-2</v>
      </c>
      <c r="MH293">
        <v>3.5294117647058823E-2</v>
      </c>
      <c r="MI293">
        <v>3.5294117647058823E-2</v>
      </c>
      <c r="MJ293">
        <v>3.5294117647058823E-2</v>
      </c>
      <c r="MK293">
        <v>3.5294117647058823E-2</v>
      </c>
      <c r="ML293">
        <v>3.5294117647058823E-2</v>
      </c>
      <c r="MM293">
        <v>3.5294117647058823E-2</v>
      </c>
      <c r="MN293">
        <v>3.5294117647058823E-2</v>
      </c>
      <c r="MO293">
        <v>3.5294117647058823E-2</v>
      </c>
      <c r="MP293">
        <v>3.5294117647058823E-2</v>
      </c>
      <c r="MQ293">
        <v>3.9215686274509803E-2</v>
      </c>
      <c r="MR293">
        <v>5.0980392156862744E-2</v>
      </c>
      <c r="MS293">
        <v>0</v>
      </c>
      <c r="MT293">
        <v>0.37647058823529411</v>
      </c>
      <c r="MU293">
        <v>0.76470588235294112</v>
      </c>
      <c r="MV293">
        <v>0.74509803921568629</v>
      </c>
      <c r="MW293">
        <v>0.66666666666666663</v>
      </c>
      <c r="MX293">
        <v>0.23529411764705882</v>
      </c>
      <c r="MY293">
        <v>8.2352941176470587E-2</v>
      </c>
      <c r="MZ293">
        <v>0.14509803921568629</v>
      </c>
      <c r="NA293">
        <v>0.69019607843137254</v>
      </c>
      <c r="NB293">
        <v>0.78823529411764703</v>
      </c>
      <c r="NC293">
        <v>0.26666666666666666</v>
      </c>
      <c r="ND293">
        <v>2.3529411764705882E-2</v>
      </c>
      <c r="NE293">
        <v>7.0588235294117646E-2</v>
      </c>
      <c r="NF293">
        <v>0.16470588235294117</v>
      </c>
      <c r="NG293">
        <v>0.12549019607843137</v>
      </c>
      <c r="NH293">
        <v>1.9607843137254902E-2</v>
      </c>
      <c r="NI293">
        <v>3.1372549019607843E-2</v>
      </c>
      <c r="NJ293">
        <v>5.4901960784313725E-2</v>
      </c>
      <c r="NK293">
        <v>5.4901960784313725E-2</v>
      </c>
      <c r="NL293">
        <v>1.1764705882352941E-2</v>
      </c>
      <c r="NM293">
        <v>1.5686274509803921E-2</v>
      </c>
      <c r="NN293">
        <v>1.1764705882352941E-2</v>
      </c>
      <c r="PB293">
        <v>7.4509803921568626E-2</v>
      </c>
      <c r="PC293">
        <v>7.0588235294117646E-2</v>
      </c>
      <c r="PD293">
        <v>7.0588235294117646E-2</v>
      </c>
      <c r="PE293">
        <v>7.0588235294117646E-2</v>
      </c>
      <c r="PF293">
        <v>7.4509803921568626E-2</v>
      </c>
      <c r="PG293">
        <v>7.4509803921568626E-2</v>
      </c>
      <c r="PH293">
        <v>7.8431372549019607E-2</v>
      </c>
      <c r="PI293">
        <v>7.4509803921568626E-2</v>
      </c>
      <c r="PJ293">
        <v>7.4509803921568626E-2</v>
      </c>
      <c r="PK293">
        <v>7.0588235294117646E-2</v>
      </c>
      <c r="PL293">
        <v>7.0588235294117646E-2</v>
      </c>
      <c r="PM293">
        <v>7.0588235294117646E-2</v>
      </c>
      <c r="PN293">
        <v>7.4509803921568626E-2</v>
      </c>
      <c r="PO293">
        <v>6.6666666666666666E-2</v>
      </c>
      <c r="PP293">
        <v>6.2745098039215685E-2</v>
      </c>
      <c r="PQ293">
        <v>6.6666666666666666E-2</v>
      </c>
      <c r="PR293">
        <v>6.2745098039215685E-2</v>
      </c>
      <c r="PS293">
        <v>5.8823529411764705E-2</v>
      </c>
      <c r="PT293">
        <v>5.8823529411764705E-2</v>
      </c>
      <c r="PU293">
        <v>5.8823529411764705E-2</v>
      </c>
      <c r="PV293">
        <v>5.8823529411764705E-2</v>
      </c>
      <c r="PW293">
        <v>5.8823529411764705E-2</v>
      </c>
      <c r="PX293">
        <v>5.8823529411764705E-2</v>
      </c>
      <c r="PY293">
        <v>5.8823529411764705E-2</v>
      </c>
      <c r="PZ293">
        <v>5.8823529411764705E-2</v>
      </c>
      <c r="QA293">
        <v>6.6666666666666666E-2</v>
      </c>
      <c r="QB293">
        <v>6.2745098039215685E-2</v>
      </c>
      <c r="QC293">
        <v>6.6666666666666666E-2</v>
      </c>
      <c r="QD293">
        <v>0.71764705882352942</v>
      </c>
      <c r="QE293">
        <v>0.5607843137254902</v>
      </c>
      <c r="QF293">
        <v>0.2196078431372549</v>
      </c>
      <c r="QG293">
        <v>0.39215686274509803</v>
      </c>
      <c r="QH293">
        <v>0.33725490196078434</v>
      </c>
      <c r="QI293">
        <v>0.32156862745098042</v>
      </c>
      <c r="QJ293">
        <v>0.37254901960784315</v>
      </c>
      <c r="QK293">
        <v>0.35294117647058826</v>
      </c>
      <c r="QL293">
        <v>0.38039215686274508</v>
      </c>
      <c r="QM293">
        <v>0.42352941176470588</v>
      </c>
      <c r="QN293">
        <v>0.43137254901960786</v>
      </c>
      <c r="QO293">
        <v>0.41960784313725491</v>
      </c>
      <c r="QP293">
        <v>0.49411764705882355</v>
      </c>
      <c r="QQ293">
        <v>0.49803921568627452</v>
      </c>
      <c r="QR293">
        <v>0.45490196078431372</v>
      </c>
      <c r="QS293">
        <v>0.41960784313725491</v>
      </c>
      <c r="QT293">
        <v>0.3843137254901961</v>
      </c>
      <c r="QU293">
        <v>0.3411764705882353</v>
      </c>
      <c r="QV293">
        <v>0.32156862745098042</v>
      </c>
      <c r="QW293">
        <v>0.25882352941176473</v>
      </c>
      <c r="QX293">
        <v>0.22352941176470589</v>
      </c>
      <c r="QY293">
        <v>0.1803921568627451</v>
      </c>
      <c r="QZ293">
        <v>0.15686274509803921</v>
      </c>
      <c r="RA293">
        <v>0.14901960784313725</v>
      </c>
      <c r="RB293">
        <v>0.13725490196078433</v>
      </c>
      <c r="RC293">
        <v>0.15294117647058825</v>
      </c>
      <c r="RD293">
        <v>0.13725490196078433</v>
      </c>
      <c r="RE293">
        <v>0.12156862745098039</v>
      </c>
      <c r="RF293">
        <v>0.10980392156862745</v>
      </c>
      <c r="RG293">
        <v>0.10588235294117647</v>
      </c>
      <c r="RH293">
        <v>0.10980392156862745</v>
      </c>
      <c r="RI293">
        <v>8.6274509803921567E-2</v>
      </c>
      <c r="RJ293">
        <v>5.4901960784313725E-2</v>
      </c>
      <c r="RK293">
        <v>5.4901960784313725E-2</v>
      </c>
      <c r="RL293">
        <v>4.3137254901960784E-2</v>
      </c>
      <c r="RM293">
        <v>3.9215686274509803E-2</v>
      </c>
      <c r="RN293">
        <v>4.3137254901960784E-2</v>
      </c>
      <c r="RO293">
        <v>3.9215686274509803E-2</v>
      </c>
      <c r="RP293">
        <v>3.5294117647058823E-2</v>
      </c>
      <c r="RQ293">
        <v>3.5294117647058823E-2</v>
      </c>
      <c r="RR293">
        <v>3.5294117647058823E-2</v>
      </c>
      <c r="RS293">
        <v>3.5294117647058823E-2</v>
      </c>
      <c r="RT293">
        <v>3.5294117647058823E-2</v>
      </c>
      <c r="RU293">
        <v>3.5294117647058823E-2</v>
      </c>
      <c r="RV293">
        <v>3.5294117647058823E-2</v>
      </c>
      <c r="RW293">
        <v>3.5294117647058823E-2</v>
      </c>
      <c r="RX293">
        <v>3.5294117647058823E-2</v>
      </c>
      <c r="RY293">
        <v>3.5294117647058823E-2</v>
      </c>
      <c r="RZ293">
        <v>3.9215686274509803E-2</v>
      </c>
      <c r="SA293">
        <v>5.0980392156862744E-2</v>
      </c>
      <c r="SB293">
        <v>0</v>
      </c>
      <c r="SC293">
        <v>0.37647058823529411</v>
      </c>
      <c r="SD293">
        <v>0.76470588235294112</v>
      </c>
      <c r="SE293">
        <v>0.74509803921568629</v>
      </c>
      <c r="SF293">
        <v>0.66666666666666663</v>
      </c>
      <c r="SG293">
        <v>0.23529411764705882</v>
      </c>
      <c r="SH293">
        <v>8.2352941176470587E-2</v>
      </c>
      <c r="SI293">
        <v>0.14509803921568629</v>
      </c>
      <c r="SJ293">
        <v>0.69019607843137254</v>
      </c>
      <c r="SK293">
        <v>0.78823529411764703</v>
      </c>
      <c r="SL293">
        <v>0.26666666666666666</v>
      </c>
      <c r="SM293">
        <v>2.3529411764705882E-2</v>
      </c>
      <c r="SN293">
        <v>7.0588235294117646E-2</v>
      </c>
      <c r="SO293">
        <v>0.16470588235294117</v>
      </c>
      <c r="SP293">
        <v>0.12549019607843137</v>
      </c>
      <c r="SQ293">
        <v>1.9607843137254902E-2</v>
      </c>
      <c r="SR293">
        <v>3.1372549019607843E-2</v>
      </c>
      <c r="SS293">
        <v>5.4901960784313725E-2</v>
      </c>
      <c r="ST293">
        <v>5.4901960784313725E-2</v>
      </c>
      <c r="SU293">
        <v>1.1764705882352941E-2</v>
      </c>
      <c r="SV293">
        <v>1.5686274509803921E-2</v>
      </c>
      <c r="SW293">
        <v>1.1764705882352941E-2</v>
      </c>
      <c r="UK293">
        <v>7.4509803921568626E-2</v>
      </c>
      <c r="UL293">
        <v>7.0588235294117646E-2</v>
      </c>
      <c r="UM293">
        <v>7.0588235294117646E-2</v>
      </c>
      <c r="UN293">
        <v>7.0588235294117646E-2</v>
      </c>
      <c r="UO293">
        <v>7.4509803921568626E-2</v>
      </c>
      <c r="UP293">
        <v>7.4509803921568626E-2</v>
      </c>
      <c r="UQ293">
        <v>7.8431372549019607E-2</v>
      </c>
      <c r="UR293">
        <v>7.4509803921568626E-2</v>
      </c>
      <c r="US293">
        <v>7.4509803921568626E-2</v>
      </c>
      <c r="UT293">
        <v>7.0588235294117646E-2</v>
      </c>
      <c r="UU293">
        <v>7.0588235294117646E-2</v>
      </c>
      <c r="UV293">
        <v>7.0588235294117646E-2</v>
      </c>
      <c r="UW293">
        <v>7.4509803921568626E-2</v>
      </c>
      <c r="UX293">
        <v>6.6666666666666666E-2</v>
      </c>
      <c r="UY293">
        <v>6.2745098039215685E-2</v>
      </c>
      <c r="UZ293">
        <v>6.6666666666666666E-2</v>
      </c>
      <c r="VA293">
        <v>6.2745098039215685E-2</v>
      </c>
      <c r="VB293">
        <v>5.8823529411764705E-2</v>
      </c>
      <c r="VC293">
        <v>5.8823529411764705E-2</v>
      </c>
      <c r="VD293">
        <v>5.8823529411764705E-2</v>
      </c>
      <c r="VE293">
        <v>5.8823529411764705E-2</v>
      </c>
      <c r="VF293">
        <v>5.8823529411764705E-2</v>
      </c>
      <c r="VG293">
        <v>5.8823529411764705E-2</v>
      </c>
      <c r="VH293">
        <v>5.8823529411764705E-2</v>
      </c>
      <c r="VI293">
        <v>5.8823529411764705E-2</v>
      </c>
      <c r="VJ293">
        <v>6.6666666666666666E-2</v>
      </c>
      <c r="VK293">
        <v>6.2745098039215685E-2</v>
      </c>
      <c r="VL293">
        <v>6.6666666666666666E-2</v>
      </c>
      <c r="VM293">
        <v>0.71764705882352942</v>
      </c>
      <c r="VN293">
        <v>0.5607843137254902</v>
      </c>
      <c r="VO293">
        <v>0.2196078431372549</v>
      </c>
      <c r="VP293">
        <v>0.39215686274509803</v>
      </c>
      <c r="VQ293">
        <v>0.33725490196078434</v>
      </c>
      <c r="VR293">
        <v>0.32156862745098042</v>
      </c>
      <c r="VS293">
        <v>0.37254901960784315</v>
      </c>
      <c r="VT293">
        <v>0.35294117647058826</v>
      </c>
      <c r="VU293">
        <v>0.38039215686274508</v>
      </c>
      <c r="VV293">
        <v>0.42352941176470588</v>
      </c>
      <c r="VW293">
        <v>0.43137254901960786</v>
      </c>
      <c r="VX293">
        <v>0.41960784313725491</v>
      </c>
      <c r="VY293">
        <v>0.49411764705882355</v>
      </c>
      <c r="VZ293">
        <v>0.49803921568627452</v>
      </c>
      <c r="WA293">
        <v>0.45490196078431372</v>
      </c>
      <c r="WB293">
        <v>0.41960784313725491</v>
      </c>
      <c r="WC293">
        <v>0.3843137254901961</v>
      </c>
      <c r="WD293">
        <v>0.3411764705882353</v>
      </c>
      <c r="WE293">
        <v>0.32156862745098042</v>
      </c>
      <c r="WF293">
        <v>0.25882352941176473</v>
      </c>
      <c r="WG293">
        <v>0.22352941176470589</v>
      </c>
      <c r="WH293">
        <v>0.1803921568627451</v>
      </c>
      <c r="WI293">
        <v>0.15686274509803921</v>
      </c>
      <c r="WJ293">
        <v>0.14901960784313725</v>
      </c>
      <c r="WK293">
        <v>0.13725490196078433</v>
      </c>
      <c r="WL293">
        <v>0.15294117647058825</v>
      </c>
      <c r="WM293">
        <v>0.13725490196078433</v>
      </c>
      <c r="WN293">
        <v>0.12156862745098039</v>
      </c>
      <c r="WO293">
        <v>0.10980392156862745</v>
      </c>
      <c r="WP293">
        <v>0.10588235294117647</v>
      </c>
      <c r="WQ293">
        <v>0.10980392156862745</v>
      </c>
      <c r="WR293">
        <v>8.6274509803921567E-2</v>
      </c>
      <c r="WS293">
        <v>5.4901960784313725E-2</v>
      </c>
      <c r="WT293">
        <v>5.4901960784313725E-2</v>
      </c>
      <c r="WU293">
        <v>4.3137254901960784E-2</v>
      </c>
      <c r="WV293">
        <v>3.9215686274509803E-2</v>
      </c>
      <c r="WW293">
        <v>4.3137254901960784E-2</v>
      </c>
      <c r="WX293">
        <v>3.9215686274509803E-2</v>
      </c>
      <c r="WY293">
        <v>3.5294117647058823E-2</v>
      </c>
      <c r="WZ293">
        <v>3.5294117647058823E-2</v>
      </c>
      <c r="XA293">
        <v>3.5294117647058823E-2</v>
      </c>
      <c r="XB293">
        <v>3.5294117647058823E-2</v>
      </c>
      <c r="XC293">
        <v>3.5294117647058823E-2</v>
      </c>
      <c r="XD293">
        <v>3.5294117647058823E-2</v>
      </c>
      <c r="XE293">
        <v>3.5294117647058823E-2</v>
      </c>
      <c r="XF293">
        <v>3.5294117647058823E-2</v>
      </c>
      <c r="XG293">
        <v>3.5294117647058823E-2</v>
      </c>
      <c r="XH293">
        <v>3.5294117647058823E-2</v>
      </c>
      <c r="XI293">
        <v>3.9215686274509803E-2</v>
      </c>
      <c r="XJ293">
        <v>5.0980392156862744E-2</v>
      </c>
      <c r="XK293">
        <v>0</v>
      </c>
      <c r="XL293">
        <v>0.37647058823529411</v>
      </c>
      <c r="XM293">
        <v>0.76470588235294112</v>
      </c>
      <c r="XN293">
        <v>0.74509803921568629</v>
      </c>
      <c r="XO293">
        <v>0.66666666666666663</v>
      </c>
      <c r="XP293">
        <v>0.23529411764705882</v>
      </c>
      <c r="XQ293">
        <v>8.2352941176470587E-2</v>
      </c>
      <c r="XR293">
        <v>0.14509803921568629</v>
      </c>
      <c r="XS293">
        <v>0.69019607843137254</v>
      </c>
      <c r="XT293">
        <v>0.78823529411764703</v>
      </c>
      <c r="XU293">
        <v>0.26666666666666666</v>
      </c>
      <c r="XV293">
        <v>2.3529411764705882E-2</v>
      </c>
      <c r="XW293">
        <v>7.0588235294117646E-2</v>
      </c>
      <c r="XX293">
        <v>0.16470588235294117</v>
      </c>
      <c r="XY293">
        <v>0.12549019607843137</v>
      </c>
      <c r="XZ293">
        <v>1.9607843137254902E-2</v>
      </c>
      <c r="YA293">
        <v>3.1372549019607843E-2</v>
      </c>
      <c r="YB293">
        <v>5.4901960784313725E-2</v>
      </c>
      <c r="YC293">
        <v>5.4901960784313725E-2</v>
      </c>
      <c r="YD293">
        <v>1.1764705882352941E-2</v>
      </c>
      <c r="YE293">
        <v>1.5686274509803921E-2</v>
      </c>
      <c r="YF293">
        <v>1.1764705882352941E-2</v>
      </c>
    </row>
    <row r="294" spans="1:656" ht="5.0999999999999996" customHeight="1">
      <c r="A294">
        <v>7.4509803921568626E-2</v>
      </c>
      <c r="B294">
        <v>7.0588235294117646E-2</v>
      </c>
      <c r="C294">
        <v>7.0588235294117646E-2</v>
      </c>
      <c r="D294">
        <v>7.0588235294117646E-2</v>
      </c>
      <c r="E294">
        <v>7.4509803921568626E-2</v>
      </c>
      <c r="F294">
        <v>7.4509803921568626E-2</v>
      </c>
      <c r="G294">
        <v>7.8431372549019607E-2</v>
      </c>
      <c r="H294">
        <v>7.4509803921568626E-2</v>
      </c>
      <c r="I294">
        <v>7.4509803921568626E-2</v>
      </c>
      <c r="J294">
        <v>7.0588235294117646E-2</v>
      </c>
      <c r="K294">
        <v>7.0588235294117646E-2</v>
      </c>
      <c r="L294">
        <v>6.6666666666666666E-2</v>
      </c>
      <c r="M294">
        <v>7.0588235294117646E-2</v>
      </c>
      <c r="N294">
        <v>7.0588235294117646E-2</v>
      </c>
      <c r="O294">
        <v>7.0588235294117646E-2</v>
      </c>
      <c r="P294">
        <v>7.0588235294117646E-2</v>
      </c>
      <c r="Q294">
        <v>6.6666666666666666E-2</v>
      </c>
      <c r="R294">
        <v>6.6666666666666666E-2</v>
      </c>
      <c r="S294">
        <v>5.8823529411764705E-2</v>
      </c>
      <c r="T294">
        <v>5.8823529411764705E-2</v>
      </c>
      <c r="U294">
        <v>5.8823529411764705E-2</v>
      </c>
      <c r="V294">
        <v>5.8823529411764705E-2</v>
      </c>
      <c r="W294">
        <v>5.8823529411764705E-2</v>
      </c>
      <c r="X294">
        <v>5.8823529411764705E-2</v>
      </c>
      <c r="Y294">
        <v>5.8823529411764705E-2</v>
      </c>
      <c r="Z294">
        <v>6.2745098039215685E-2</v>
      </c>
      <c r="AA294">
        <v>7.4509803921568626E-2</v>
      </c>
      <c r="AB294">
        <v>1.5686274509803921E-2</v>
      </c>
      <c r="AC294">
        <v>0.46666666666666667</v>
      </c>
      <c r="AD294">
        <v>0.82745098039215681</v>
      </c>
      <c r="AE294">
        <v>0.3843137254901961</v>
      </c>
      <c r="AF294">
        <v>0.15686274509803921</v>
      </c>
      <c r="AG294">
        <v>0.23137254901960785</v>
      </c>
      <c r="AH294">
        <v>0.25490196078431371</v>
      </c>
      <c r="AI294">
        <v>0.20392156862745098</v>
      </c>
      <c r="AJ294">
        <v>0.23921568627450981</v>
      </c>
      <c r="AK294">
        <v>0.30980392156862746</v>
      </c>
      <c r="AL294">
        <v>0.34901960784313724</v>
      </c>
      <c r="AM294">
        <v>0.3843137254901961</v>
      </c>
      <c r="AN294">
        <v>0.37254901960784315</v>
      </c>
      <c r="AO294">
        <v>0.43137254901960786</v>
      </c>
      <c r="AP294">
        <v>0.47450980392156861</v>
      </c>
      <c r="AQ294">
        <v>0.41960784313725491</v>
      </c>
      <c r="AR294">
        <v>0.38823529411764707</v>
      </c>
      <c r="AS294">
        <v>0.36078431372549019</v>
      </c>
      <c r="AT294">
        <v>0.33333333333333331</v>
      </c>
      <c r="AU294">
        <v>0.27843137254901962</v>
      </c>
      <c r="AV294">
        <v>0.22745098039215686</v>
      </c>
      <c r="AW294">
        <v>0.19215686274509805</v>
      </c>
      <c r="AX294">
        <v>0.17254901960784313</v>
      </c>
      <c r="AY294">
        <v>0.15686274509803921</v>
      </c>
      <c r="AZ294">
        <v>0.16862745098039217</v>
      </c>
      <c r="BA294">
        <v>0.16078431372549021</v>
      </c>
      <c r="BB294">
        <v>0.16862745098039217</v>
      </c>
      <c r="BC294">
        <v>0.14901960784313725</v>
      </c>
      <c r="BD294">
        <v>0.14117647058823529</v>
      </c>
      <c r="BE294">
        <v>0.13725490196078433</v>
      </c>
      <c r="BF294">
        <v>0.10980392156862745</v>
      </c>
      <c r="BG294">
        <v>0.10196078431372549</v>
      </c>
      <c r="BH294">
        <v>9.4117647058823528E-2</v>
      </c>
      <c r="BI294">
        <v>4.7058823529411764E-2</v>
      </c>
      <c r="BJ294">
        <v>5.4901960784313725E-2</v>
      </c>
      <c r="BK294">
        <v>6.6666666666666666E-2</v>
      </c>
      <c r="BL294">
        <v>5.8823529411764705E-2</v>
      </c>
      <c r="BM294">
        <v>4.7058823529411764E-2</v>
      </c>
      <c r="BN294">
        <v>3.1372549019607843E-2</v>
      </c>
      <c r="BO294">
        <v>3.5294117647058823E-2</v>
      </c>
      <c r="BP294">
        <v>3.5294117647058823E-2</v>
      </c>
      <c r="BQ294">
        <v>3.5294117647058823E-2</v>
      </c>
      <c r="BR294">
        <v>3.5294117647058823E-2</v>
      </c>
      <c r="BS294">
        <v>3.5294117647058823E-2</v>
      </c>
      <c r="BT294">
        <v>3.5294117647058823E-2</v>
      </c>
      <c r="BU294">
        <v>3.5294117647058823E-2</v>
      </c>
      <c r="BV294">
        <v>3.1372549019607843E-2</v>
      </c>
      <c r="BW294">
        <v>3.1372549019607843E-2</v>
      </c>
      <c r="BX294">
        <v>3.5294117647058823E-2</v>
      </c>
      <c r="BY294">
        <v>3.9215686274509803E-2</v>
      </c>
      <c r="BZ294">
        <v>4.7058823529411764E-2</v>
      </c>
      <c r="CA294">
        <v>0</v>
      </c>
      <c r="CB294">
        <v>0.42352941176470588</v>
      </c>
      <c r="CC294">
        <v>0.76470588235294112</v>
      </c>
      <c r="CD294">
        <v>0.74117647058823533</v>
      </c>
      <c r="CE294">
        <v>0.69803921568627447</v>
      </c>
      <c r="CF294">
        <v>0.25098039215686274</v>
      </c>
      <c r="CG294">
        <v>0.10980392156862745</v>
      </c>
      <c r="CH294">
        <v>0.14509803921568629</v>
      </c>
      <c r="CI294">
        <v>0.70196078431372544</v>
      </c>
      <c r="CJ294">
        <v>0.8</v>
      </c>
      <c r="CK294">
        <v>0.38823529411764707</v>
      </c>
      <c r="CL294">
        <v>7.8431372549019607E-3</v>
      </c>
      <c r="CM294">
        <v>7.8431372549019607E-2</v>
      </c>
      <c r="CN294">
        <v>0.16470588235294117</v>
      </c>
      <c r="CO294">
        <v>0.1803921568627451</v>
      </c>
      <c r="CP294">
        <v>5.8823529411764705E-2</v>
      </c>
      <c r="CQ294">
        <v>2.7450980392156862E-2</v>
      </c>
      <c r="CR294">
        <v>5.4901960784313725E-2</v>
      </c>
      <c r="CS294">
        <v>5.4901960784313725E-2</v>
      </c>
      <c r="CT294">
        <v>1.1764705882352941E-2</v>
      </c>
      <c r="CU294">
        <v>1.5686274509803921E-2</v>
      </c>
      <c r="CV294">
        <v>1.1764705882352941E-2</v>
      </c>
      <c r="EJ294">
        <v>7.4509803921568626E-2</v>
      </c>
      <c r="EK294">
        <v>7.0588235294117646E-2</v>
      </c>
      <c r="EL294">
        <v>7.0588235294117646E-2</v>
      </c>
      <c r="EM294">
        <v>7.0588235294117646E-2</v>
      </c>
      <c r="EN294">
        <v>7.4509803921568626E-2</v>
      </c>
      <c r="EO294">
        <v>7.4509803921568626E-2</v>
      </c>
      <c r="EP294">
        <v>7.8431372549019607E-2</v>
      </c>
      <c r="EQ294">
        <v>7.4509803921568626E-2</v>
      </c>
      <c r="ER294">
        <v>7.4509803921568626E-2</v>
      </c>
      <c r="ES294">
        <v>7.0588235294117646E-2</v>
      </c>
      <c r="ET294">
        <v>7.0588235294117646E-2</v>
      </c>
      <c r="EU294">
        <v>6.6666666666666666E-2</v>
      </c>
      <c r="EV294">
        <v>7.0588235294117646E-2</v>
      </c>
      <c r="EW294">
        <v>7.0588235294117646E-2</v>
      </c>
      <c r="EX294">
        <v>7.0588235294117646E-2</v>
      </c>
      <c r="EY294">
        <v>7.0588235294117646E-2</v>
      </c>
      <c r="EZ294">
        <v>6.6666666666666666E-2</v>
      </c>
      <c r="FA294">
        <v>6.6666666666666666E-2</v>
      </c>
      <c r="FB294">
        <v>5.8823529411764705E-2</v>
      </c>
      <c r="FC294">
        <v>5.8823529411764705E-2</v>
      </c>
      <c r="FD294">
        <v>5.8823529411764705E-2</v>
      </c>
      <c r="FE294">
        <v>5.8823529411764705E-2</v>
      </c>
      <c r="FF294">
        <v>5.8823529411764705E-2</v>
      </c>
      <c r="FG294">
        <v>5.8823529411764705E-2</v>
      </c>
      <c r="FH294">
        <v>5.8823529411764705E-2</v>
      </c>
      <c r="FI294">
        <v>6.2745098039215685E-2</v>
      </c>
      <c r="FJ294">
        <v>7.4509803921568626E-2</v>
      </c>
      <c r="FK294">
        <v>1.5686274509803921E-2</v>
      </c>
      <c r="FL294">
        <v>0.46666666666666667</v>
      </c>
      <c r="FM294">
        <v>0.82745098039215681</v>
      </c>
      <c r="FN294">
        <v>0.3843137254901961</v>
      </c>
      <c r="FO294">
        <v>0.15686274509803921</v>
      </c>
      <c r="FP294">
        <v>0.23137254901960785</v>
      </c>
      <c r="FQ294">
        <v>0.25490196078431371</v>
      </c>
      <c r="FR294">
        <v>0.20392156862745098</v>
      </c>
      <c r="FS294">
        <v>0.23921568627450981</v>
      </c>
      <c r="FT294">
        <v>0.30980392156862746</v>
      </c>
      <c r="FU294">
        <v>0.34901960784313724</v>
      </c>
      <c r="FV294">
        <v>0.3843137254901961</v>
      </c>
      <c r="FW294">
        <v>0.37254901960784315</v>
      </c>
      <c r="FX294">
        <v>0.43137254901960786</v>
      </c>
      <c r="FY294">
        <v>0.47450980392156861</v>
      </c>
      <c r="FZ294">
        <v>0.41960784313725491</v>
      </c>
      <c r="GA294">
        <v>0.38823529411764707</v>
      </c>
      <c r="GB294">
        <v>0.36078431372549019</v>
      </c>
      <c r="GC294">
        <v>0.33333333333333331</v>
      </c>
      <c r="GD294">
        <v>0.27843137254901962</v>
      </c>
      <c r="GE294">
        <v>0.22745098039215686</v>
      </c>
      <c r="GF294">
        <v>0.19215686274509805</v>
      </c>
      <c r="GG294">
        <v>0.17254901960784313</v>
      </c>
      <c r="GH294">
        <v>0.15686274509803921</v>
      </c>
      <c r="GI294">
        <v>0.16862745098039217</v>
      </c>
      <c r="GJ294">
        <v>0.16078431372549021</v>
      </c>
      <c r="GK294">
        <v>0.16862745098039217</v>
      </c>
      <c r="GL294">
        <v>0.14901960784313725</v>
      </c>
      <c r="GM294">
        <v>0.14117647058823529</v>
      </c>
      <c r="GN294">
        <v>0.13725490196078433</v>
      </c>
      <c r="GO294">
        <v>0.10980392156862745</v>
      </c>
      <c r="GP294">
        <v>0.10196078431372549</v>
      </c>
      <c r="GQ294">
        <v>9.4117647058823528E-2</v>
      </c>
      <c r="GR294">
        <v>4.7058823529411764E-2</v>
      </c>
      <c r="GS294">
        <v>5.4901960784313725E-2</v>
      </c>
      <c r="GT294">
        <v>6.6666666666666666E-2</v>
      </c>
      <c r="GU294">
        <v>5.8823529411764705E-2</v>
      </c>
      <c r="GV294">
        <v>4.7058823529411764E-2</v>
      </c>
      <c r="GW294">
        <v>3.1372549019607843E-2</v>
      </c>
      <c r="GX294">
        <v>3.5294117647058823E-2</v>
      </c>
      <c r="GY294">
        <v>3.5294117647058823E-2</v>
      </c>
      <c r="GZ294">
        <v>3.5294117647058823E-2</v>
      </c>
      <c r="HA294">
        <v>3.5294117647058823E-2</v>
      </c>
      <c r="HB294">
        <v>3.5294117647058823E-2</v>
      </c>
      <c r="HC294">
        <v>3.5294117647058823E-2</v>
      </c>
      <c r="HD294">
        <v>3.5294117647058823E-2</v>
      </c>
      <c r="HE294">
        <v>3.1372549019607843E-2</v>
      </c>
      <c r="HF294">
        <v>3.1372549019607843E-2</v>
      </c>
      <c r="HG294">
        <v>3.5294117647058823E-2</v>
      </c>
      <c r="HH294">
        <v>3.9215686274509803E-2</v>
      </c>
      <c r="HI294">
        <v>4.7058823529411764E-2</v>
      </c>
      <c r="HJ294">
        <v>0</v>
      </c>
      <c r="HK294">
        <v>0.42352941176470588</v>
      </c>
      <c r="HL294">
        <v>0.76470588235294112</v>
      </c>
      <c r="HM294">
        <v>0.74117647058823533</v>
      </c>
      <c r="HN294">
        <v>0.69803921568627447</v>
      </c>
      <c r="HO294">
        <v>0.25098039215686274</v>
      </c>
      <c r="HP294">
        <v>0.10980392156862745</v>
      </c>
      <c r="HQ294">
        <v>0.14509803921568629</v>
      </c>
      <c r="HR294">
        <v>0.70196078431372544</v>
      </c>
      <c r="HS294">
        <v>0.8</v>
      </c>
      <c r="HT294">
        <v>0.38823529411764707</v>
      </c>
      <c r="HU294">
        <v>7.8431372549019607E-3</v>
      </c>
      <c r="HV294">
        <v>7.8431372549019607E-2</v>
      </c>
      <c r="HW294">
        <v>0.16470588235294117</v>
      </c>
      <c r="HX294">
        <v>0.1803921568627451</v>
      </c>
      <c r="HY294">
        <v>5.8823529411764705E-2</v>
      </c>
      <c r="HZ294">
        <v>2.7450980392156862E-2</v>
      </c>
      <c r="IA294">
        <v>5.4901960784313725E-2</v>
      </c>
      <c r="IB294">
        <v>5.4901960784313725E-2</v>
      </c>
      <c r="IC294">
        <v>1.1764705882352941E-2</v>
      </c>
      <c r="ID294">
        <v>1.5686274509803921E-2</v>
      </c>
      <c r="IE294">
        <v>1.1764705882352941E-2</v>
      </c>
      <c r="JS294">
        <v>7.4509803921568626E-2</v>
      </c>
      <c r="JT294">
        <v>7.0588235294117646E-2</v>
      </c>
      <c r="JU294">
        <v>7.0588235294117646E-2</v>
      </c>
      <c r="JV294">
        <v>7.0588235294117646E-2</v>
      </c>
      <c r="JW294">
        <v>7.4509803921568626E-2</v>
      </c>
      <c r="JX294">
        <v>7.4509803921568626E-2</v>
      </c>
      <c r="JY294">
        <v>7.8431372549019607E-2</v>
      </c>
      <c r="JZ294">
        <v>7.4509803921568626E-2</v>
      </c>
      <c r="KA294">
        <v>7.4509803921568626E-2</v>
      </c>
      <c r="KB294">
        <v>7.0588235294117646E-2</v>
      </c>
      <c r="KC294">
        <v>7.0588235294117646E-2</v>
      </c>
      <c r="KD294">
        <v>6.6666666666666666E-2</v>
      </c>
      <c r="KE294">
        <v>7.0588235294117646E-2</v>
      </c>
      <c r="KF294">
        <v>7.0588235294117646E-2</v>
      </c>
      <c r="KG294">
        <v>7.0588235294117646E-2</v>
      </c>
      <c r="KH294">
        <v>7.0588235294117646E-2</v>
      </c>
      <c r="KI294">
        <v>6.6666666666666666E-2</v>
      </c>
      <c r="KJ294">
        <v>6.6666666666666666E-2</v>
      </c>
      <c r="KK294">
        <v>5.8823529411764705E-2</v>
      </c>
      <c r="KL294">
        <v>5.8823529411764705E-2</v>
      </c>
      <c r="KM294">
        <v>5.8823529411764705E-2</v>
      </c>
      <c r="KN294">
        <v>5.8823529411764705E-2</v>
      </c>
      <c r="KO294">
        <v>5.8823529411764705E-2</v>
      </c>
      <c r="KP294">
        <v>5.8823529411764705E-2</v>
      </c>
      <c r="KQ294">
        <v>5.8823529411764705E-2</v>
      </c>
      <c r="KR294">
        <v>6.2745098039215685E-2</v>
      </c>
      <c r="KS294">
        <v>7.4509803921568626E-2</v>
      </c>
      <c r="KT294">
        <v>1.5686274509803921E-2</v>
      </c>
      <c r="KU294">
        <v>0.46666666666666667</v>
      </c>
      <c r="KV294">
        <v>0.82745098039215681</v>
      </c>
      <c r="KW294">
        <v>0.3843137254901961</v>
      </c>
      <c r="KX294">
        <v>0.15686274509803921</v>
      </c>
      <c r="KY294">
        <v>0.23137254901960785</v>
      </c>
      <c r="KZ294">
        <v>0.25490196078431371</v>
      </c>
      <c r="LA294">
        <v>0.20392156862745098</v>
      </c>
      <c r="LB294">
        <v>0.23921568627450981</v>
      </c>
      <c r="LC294">
        <v>0.30980392156862746</v>
      </c>
      <c r="LD294">
        <v>0.34901960784313724</v>
      </c>
      <c r="LE294">
        <v>0.3843137254901961</v>
      </c>
      <c r="LF294">
        <v>0.37254901960784315</v>
      </c>
      <c r="LG294">
        <v>0.43137254901960786</v>
      </c>
      <c r="LH294">
        <v>0.47450980392156861</v>
      </c>
      <c r="LI294">
        <v>0.41960784313725491</v>
      </c>
      <c r="LJ294">
        <v>0.38823529411764707</v>
      </c>
      <c r="LK294">
        <v>0.36078431372549019</v>
      </c>
      <c r="LL294">
        <v>0.33333333333333331</v>
      </c>
      <c r="LM294">
        <v>0.27843137254901962</v>
      </c>
      <c r="LN294">
        <v>0.22745098039215686</v>
      </c>
      <c r="LO294">
        <v>0.19215686274509805</v>
      </c>
      <c r="LP294">
        <v>0.17254901960784313</v>
      </c>
      <c r="LQ294">
        <v>0.15686274509803921</v>
      </c>
      <c r="LR294">
        <v>0.16862745098039217</v>
      </c>
      <c r="LS294">
        <v>0.16078431372549021</v>
      </c>
      <c r="LT294">
        <v>0.16862745098039217</v>
      </c>
      <c r="LU294">
        <v>0.14901960784313725</v>
      </c>
      <c r="LV294">
        <v>0.14117647058823529</v>
      </c>
      <c r="LW294">
        <v>0.13725490196078433</v>
      </c>
      <c r="LX294">
        <v>0.10980392156862745</v>
      </c>
      <c r="LY294">
        <v>0.10196078431372549</v>
      </c>
      <c r="LZ294">
        <v>9.4117647058823528E-2</v>
      </c>
      <c r="MA294">
        <v>4.7058823529411764E-2</v>
      </c>
      <c r="MB294">
        <v>5.4901960784313725E-2</v>
      </c>
      <c r="MC294">
        <v>6.6666666666666666E-2</v>
      </c>
      <c r="MD294">
        <v>5.8823529411764705E-2</v>
      </c>
      <c r="ME294">
        <v>4.7058823529411764E-2</v>
      </c>
      <c r="MF294">
        <v>3.1372549019607843E-2</v>
      </c>
      <c r="MG294">
        <v>3.5294117647058823E-2</v>
      </c>
      <c r="MH294">
        <v>3.5294117647058823E-2</v>
      </c>
      <c r="MI294">
        <v>3.5294117647058823E-2</v>
      </c>
      <c r="MJ294">
        <v>3.5294117647058823E-2</v>
      </c>
      <c r="MK294">
        <v>3.5294117647058823E-2</v>
      </c>
      <c r="ML294">
        <v>3.5294117647058823E-2</v>
      </c>
      <c r="MM294">
        <v>3.5294117647058823E-2</v>
      </c>
      <c r="MN294">
        <v>3.1372549019607843E-2</v>
      </c>
      <c r="MO294">
        <v>3.1372549019607843E-2</v>
      </c>
      <c r="MP294">
        <v>3.5294117647058823E-2</v>
      </c>
      <c r="MQ294">
        <v>3.9215686274509803E-2</v>
      </c>
      <c r="MR294">
        <v>4.7058823529411764E-2</v>
      </c>
      <c r="MS294">
        <v>0</v>
      </c>
      <c r="MT294">
        <v>0.42352941176470588</v>
      </c>
      <c r="MU294">
        <v>0.76470588235294112</v>
      </c>
      <c r="MV294">
        <v>0.74117647058823533</v>
      </c>
      <c r="MW294">
        <v>0.69803921568627447</v>
      </c>
      <c r="MX294">
        <v>0.25098039215686274</v>
      </c>
      <c r="MY294">
        <v>0.10980392156862745</v>
      </c>
      <c r="MZ294">
        <v>0.14509803921568629</v>
      </c>
      <c r="NA294">
        <v>0.70196078431372544</v>
      </c>
      <c r="NB294">
        <v>0.8</v>
      </c>
      <c r="NC294">
        <v>0.38823529411764707</v>
      </c>
      <c r="ND294">
        <v>7.8431372549019607E-3</v>
      </c>
      <c r="NE294">
        <v>7.8431372549019607E-2</v>
      </c>
      <c r="NF294">
        <v>0.16470588235294117</v>
      </c>
      <c r="NG294">
        <v>0.1803921568627451</v>
      </c>
      <c r="NH294">
        <v>5.8823529411764705E-2</v>
      </c>
      <c r="NI294">
        <v>2.7450980392156862E-2</v>
      </c>
      <c r="NJ294">
        <v>5.4901960784313725E-2</v>
      </c>
      <c r="NK294">
        <v>5.4901960784313725E-2</v>
      </c>
      <c r="NL294">
        <v>1.1764705882352941E-2</v>
      </c>
      <c r="NM294">
        <v>1.5686274509803921E-2</v>
      </c>
      <c r="NN294">
        <v>1.1764705882352941E-2</v>
      </c>
      <c r="PB294">
        <v>7.4509803921568626E-2</v>
      </c>
      <c r="PC294">
        <v>7.0588235294117646E-2</v>
      </c>
      <c r="PD294">
        <v>7.0588235294117646E-2</v>
      </c>
      <c r="PE294">
        <v>7.0588235294117646E-2</v>
      </c>
      <c r="PF294">
        <v>7.4509803921568626E-2</v>
      </c>
      <c r="PG294">
        <v>7.4509803921568626E-2</v>
      </c>
      <c r="PH294">
        <v>7.8431372549019607E-2</v>
      </c>
      <c r="PI294">
        <v>7.4509803921568626E-2</v>
      </c>
      <c r="PJ294">
        <v>7.4509803921568626E-2</v>
      </c>
      <c r="PK294">
        <v>7.0588235294117646E-2</v>
      </c>
      <c r="PL294">
        <v>7.0588235294117646E-2</v>
      </c>
      <c r="PM294">
        <v>6.6666666666666666E-2</v>
      </c>
      <c r="PN294">
        <v>7.0588235294117646E-2</v>
      </c>
      <c r="PO294">
        <v>7.0588235294117646E-2</v>
      </c>
      <c r="PP294">
        <v>7.0588235294117646E-2</v>
      </c>
      <c r="PQ294">
        <v>7.0588235294117646E-2</v>
      </c>
      <c r="PR294">
        <v>6.6666666666666666E-2</v>
      </c>
      <c r="PS294">
        <v>6.6666666666666666E-2</v>
      </c>
      <c r="PT294">
        <v>5.8823529411764705E-2</v>
      </c>
      <c r="PU294">
        <v>5.8823529411764705E-2</v>
      </c>
      <c r="PV294">
        <v>5.8823529411764705E-2</v>
      </c>
      <c r="PW294">
        <v>5.8823529411764705E-2</v>
      </c>
      <c r="PX294">
        <v>5.8823529411764705E-2</v>
      </c>
      <c r="PY294">
        <v>5.8823529411764705E-2</v>
      </c>
      <c r="PZ294">
        <v>5.8823529411764705E-2</v>
      </c>
      <c r="QA294">
        <v>6.2745098039215685E-2</v>
      </c>
      <c r="QB294">
        <v>7.4509803921568626E-2</v>
      </c>
      <c r="QC294">
        <v>1.5686274509803921E-2</v>
      </c>
      <c r="QD294">
        <v>0.46666666666666667</v>
      </c>
      <c r="QE294">
        <v>0.82745098039215681</v>
      </c>
      <c r="QF294">
        <v>0.3843137254901961</v>
      </c>
      <c r="QG294">
        <v>0.15686274509803921</v>
      </c>
      <c r="QH294">
        <v>0.23137254901960785</v>
      </c>
      <c r="QI294">
        <v>0.25490196078431371</v>
      </c>
      <c r="QJ294">
        <v>0.20392156862745098</v>
      </c>
      <c r="QK294">
        <v>0.23921568627450981</v>
      </c>
      <c r="QL294">
        <v>0.30980392156862746</v>
      </c>
      <c r="QM294">
        <v>0.34901960784313724</v>
      </c>
      <c r="QN294">
        <v>0.3843137254901961</v>
      </c>
      <c r="QO294">
        <v>0.37254901960784315</v>
      </c>
      <c r="QP294">
        <v>0.43137254901960786</v>
      </c>
      <c r="QQ294">
        <v>0.47450980392156861</v>
      </c>
      <c r="QR294">
        <v>0.41960784313725491</v>
      </c>
      <c r="QS294">
        <v>0.38823529411764707</v>
      </c>
      <c r="QT294">
        <v>0.36078431372549019</v>
      </c>
      <c r="QU294">
        <v>0.33333333333333331</v>
      </c>
      <c r="QV294">
        <v>0.27843137254901962</v>
      </c>
      <c r="QW294">
        <v>0.22745098039215686</v>
      </c>
      <c r="QX294">
        <v>0.19215686274509805</v>
      </c>
      <c r="QY294">
        <v>0.17254901960784313</v>
      </c>
      <c r="QZ294">
        <v>0.15686274509803921</v>
      </c>
      <c r="RA294">
        <v>0.16862745098039217</v>
      </c>
      <c r="RB294">
        <v>0.16078431372549021</v>
      </c>
      <c r="RC294">
        <v>0.16862745098039217</v>
      </c>
      <c r="RD294">
        <v>0.14901960784313725</v>
      </c>
      <c r="RE294">
        <v>0.14117647058823529</v>
      </c>
      <c r="RF294">
        <v>0.13725490196078433</v>
      </c>
      <c r="RG294">
        <v>0.10980392156862745</v>
      </c>
      <c r="RH294">
        <v>0.10196078431372549</v>
      </c>
      <c r="RI294">
        <v>9.4117647058823528E-2</v>
      </c>
      <c r="RJ294">
        <v>4.7058823529411764E-2</v>
      </c>
      <c r="RK294">
        <v>5.4901960784313725E-2</v>
      </c>
      <c r="RL294">
        <v>6.6666666666666666E-2</v>
      </c>
      <c r="RM294">
        <v>5.8823529411764705E-2</v>
      </c>
      <c r="RN294">
        <v>4.7058823529411764E-2</v>
      </c>
      <c r="RO294">
        <v>3.1372549019607843E-2</v>
      </c>
      <c r="RP294">
        <v>3.5294117647058823E-2</v>
      </c>
      <c r="RQ294">
        <v>3.5294117647058823E-2</v>
      </c>
      <c r="RR294">
        <v>3.5294117647058823E-2</v>
      </c>
      <c r="RS294">
        <v>3.5294117647058823E-2</v>
      </c>
      <c r="RT294">
        <v>3.5294117647058823E-2</v>
      </c>
      <c r="RU294">
        <v>3.5294117647058823E-2</v>
      </c>
      <c r="RV294">
        <v>3.5294117647058823E-2</v>
      </c>
      <c r="RW294">
        <v>3.1372549019607843E-2</v>
      </c>
      <c r="RX294">
        <v>3.1372549019607843E-2</v>
      </c>
      <c r="RY294">
        <v>3.5294117647058823E-2</v>
      </c>
      <c r="RZ294">
        <v>3.9215686274509803E-2</v>
      </c>
      <c r="SA294">
        <v>4.7058823529411764E-2</v>
      </c>
      <c r="SB294">
        <v>0</v>
      </c>
      <c r="SC294">
        <v>0.42352941176470588</v>
      </c>
      <c r="SD294">
        <v>0.76470588235294112</v>
      </c>
      <c r="SE294">
        <v>0.74117647058823533</v>
      </c>
      <c r="SF294">
        <v>0.69803921568627447</v>
      </c>
      <c r="SG294">
        <v>0.25098039215686274</v>
      </c>
      <c r="SH294">
        <v>0.10980392156862745</v>
      </c>
      <c r="SI294">
        <v>0.14509803921568629</v>
      </c>
      <c r="SJ294">
        <v>0.70196078431372544</v>
      </c>
      <c r="SK294">
        <v>0.8</v>
      </c>
      <c r="SL294">
        <v>0.38823529411764707</v>
      </c>
      <c r="SM294">
        <v>7.8431372549019607E-3</v>
      </c>
      <c r="SN294">
        <v>7.8431372549019607E-2</v>
      </c>
      <c r="SO294">
        <v>0.16470588235294117</v>
      </c>
      <c r="SP294">
        <v>0.1803921568627451</v>
      </c>
      <c r="SQ294">
        <v>5.8823529411764705E-2</v>
      </c>
      <c r="SR294">
        <v>2.7450980392156862E-2</v>
      </c>
      <c r="SS294">
        <v>5.4901960784313725E-2</v>
      </c>
      <c r="ST294">
        <v>5.4901960784313725E-2</v>
      </c>
      <c r="SU294">
        <v>1.1764705882352941E-2</v>
      </c>
      <c r="SV294">
        <v>1.5686274509803921E-2</v>
      </c>
      <c r="SW294">
        <v>1.1764705882352941E-2</v>
      </c>
      <c r="UK294">
        <v>7.4509803921568626E-2</v>
      </c>
      <c r="UL294">
        <v>7.0588235294117646E-2</v>
      </c>
      <c r="UM294">
        <v>7.0588235294117646E-2</v>
      </c>
      <c r="UN294">
        <v>7.0588235294117646E-2</v>
      </c>
      <c r="UO294">
        <v>7.4509803921568626E-2</v>
      </c>
      <c r="UP294">
        <v>7.4509803921568626E-2</v>
      </c>
      <c r="UQ294">
        <v>7.8431372549019607E-2</v>
      </c>
      <c r="UR294">
        <v>7.4509803921568626E-2</v>
      </c>
      <c r="US294">
        <v>7.4509803921568626E-2</v>
      </c>
      <c r="UT294">
        <v>7.0588235294117646E-2</v>
      </c>
      <c r="UU294">
        <v>7.0588235294117646E-2</v>
      </c>
      <c r="UV294">
        <v>6.6666666666666666E-2</v>
      </c>
      <c r="UW294">
        <v>7.0588235294117646E-2</v>
      </c>
      <c r="UX294">
        <v>7.0588235294117646E-2</v>
      </c>
      <c r="UY294">
        <v>7.0588235294117646E-2</v>
      </c>
      <c r="UZ294">
        <v>7.0588235294117646E-2</v>
      </c>
      <c r="VA294">
        <v>6.6666666666666666E-2</v>
      </c>
      <c r="VB294">
        <v>6.6666666666666666E-2</v>
      </c>
      <c r="VC294">
        <v>5.8823529411764705E-2</v>
      </c>
      <c r="VD294">
        <v>5.8823529411764705E-2</v>
      </c>
      <c r="VE294">
        <v>5.8823529411764705E-2</v>
      </c>
      <c r="VF294">
        <v>5.8823529411764705E-2</v>
      </c>
      <c r="VG294">
        <v>5.8823529411764705E-2</v>
      </c>
      <c r="VH294">
        <v>5.8823529411764705E-2</v>
      </c>
      <c r="VI294">
        <v>5.8823529411764705E-2</v>
      </c>
      <c r="VJ294">
        <v>6.2745098039215685E-2</v>
      </c>
      <c r="VK294">
        <v>7.4509803921568626E-2</v>
      </c>
      <c r="VL294">
        <v>1.5686274509803921E-2</v>
      </c>
      <c r="VM294">
        <v>0.46666666666666667</v>
      </c>
      <c r="VN294">
        <v>0.82745098039215681</v>
      </c>
      <c r="VO294">
        <v>0.3843137254901961</v>
      </c>
      <c r="VP294">
        <v>0.15686274509803921</v>
      </c>
      <c r="VQ294">
        <v>0.23137254901960785</v>
      </c>
      <c r="VR294">
        <v>0.25490196078431371</v>
      </c>
      <c r="VS294">
        <v>0.20392156862745098</v>
      </c>
      <c r="VT294">
        <v>0.23921568627450981</v>
      </c>
      <c r="VU294">
        <v>0.30980392156862746</v>
      </c>
      <c r="VV294">
        <v>0.34901960784313724</v>
      </c>
      <c r="VW294">
        <v>0.3843137254901961</v>
      </c>
      <c r="VX294">
        <v>0.37254901960784315</v>
      </c>
      <c r="VY294">
        <v>0.43137254901960786</v>
      </c>
      <c r="VZ294">
        <v>0.47450980392156861</v>
      </c>
      <c r="WA294">
        <v>0.41960784313725491</v>
      </c>
      <c r="WB294">
        <v>0.38823529411764707</v>
      </c>
      <c r="WC294">
        <v>0.36078431372549019</v>
      </c>
      <c r="WD294">
        <v>0.33333333333333331</v>
      </c>
      <c r="WE294">
        <v>0.27843137254901962</v>
      </c>
      <c r="WF294">
        <v>0.22745098039215686</v>
      </c>
      <c r="WG294">
        <v>0.19215686274509805</v>
      </c>
      <c r="WH294">
        <v>0.17254901960784313</v>
      </c>
      <c r="WI294">
        <v>0.15686274509803921</v>
      </c>
      <c r="WJ294">
        <v>0.16862745098039217</v>
      </c>
      <c r="WK294">
        <v>0.16078431372549021</v>
      </c>
      <c r="WL294">
        <v>0.16862745098039217</v>
      </c>
      <c r="WM294">
        <v>0.14901960784313725</v>
      </c>
      <c r="WN294">
        <v>0.14117647058823529</v>
      </c>
      <c r="WO294">
        <v>0.13725490196078433</v>
      </c>
      <c r="WP294">
        <v>0.10980392156862745</v>
      </c>
      <c r="WQ294">
        <v>0.10196078431372549</v>
      </c>
      <c r="WR294">
        <v>9.4117647058823528E-2</v>
      </c>
      <c r="WS294">
        <v>4.7058823529411764E-2</v>
      </c>
      <c r="WT294">
        <v>5.4901960784313725E-2</v>
      </c>
      <c r="WU294">
        <v>6.6666666666666666E-2</v>
      </c>
      <c r="WV294">
        <v>5.8823529411764705E-2</v>
      </c>
      <c r="WW294">
        <v>4.7058823529411764E-2</v>
      </c>
      <c r="WX294">
        <v>3.1372549019607843E-2</v>
      </c>
      <c r="WY294">
        <v>3.5294117647058823E-2</v>
      </c>
      <c r="WZ294">
        <v>3.5294117647058823E-2</v>
      </c>
      <c r="XA294">
        <v>3.5294117647058823E-2</v>
      </c>
      <c r="XB294">
        <v>3.5294117647058823E-2</v>
      </c>
      <c r="XC294">
        <v>3.5294117647058823E-2</v>
      </c>
      <c r="XD294">
        <v>3.5294117647058823E-2</v>
      </c>
      <c r="XE294">
        <v>3.5294117647058823E-2</v>
      </c>
      <c r="XF294">
        <v>3.1372549019607843E-2</v>
      </c>
      <c r="XG294">
        <v>3.1372549019607843E-2</v>
      </c>
      <c r="XH294">
        <v>3.5294117647058823E-2</v>
      </c>
      <c r="XI294">
        <v>3.9215686274509803E-2</v>
      </c>
      <c r="XJ294">
        <v>4.7058823529411764E-2</v>
      </c>
      <c r="XK294">
        <v>0</v>
      </c>
      <c r="XL294">
        <v>0.42352941176470588</v>
      </c>
      <c r="XM294">
        <v>0.76470588235294112</v>
      </c>
      <c r="XN294">
        <v>0.74117647058823533</v>
      </c>
      <c r="XO294">
        <v>0.69803921568627447</v>
      </c>
      <c r="XP294">
        <v>0.25098039215686274</v>
      </c>
      <c r="XQ294">
        <v>0.10980392156862745</v>
      </c>
      <c r="XR294">
        <v>0.14509803921568629</v>
      </c>
      <c r="XS294">
        <v>0.70196078431372544</v>
      </c>
      <c r="XT294">
        <v>0.8</v>
      </c>
      <c r="XU294">
        <v>0.38823529411764707</v>
      </c>
      <c r="XV294">
        <v>7.8431372549019607E-3</v>
      </c>
      <c r="XW294">
        <v>7.8431372549019607E-2</v>
      </c>
      <c r="XX294">
        <v>0.16470588235294117</v>
      </c>
      <c r="XY294">
        <v>0.1803921568627451</v>
      </c>
      <c r="XZ294">
        <v>5.8823529411764705E-2</v>
      </c>
      <c r="YA294">
        <v>2.7450980392156862E-2</v>
      </c>
      <c r="YB294">
        <v>5.4901960784313725E-2</v>
      </c>
      <c r="YC294">
        <v>5.4901960784313725E-2</v>
      </c>
      <c r="YD294">
        <v>1.1764705882352941E-2</v>
      </c>
      <c r="YE294">
        <v>1.5686274509803921E-2</v>
      </c>
      <c r="YF294">
        <v>1.1764705882352941E-2</v>
      </c>
    </row>
    <row r="295" spans="1:656" ht="5.0999999999999996" customHeight="1">
      <c r="A295">
        <v>7.4509803921568626E-2</v>
      </c>
      <c r="B295">
        <v>7.0588235294117646E-2</v>
      </c>
      <c r="C295">
        <v>7.0588235294117646E-2</v>
      </c>
      <c r="D295">
        <v>7.0588235294117646E-2</v>
      </c>
      <c r="E295">
        <v>7.4509803921568626E-2</v>
      </c>
      <c r="F295">
        <v>7.4509803921568626E-2</v>
      </c>
      <c r="G295">
        <v>7.8431372549019607E-2</v>
      </c>
      <c r="H295">
        <v>7.4509803921568626E-2</v>
      </c>
      <c r="I295">
        <v>7.4509803921568626E-2</v>
      </c>
      <c r="J295">
        <v>7.0588235294117646E-2</v>
      </c>
      <c r="K295">
        <v>7.0588235294117646E-2</v>
      </c>
      <c r="L295">
        <v>7.0588235294117646E-2</v>
      </c>
      <c r="M295">
        <v>7.4509803921568626E-2</v>
      </c>
      <c r="N295">
        <v>6.6666666666666666E-2</v>
      </c>
      <c r="O295">
        <v>6.2745098039215685E-2</v>
      </c>
      <c r="P295">
        <v>6.2745098039215685E-2</v>
      </c>
      <c r="Q295">
        <v>6.2745098039215685E-2</v>
      </c>
      <c r="R295">
        <v>5.8823529411764705E-2</v>
      </c>
      <c r="S295">
        <v>5.8823529411764705E-2</v>
      </c>
      <c r="T295">
        <v>5.8823529411764705E-2</v>
      </c>
      <c r="U295">
        <v>5.8823529411764705E-2</v>
      </c>
      <c r="V295">
        <v>5.8823529411764705E-2</v>
      </c>
      <c r="W295">
        <v>5.8823529411764705E-2</v>
      </c>
      <c r="X295">
        <v>5.8823529411764705E-2</v>
      </c>
      <c r="Y295">
        <v>5.8823529411764705E-2</v>
      </c>
      <c r="Z295">
        <v>6.6666666666666666E-2</v>
      </c>
      <c r="AA295">
        <v>6.2745098039215685E-2</v>
      </c>
      <c r="AB295">
        <v>3.9215686274509803E-2</v>
      </c>
      <c r="AC295">
        <v>0.17647058823529413</v>
      </c>
      <c r="AD295">
        <v>0.80392156862745101</v>
      </c>
      <c r="AE295">
        <v>0.51764705882352946</v>
      </c>
      <c r="AF295">
        <v>0.16470588235294117</v>
      </c>
      <c r="AG295">
        <v>0.13333333333333333</v>
      </c>
      <c r="AH295">
        <v>0.30980392156862746</v>
      </c>
      <c r="AI295">
        <v>0.40784313725490196</v>
      </c>
      <c r="AJ295">
        <v>0.23529411764705882</v>
      </c>
      <c r="AK295">
        <v>0.16470588235294117</v>
      </c>
      <c r="AL295">
        <v>0.16862745098039217</v>
      </c>
      <c r="AM295">
        <v>0.2</v>
      </c>
      <c r="AN295">
        <v>0.29803921568627451</v>
      </c>
      <c r="AO295">
        <v>0.33333333333333331</v>
      </c>
      <c r="AP295">
        <v>0.41568627450980394</v>
      </c>
      <c r="AQ295">
        <v>0.42745098039215684</v>
      </c>
      <c r="AR295">
        <v>0.396078431372549</v>
      </c>
      <c r="AS295">
        <v>0.32549019607843138</v>
      </c>
      <c r="AT295">
        <v>0.29019607843137257</v>
      </c>
      <c r="AU295">
        <v>0.25882352941176473</v>
      </c>
      <c r="AV295">
        <v>0.21568627450980393</v>
      </c>
      <c r="AW295">
        <v>0.18823529411764706</v>
      </c>
      <c r="AX295">
        <v>0.1803921568627451</v>
      </c>
      <c r="AY295">
        <v>0.16470588235294117</v>
      </c>
      <c r="AZ295">
        <v>0.17647058823529413</v>
      </c>
      <c r="BA295">
        <v>0.1803921568627451</v>
      </c>
      <c r="BB295">
        <v>0.18431372549019609</v>
      </c>
      <c r="BC295">
        <v>0.16470588235294117</v>
      </c>
      <c r="BD295">
        <v>0.15294117647058825</v>
      </c>
      <c r="BE295">
        <v>0.14509803921568629</v>
      </c>
      <c r="BF295">
        <v>0.12941176470588237</v>
      </c>
      <c r="BG295">
        <v>0.10588235294117647</v>
      </c>
      <c r="BH295">
        <v>9.0196078431372548E-2</v>
      </c>
      <c r="BI295">
        <v>7.0588235294117646E-2</v>
      </c>
      <c r="BJ295">
        <v>7.4509803921568626E-2</v>
      </c>
      <c r="BK295">
        <v>7.4509803921568626E-2</v>
      </c>
      <c r="BL295">
        <v>6.2745098039215685E-2</v>
      </c>
      <c r="BM295">
        <v>4.7058823529411764E-2</v>
      </c>
      <c r="BN295">
        <v>3.5294117647058823E-2</v>
      </c>
      <c r="BO295">
        <v>3.5294117647058823E-2</v>
      </c>
      <c r="BP295">
        <v>3.5294117647058823E-2</v>
      </c>
      <c r="BQ295">
        <v>3.5294117647058823E-2</v>
      </c>
      <c r="BR295">
        <v>3.5294117647058823E-2</v>
      </c>
      <c r="BS295">
        <v>3.5294117647058823E-2</v>
      </c>
      <c r="BT295">
        <v>3.5294117647058823E-2</v>
      </c>
      <c r="BU295">
        <v>3.5294117647058823E-2</v>
      </c>
      <c r="BV295">
        <v>3.1372549019607843E-2</v>
      </c>
      <c r="BW295">
        <v>3.1372549019607843E-2</v>
      </c>
      <c r="BX295">
        <v>3.1372549019607843E-2</v>
      </c>
      <c r="BY295">
        <v>3.5294117647058823E-2</v>
      </c>
      <c r="BZ295">
        <v>6.2745098039215685E-2</v>
      </c>
      <c r="CA295">
        <v>0</v>
      </c>
      <c r="CB295">
        <v>0.38039215686274508</v>
      </c>
      <c r="CC295">
        <v>0.67843137254901964</v>
      </c>
      <c r="CD295">
        <v>0.66666666666666663</v>
      </c>
      <c r="CE295">
        <v>0.66666666666666663</v>
      </c>
      <c r="CF295">
        <v>0.28235294117647058</v>
      </c>
      <c r="CG295">
        <v>0.18431372549019609</v>
      </c>
      <c r="CH295">
        <v>8.6274509803921567E-2</v>
      </c>
      <c r="CI295">
        <v>0.61960784313725492</v>
      </c>
      <c r="CJ295">
        <v>0.77254901960784317</v>
      </c>
      <c r="CK295">
        <v>0.51764705882352946</v>
      </c>
      <c r="CL295">
        <v>1.9607843137254902E-2</v>
      </c>
      <c r="CM295">
        <v>7.0588235294117646E-2</v>
      </c>
      <c r="CN295">
        <v>0.13725490196078433</v>
      </c>
      <c r="CO295">
        <v>0.16078431372549021</v>
      </c>
      <c r="CP295">
        <v>7.8431372549019607E-2</v>
      </c>
      <c r="CQ295">
        <v>2.7450980392156862E-2</v>
      </c>
      <c r="CR295">
        <v>5.4901960784313725E-2</v>
      </c>
      <c r="CS295">
        <v>5.4901960784313725E-2</v>
      </c>
      <c r="CT295">
        <v>1.1764705882352941E-2</v>
      </c>
      <c r="CU295">
        <v>1.5686274509803921E-2</v>
      </c>
      <c r="CV295">
        <v>1.1764705882352941E-2</v>
      </c>
      <c r="EJ295">
        <v>7.4509803921568626E-2</v>
      </c>
      <c r="EK295">
        <v>7.0588235294117646E-2</v>
      </c>
      <c r="EL295">
        <v>7.0588235294117646E-2</v>
      </c>
      <c r="EM295">
        <v>7.0588235294117646E-2</v>
      </c>
      <c r="EN295">
        <v>7.4509803921568626E-2</v>
      </c>
      <c r="EO295">
        <v>7.4509803921568626E-2</v>
      </c>
      <c r="EP295">
        <v>7.8431372549019607E-2</v>
      </c>
      <c r="EQ295">
        <v>7.4509803921568626E-2</v>
      </c>
      <c r="ER295">
        <v>7.4509803921568626E-2</v>
      </c>
      <c r="ES295">
        <v>7.0588235294117646E-2</v>
      </c>
      <c r="ET295">
        <v>7.0588235294117646E-2</v>
      </c>
      <c r="EU295">
        <v>7.0588235294117646E-2</v>
      </c>
      <c r="EV295">
        <v>7.4509803921568626E-2</v>
      </c>
      <c r="EW295">
        <v>6.6666666666666666E-2</v>
      </c>
      <c r="EX295">
        <v>6.2745098039215685E-2</v>
      </c>
      <c r="EY295">
        <v>6.2745098039215685E-2</v>
      </c>
      <c r="EZ295">
        <v>6.2745098039215685E-2</v>
      </c>
      <c r="FA295">
        <v>5.8823529411764705E-2</v>
      </c>
      <c r="FB295">
        <v>5.8823529411764705E-2</v>
      </c>
      <c r="FC295">
        <v>5.8823529411764705E-2</v>
      </c>
      <c r="FD295">
        <v>5.8823529411764705E-2</v>
      </c>
      <c r="FE295">
        <v>5.8823529411764705E-2</v>
      </c>
      <c r="FF295">
        <v>5.8823529411764705E-2</v>
      </c>
      <c r="FG295">
        <v>5.8823529411764705E-2</v>
      </c>
      <c r="FH295">
        <v>5.8823529411764705E-2</v>
      </c>
      <c r="FI295">
        <v>6.6666666666666666E-2</v>
      </c>
      <c r="FJ295">
        <v>6.2745098039215685E-2</v>
      </c>
      <c r="FK295">
        <v>3.9215686274509803E-2</v>
      </c>
      <c r="FL295">
        <v>0.17647058823529413</v>
      </c>
      <c r="FM295">
        <v>0.80392156862745101</v>
      </c>
      <c r="FN295">
        <v>0.51764705882352946</v>
      </c>
      <c r="FO295">
        <v>0.16470588235294117</v>
      </c>
      <c r="FP295">
        <v>0.13333333333333333</v>
      </c>
      <c r="FQ295">
        <v>0.30980392156862746</v>
      </c>
      <c r="FR295">
        <v>0.40784313725490196</v>
      </c>
      <c r="FS295">
        <v>0.23529411764705882</v>
      </c>
      <c r="FT295">
        <v>0.16470588235294117</v>
      </c>
      <c r="FU295">
        <v>0.16862745098039217</v>
      </c>
      <c r="FV295">
        <v>0.2</v>
      </c>
      <c r="FW295">
        <v>0.29803921568627451</v>
      </c>
      <c r="FX295">
        <v>0.33333333333333331</v>
      </c>
      <c r="FY295">
        <v>0.41568627450980394</v>
      </c>
      <c r="FZ295">
        <v>0.42745098039215684</v>
      </c>
      <c r="GA295">
        <v>0.396078431372549</v>
      </c>
      <c r="GB295">
        <v>0.32549019607843138</v>
      </c>
      <c r="GC295">
        <v>0.29019607843137257</v>
      </c>
      <c r="GD295">
        <v>0.25882352941176473</v>
      </c>
      <c r="GE295">
        <v>0.21568627450980393</v>
      </c>
      <c r="GF295">
        <v>0.18823529411764706</v>
      </c>
      <c r="GG295">
        <v>0.1803921568627451</v>
      </c>
      <c r="GH295">
        <v>0.16470588235294117</v>
      </c>
      <c r="GI295">
        <v>0.17647058823529413</v>
      </c>
      <c r="GJ295">
        <v>0.1803921568627451</v>
      </c>
      <c r="GK295">
        <v>0.18431372549019609</v>
      </c>
      <c r="GL295">
        <v>0.16470588235294117</v>
      </c>
      <c r="GM295">
        <v>0.15294117647058825</v>
      </c>
      <c r="GN295">
        <v>0.14509803921568629</v>
      </c>
      <c r="GO295">
        <v>0.12941176470588237</v>
      </c>
      <c r="GP295">
        <v>0.10588235294117647</v>
      </c>
      <c r="GQ295">
        <v>9.0196078431372548E-2</v>
      </c>
      <c r="GR295">
        <v>7.0588235294117646E-2</v>
      </c>
      <c r="GS295">
        <v>7.4509803921568626E-2</v>
      </c>
      <c r="GT295">
        <v>7.4509803921568626E-2</v>
      </c>
      <c r="GU295">
        <v>6.2745098039215685E-2</v>
      </c>
      <c r="GV295">
        <v>4.7058823529411764E-2</v>
      </c>
      <c r="GW295">
        <v>3.5294117647058823E-2</v>
      </c>
      <c r="GX295">
        <v>3.5294117647058823E-2</v>
      </c>
      <c r="GY295">
        <v>3.5294117647058823E-2</v>
      </c>
      <c r="GZ295">
        <v>3.5294117647058823E-2</v>
      </c>
      <c r="HA295">
        <v>3.5294117647058823E-2</v>
      </c>
      <c r="HB295">
        <v>3.5294117647058823E-2</v>
      </c>
      <c r="HC295">
        <v>3.5294117647058823E-2</v>
      </c>
      <c r="HD295">
        <v>3.5294117647058823E-2</v>
      </c>
      <c r="HE295">
        <v>3.1372549019607843E-2</v>
      </c>
      <c r="HF295">
        <v>3.1372549019607843E-2</v>
      </c>
      <c r="HG295">
        <v>3.1372549019607843E-2</v>
      </c>
      <c r="HH295">
        <v>3.5294117647058823E-2</v>
      </c>
      <c r="HI295">
        <v>6.2745098039215685E-2</v>
      </c>
      <c r="HJ295">
        <v>0</v>
      </c>
      <c r="HK295">
        <v>0.38039215686274508</v>
      </c>
      <c r="HL295">
        <v>0.67843137254901964</v>
      </c>
      <c r="HM295">
        <v>0.66666666666666663</v>
      </c>
      <c r="HN295">
        <v>0.66666666666666663</v>
      </c>
      <c r="HO295">
        <v>0.28235294117647058</v>
      </c>
      <c r="HP295">
        <v>0.18431372549019609</v>
      </c>
      <c r="HQ295">
        <v>8.6274509803921567E-2</v>
      </c>
      <c r="HR295">
        <v>0.61960784313725492</v>
      </c>
      <c r="HS295">
        <v>0.77254901960784317</v>
      </c>
      <c r="HT295">
        <v>0.51764705882352946</v>
      </c>
      <c r="HU295">
        <v>1.9607843137254902E-2</v>
      </c>
      <c r="HV295">
        <v>7.0588235294117646E-2</v>
      </c>
      <c r="HW295">
        <v>0.13725490196078433</v>
      </c>
      <c r="HX295">
        <v>0.16078431372549021</v>
      </c>
      <c r="HY295">
        <v>7.8431372549019607E-2</v>
      </c>
      <c r="HZ295">
        <v>2.7450980392156862E-2</v>
      </c>
      <c r="IA295">
        <v>5.4901960784313725E-2</v>
      </c>
      <c r="IB295">
        <v>5.4901960784313725E-2</v>
      </c>
      <c r="IC295">
        <v>1.1764705882352941E-2</v>
      </c>
      <c r="ID295">
        <v>1.5686274509803921E-2</v>
      </c>
      <c r="IE295">
        <v>1.1764705882352941E-2</v>
      </c>
      <c r="JS295">
        <v>7.4509803921568626E-2</v>
      </c>
      <c r="JT295">
        <v>7.0588235294117646E-2</v>
      </c>
      <c r="JU295">
        <v>7.0588235294117646E-2</v>
      </c>
      <c r="JV295">
        <v>7.0588235294117646E-2</v>
      </c>
      <c r="JW295">
        <v>7.4509803921568626E-2</v>
      </c>
      <c r="JX295">
        <v>7.4509803921568626E-2</v>
      </c>
      <c r="JY295">
        <v>7.8431372549019607E-2</v>
      </c>
      <c r="JZ295">
        <v>7.4509803921568626E-2</v>
      </c>
      <c r="KA295">
        <v>7.4509803921568626E-2</v>
      </c>
      <c r="KB295">
        <v>7.0588235294117646E-2</v>
      </c>
      <c r="KC295">
        <v>7.0588235294117646E-2</v>
      </c>
      <c r="KD295">
        <v>7.0588235294117646E-2</v>
      </c>
      <c r="KE295">
        <v>7.4509803921568626E-2</v>
      </c>
      <c r="KF295">
        <v>6.6666666666666666E-2</v>
      </c>
      <c r="KG295">
        <v>6.2745098039215685E-2</v>
      </c>
      <c r="KH295">
        <v>6.2745098039215685E-2</v>
      </c>
      <c r="KI295">
        <v>6.2745098039215685E-2</v>
      </c>
      <c r="KJ295">
        <v>5.8823529411764705E-2</v>
      </c>
      <c r="KK295">
        <v>5.8823529411764705E-2</v>
      </c>
      <c r="KL295">
        <v>5.8823529411764705E-2</v>
      </c>
      <c r="KM295">
        <v>5.8823529411764705E-2</v>
      </c>
      <c r="KN295">
        <v>5.8823529411764705E-2</v>
      </c>
      <c r="KO295">
        <v>5.8823529411764705E-2</v>
      </c>
      <c r="KP295">
        <v>5.8823529411764705E-2</v>
      </c>
      <c r="KQ295">
        <v>5.8823529411764705E-2</v>
      </c>
      <c r="KR295">
        <v>6.6666666666666666E-2</v>
      </c>
      <c r="KS295">
        <v>6.2745098039215685E-2</v>
      </c>
      <c r="KT295">
        <v>3.9215686274509803E-2</v>
      </c>
      <c r="KU295">
        <v>0.17647058823529413</v>
      </c>
      <c r="KV295">
        <v>0.80392156862745101</v>
      </c>
      <c r="KW295">
        <v>0.51764705882352946</v>
      </c>
      <c r="KX295">
        <v>0.16470588235294117</v>
      </c>
      <c r="KY295">
        <v>0.13333333333333333</v>
      </c>
      <c r="KZ295">
        <v>0.30980392156862746</v>
      </c>
      <c r="LA295">
        <v>0.40784313725490196</v>
      </c>
      <c r="LB295">
        <v>0.23529411764705882</v>
      </c>
      <c r="LC295">
        <v>0.16470588235294117</v>
      </c>
      <c r="LD295">
        <v>0.16862745098039217</v>
      </c>
      <c r="LE295">
        <v>0.2</v>
      </c>
      <c r="LF295">
        <v>0.29803921568627451</v>
      </c>
      <c r="LG295">
        <v>0.33333333333333331</v>
      </c>
      <c r="LH295">
        <v>0.41568627450980394</v>
      </c>
      <c r="LI295">
        <v>0.42745098039215684</v>
      </c>
      <c r="LJ295">
        <v>0.396078431372549</v>
      </c>
      <c r="LK295">
        <v>0.32549019607843138</v>
      </c>
      <c r="LL295">
        <v>0.29019607843137257</v>
      </c>
      <c r="LM295">
        <v>0.25882352941176473</v>
      </c>
      <c r="LN295">
        <v>0.21568627450980393</v>
      </c>
      <c r="LO295">
        <v>0.18823529411764706</v>
      </c>
      <c r="LP295">
        <v>0.1803921568627451</v>
      </c>
      <c r="LQ295">
        <v>0.16470588235294117</v>
      </c>
      <c r="LR295">
        <v>0.17647058823529413</v>
      </c>
      <c r="LS295">
        <v>0.1803921568627451</v>
      </c>
      <c r="LT295">
        <v>0.18431372549019609</v>
      </c>
      <c r="LU295">
        <v>0.16470588235294117</v>
      </c>
      <c r="LV295">
        <v>0.15294117647058825</v>
      </c>
      <c r="LW295">
        <v>0.14509803921568629</v>
      </c>
      <c r="LX295">
        <v>0.12941176470588237</v>
      </c>
      <c r="LY295">
        <v>0.10588235294117647</v>
      </c>
      <c r="LZ295">
        <v>9.0196078431372548E-2</v>
      </c>
      <c r="MA295">
        <v>7.0588235294117646E-2</v>
      </c>
      <c r="MB295">
        <v>7.4509803921568626E-2</v>
      </c>
      <c r="MC295">
        <v>7.4509803921568626E-2</v>
      </c>
      <c r="MD295">
        <v>6.2745098039215685E-2</v>
      </c>
      <c r="ME295">
        <v>4.7058823529411764E-2</v>
      </c>
      <c r="MF295">
        <v>3.5294117647058823E-2</v>
      </c>
      <c r="MG295">
        <v>3.5294117647058823E-2</v>
      </c>
      <c r="MH295">
        <v>3.5294117647058823E-2</v>
      </c>
      <c r="MI295">
        <v>3.5294117647058823E-2</v>
      </c>
      <c r="MJ295">
        <v>3.5294117647058823E-2</v>
      </c>
      <c r="MK295">
        <v>3.5294117647058823E-2</v>
      </c>
      <c r="ML295">
        <v>3.5294117647058823E-2</v>
      </c>
      <c r="MM295">
        <v>3.5294117647058823E-2</v>
      </c>
      <c r="MN295">
        <v>3.1372549019607843E-2</v>
      </c>
      <c r="MO295">
        <v>3.1372549019607843E-2</v>
      </c>
      <c r="MP295">
        <v>3.1372549019607843E-2</v>
      </c>
      <c r="MQ295">
        <v>3.5294117647058823E-2</v>
      </c>
      <c r="MR295">
        <v>6.2745098039215685E-2</v>
      </c>
      <c r="MS295">
        <v>0</v>
      </c>
      <c r="MT295">
        <v>0.38039215686274508</v>
      </c>
      <c r="MU295">
        <v>0.67843137254901964</v>
      </c>
      <c r="MV295">
        <v>0.66666666666666663</v>
      </c>
      <c r="MW295">
        <v>0.66666666666666663</v>
      </c>
      <c r="MX295">
        <v>0.28235294117647058</v>
      </c>
      <c r="MY295">
        <v>0.18431372549019609</v>
      </c>
      <c r="MZ295">
        <v>8.6274509803921567E-2</v>
      </c>
      <c r="NA295">
        <v>0.61960784313725492</v>
      </c>
      <c r="NB295">
        <v>0.77254901960784317</v>
      </c>
      <c r="NC295">
        <v>0.51764705882352946</v>
      </c>
      <c r="ND295">
        <v>1.9607843137254902E-2</v>
      </c>
      <c r="NE295">
        <v>7.0588235294117646E-2</v>
      </c>
      <c r="NF295">
        <v>0.13725490196078433</v>
      </c>
      <c r="NG295">
        <v>0.16078431372549021</v>
      </c>
      <c r="NH295">
        <v>7.8431372549019607E-2</v>
      </c>
      <c r="NI295">
        <v>2.7450980392156862E-2</v>
      </c>
      <c r="NJ295">
        <v>5.4901960784313725E-2</v>
      </c>
      <c r="NK295">
        <v>5.4901960784313725E-2</v>
      </c>
      <c r="NL295">
        <v>1.1764705882352941E-2</v>
      </c>
      <c r="NM295">
        <v>1.5686274509803921E-2</v>
      </c>
      <c r="NN295">
        <v>1.1764705882352941E-2</v>
      </c>
      <c r="PB295">
        <v>7.4509803921568626E-2</v>
      </c>
      <c r="PC295">
        <v>7.0588235294117646E-2</v>
      </c>
      <c r="PD295">
        <v>7.0588235294117646E-2</v>
      </c>
      <c r="PE295">
        <v>7.0588235294117646E-2</v>
      </c>
      <c r="PF295">
        <v>7.4509803921568626E-2</v>
      </c>
      <c r="PG295">
        <v>7.4509803921568626E-2</v>
      </c>
      <c r="PH295">
        <v>7.8431372549019607E-2</v>
      </c>
      <c r="PI295">
        <v>7.4509803921568626E-2</v>
      </c>
      <c r="PJ295">
        <v>7.4509803921568626E-2</v>
      </c>
      <c r="PK295">
        <v>7.0588235294117646E-2</v>
      </c>
      <c r="PL295">
        <v>7.0588235294117646E-2</v>
      </c>
      <c r="PM295">
        <v>7.0588235294117646E-2</v>
      </c>
      <c r="PN295">
        <v>7.4509803921568626E-2</v>
      </c>
      <c r="PO295">
        <v>6.6666666666666666E-2</v>
      </c>
      <c r="PP295">
        <v>6.2745098039215685E-2</v>
      </c>
      <c r="PQ295">
        <v>6.2745098039215685E-2</v>
      </c>
      <c r="PR295">
        <v>6.2745098039215685E-2</v>
      </c>
      <c r="PS295">
        <v>5.8823529411764705E-2</v>
      </c>
      <c r="PT295">
        <v>5.8823529411764705E-2</v>
      </c>
      <c r="PU295">
        <v>5.8823529411764705E-2</v>
      </c>
      <c r="PV295">
        <v>5.8823529411764705E-2</v>
      </c>
      <c r="PW295">
        <v>5.8823529411764705E-2</v>
      </c>
      <c r="PX295">
        <v>5.8823529411764705E-2</v>
      </c>
      <c r="PY295">
        <v>5.8823529411764705E-2</v>
      </c>
      <c r="PZ295">
        <v>5.8823529411764705E-2</v>
      </c>
      <c r="QA295">
        <v>6.6666666666666666E-2</v>
      </c>
      <c r="QB295">
        <v>6.2745098039215685E-2</v>
      </c>
      <c r="QC295">
        <v>3.9215686274509803E-2</v>
      </c>
      <c r="QD295">
        <v>0.17647058823529413</v>
      </c>
      <c r="QE295">
        <v>0.80392156862745101</v>
      </c>
      <c r="QF295">
        <v>0.51764705882352946</v>
      </c>
      <c r="QG295">
        <v>0.16470588235294117</v>
      </c>
      <c r="QH295">
        <v>0.13333333333333333</v>
      </c>
      <c r="QI295">
        <v>0.30980392156862746</v>
      </c>
      <c r="QJ295">
        <v>0.40784313725490196</v>
      </c>
      <c r="QK295">
        <v>0.23529411764705882</v>
      </c>
      <c r="QL295">
        <v>0.16470588235294117</v>
      </c>
      <c r="QM295">
        <v>0.16862745098039217</v>
      </c>
      <c r="QN295">
        <v>0.2</v>
      </c>
      <c r="QO295">
        <v>0.29803921568627451</v>
      </c>
      <c r="QP295">
        <v>0.33333333333333331</v>
      </c>
      <c r="QQ295">
        <v>0.41568627450980394</v>
      </c>
      <c r="QR295">
        <v>0.42745098039215684</v>
      </c>
      <c r="QS295">
        <v>0.396078431372549</v>
      </c>
      <c r="QT295">
        <v>0.32549019607843138</v>
      </c>
      <c r="QU295">
        <v>0.29019607843137257</v>
      </c>
      <c r="QV295">
        <v>0.25882352941176473</v>
      </c>
      <c r="QW295">
        <v>0.21568627450980393</v>
      </c>
      <c r="QX295">
        <v>0.18823529411764706</v>
      </c>
      <c r="QY295">
        <v>0.1803921568627451</v>
      </c>
      <c r="QZ295">
        <v>0.16470588235294117</v>
      </c>
      <c r="RA295">
        <v>0.17647058823529413</v>
      </c>
      <c r="RB295">
        <v>0.1803921568627451</v>
      </c>
      <c r="RC295">
        <v>0.18431372549019609</v>
      </c>
      <c r="RD295">
        <v>0.16470588235294117</v>
      </c>
      <c r="RE295">
        <v>0.15294117647058825</v>
      </c>
      <c r="RF295">
        <v>0.14509803921568629</v>
      </c>
      <c r="RG295">
        <v>0.12941176470588237</v>
      </c>
      <c r="RH295">
        <v>0.10588235294117647</v>
      </c>
      <c r="RI295">
        <v>9.0196078431372548E-2</v>
      </c>
      <c r="RJ295">
        <v>7.0588235294117646E-2</v>
      </c>
      <c r="RK295">
        <v>7.4509803921568626E-2</v>
      </c>
      <c r="RL295">
        <v>7.4509803921568626E-2</v>
      </c>
      <c r="RM295">
        <v>6.2745098039215685E-2</v>
      </c>
      <c r="RN295">
        <v>4.7058823529411764E-2</v>
      </c>
      <c r="RO295">
        <v>3.5294117647058823E-2</v>
      </c>
      <c r="RP295">
        <v>3.5294117647058823E-2</v>
      </c>
      <c r="RQ295">
        <v>3.5294117647058823E-2</v>
      </c>
      <c r="RR295">
        <v>3.5294117647058823E-2</v>
      </c>
      <c r="RS295">
        <v>3.5294117647058823E-2</v>
      </c>
      <c r="RT295">
        <v>3.5294117647058823E-2</v>
      </c>
      <c r="RU295">
        <v>3.5294117647058823E-2</v>
      </c>
      <c r="RV295">
        <v>3.5294117647058823E-2</v>
      </c>
      <c r="RW295">
        <v>3.1372549019607843E-2</v>
      </c>
      <c r="RX295">
        <v>3.1372549019607843E-2</v>
      </c>
      <c r="RY295">
        <v>3.1372549019607843E-2</v>
      </c>
      <c r="RZ295">
        <v>3.5294117647058823E-2</v>
      </c>
      <c r="SA295">
        <v>6.2745098039215685E-2</v>
      </c>
      <c r="SB295">
        <v>0</v>
      </c>
      <c r="SC295">
        <v>0.38039215686274508</v>
      </c>
      <c r="SD295">
        <v>0.67843137254901964</v>
      </c>
      <c r="SE295">
        <v>0.66666666666666663</v>
      </c>
      <c r="SF295">
        <v>0.66666666666666663</v>
      </c>
      <c r="SG295">
        <v>0.28235294117647058</v>
      </c>
      <c r="SH295">
        <v>0.18431372549019609</v>
      </c>
      <c r="SI295">
        <v>8.6274509803921567E-2</v>
      </c>
      <c r="SJ295">
        <v>0.61960784313725492</v>
      </c>
      <c r="SK295">
        <v>0.77254901960784317</v>
      </c>
      <c r="SL295">
        <v>0.51764705882352946</v>
      </c>
      <c r="SM295">
        <v>1.9607843137254902E-2</v>
      </c>
      <c r="SN295">
        <v>7.0588235294117646E-2</v>
      </c>
      <c r="SO295">
        <v>0.13725490196078433</v>
      </c>
      <c r="SP295">
        <v>0.16078431372549021</v>
      </c>
      <c r="SQ295">
        <v>7.8431372549019607E-2</v>
      </c>
      <c r="SR295">
        <v>2.7450980392156862E-2</v>
      </c>
      <c r="SS295">
        <v>5.4901960784313725E-2</v>
      </c>
      <c r="ST295">
        <v>5.4901960784313725E-2</v>
      </c>
      <c r="SU295">
        <v>1.1764705882352941E-2</v>
      </c>
      <c r="SV295">
        <v>1.5686274509803921E-2</v>
      </c>
      <c r="SW295">
        <v>1.1764705882352941E-2</v>
      </c>
      <c r="UK295">
        <v>7.4509803921568626E-2</v>
      </c>
      <c r="UL295">
        <v>7.0588235294117646E-2</v>
      </c>
      <c r="UM295">
        <v>7.0588235294117646E-2</v>
      </c>
      <c r="UN295">
        <v>7.0588235294117646E-2</v>
      </c>
      <c r="UO295">
        <v>7.4509803921568626E-2</v>
      </c>
      <c r="UP295">
        <v>7.4509803921568626E-2</v>
      </c>
      <c r="UQ295">
        <v>7.8431372549019607E-2</v>
      </c>
      <c r="UR295">
        <v>7.4509803921568626E-2</v>
      </c>
      <c r="US295">
        <v>7.4509803921568626E-2</v>
      </c>
      <c r="UT295">
        <v>7.0588235294117646E-2</v>
      </c>
      <c r="UU295">
        <v>7.0588235294117646E-2</v>
      </c>
      <c r="UV295">
        <v>7.0588235294117646E-2</v>
      </c>
      <c r="UW295">
        <v>7.4509803921568626E-2</v>
      </c>
      <c r="UX295">
        <v>6.6666666666666666E-2</v>
      </c>
      <c r="UY295">
        <v>6.2745098039215685E-2</v>
      </c>
      <c r="UZ295">
        <v>6.2745098039215685E-2</v>
      </c>
      <c r="VA295">
        <v>6.2745098039215685E-2</v>
      </c>
      <c r="VB295">
        <v>5.8823529411764705E-2</v>
      </c>
      <c r="VC295">
        <v>5.8823529411764705E-2</v>
      </c>
      <c r="VD295">
        <v>5.8823529411764705E-2</v>
      </c>
      <c r="VE295">
        <v>5.8823529411764705E-2</v>
      </c>
      <c r="VF295">
        <v>5.8823529411764705E-2</v>
      </c>
      <c r="VG295">
        <v>5.8823529411764705E-2</v>
      </c>
      <c r="VH295">
        <v>5.8823529411764705E-2</v>
      </c>
      <c r="VI295">
        <v>5.8823529411764705E-2</v>
      </c>
      <c r="VJ295">
        <v>6.6666666666666666E-2</v>
      </c>
      <c r="VK295">
        <v>6.2745098039215685E-2</v>
      </c>
      <c r="VL295">
        <v>3.9215686274509803E-2</v>
      </c>
      <c r="VM295">
        <v>0.17647058823529413</v>
      </c>
      <c r="VN295">
        <v>0.80392156862745101</v>
      </c>
      <c r="VO295">
        <v>0.51764705882352946</v>
      </c>
      <c r="VP295">
        <v>0.16470588235294117</v>
      </c>
      <c r="VQ295">
        <v>0.13333333333333333</v>
      </c>
      <c r="VR295">
        <v>0.30980392156862746</v>
      </c>
      <c r="VS295">
        <v>0.40784313725490196</v>
      </c>
      <c r="VT295">
        <v>0.23529411764705882</v>
      </c>
      <c r="VU295">
        <v>0.16470588235294117</v>
      </c>
      <c r="VV295">
        <v>0.16862745098039217</v>
      </c>
      <c r="VW295">
        <v>0.2</v>
      </c>
      <c r="VX295">
        <v>0.29803921568627451</v>
      </c>
      <c r="VY295">
        <v>0.33333333333333331</v>
      </c>
      <c r="VZ295">
        <v>0.41568627450980394</v>
      </c>
      <c r="WA295">
        <v>0.42745098039215684</v>
      </c>
      <c r="WB295">
        <v>0.396078431372549</v>
      </c>
      <c r="WC295">
        <v>0.32549019607843138</v>
      </c>
      <c r="WD295">
        <v>0.29019607843137257</v>
      </c>
      <c r="WE295">
        <v>0.25882352941176473</v>
      </c>
      <c r="WF295">
        <v>0.21568627450980393</v>
      </c>
      <c r="WG295">
        <v>0.18823529411764706</v>
      </c>
      <c r="WH295">
        <v>0.1803921568627451</v>
      </c>
      <c r="WI295">
        <v>0.16470588235294117</v>
      </c>
      <c r="WJ295">
        <v>0.17647058823529413</v>
      </c>
      <c r="WK295">
        <v>0.1803921568627451</v>
      </c>
      <c r="WL295">
        <v>0.18431372549019609</v>
      </c>
      <c r="WM295">
        <v>0.16470588235294117</v>
      </c>
      <c r="WN295">
        <v>0.15294117647058825</v>
      </c>
      <c r="WO295">
        <v>0.14509803921568629</v>
      </c>
      <c r="WP295">
        <v>0.12941176470588237</v>
      </c>
      <c r="WQ295">
        <v>0.10588235294117647</v>
      </c>
      <c r="WR295">
        <v>9.0196078431372548E-2</v>
      </c>
      <c r="WS295">
        <v>7.0588235294117646E-2</v>
      </c>
      <c r="WT295">
        <v>7.4509803921568626E-2</v>
      </c>
      <c r="WU295">
        <v>7.4509803921568626E-2</v>
      </c>
      <c r="WV295">
        <v>6.2745098039215685E-2</v>
      </c>
      <c r="WW295">
        <v>4.7058823529411764E-2</v>
      </c>
      <c r="WX295">
        <v>3.5294117647058823E-2</v>
      </c>
      <c r="WY295">
        <v>3.5294117647058823E-2</v>
      </c>
      <c r="WZ295">
        <v>3.5294117647058823E-2</v>
      </c>
      <c r="XA295">
        <v>3.5294117647058823E-2</v>
      </c>
      <c r="XB295">
        <v>3.5294117647058823E-2</v>
      </c>
      <c r="XC295">
        <v>3.5294117647058823E-2</v>
      </c>
      <c r="XD295">
        <v>3.5294117647058823E-2</v>
      </c>
      <c r="XE295">
        <v>3.5294117647058823E-2</v>
      </c>
      <c r="XF295">
        <v>3.1372549019607843E-2</v>
      </c>
      <c r="XG295">
        <v>3.1372549019607843E-2</v>
      </c>
      <c r="XH295">
        <v>3.1372549019607843E-2</v>
      </c>
      <c r="XI295">
        <v>3.5294117647058823E-2</v>
      </c>
      <c r="XJ295">
        <v>6.2745098039215685E-2</v>
      </c>
      <c r="XK295">
        <v>0</v>
      </c>
      <c r="XL295">
        <v>0.38039215686274508</v>
      </c>
      <c r="XM295">
        <v>0.67843137254901964</v>
      </c>
      <c r="XN295">
        <v>0.66666666666666663</v>
      </c>
      <c r="XO295">
        <v>0.66666666666666663</v>
      </c>
      <c r="XP295">
        <v>0.28235294117647058</v>
      </c>
      <c r="XQ295">
        <v>0.18431372549019609</v>
      </c>
      <c r="XR295">
        <v>8.6274509803921567E-2</v>
      </c>
      <c r="XS295">
        <v>0.61960784313725492</v>
      </c>
      <c r="XT295">
        <v>0.77254901960784317</v>
      </c>
      <c r="XU295">
        <v>0.51764705882352946</v>
      </c>
      <c r="XV295">
        <v>1.9607843137254902E-2</v>
      </c>
      <c r="XW295">
        <v>7.0588235294117646E-2</v>
      </c>
      <c r="XX295">
        <v>0.13725490196078433</v>
      </c>
      <c r="XY295">
        <v>0.16078431372549021</v>
      </c>
      <c r="XZ295">
        <v>7.8431372549019607E-2</v>
      </c>
      <c r="YA295">
        <v>2.7450980392156862E-2</v>
      </c>
      <c r="YB295">
        <v>5.4901960784313725E-2</v>
      </c>
      <c r="YC295">
        <v>5.4901960784313725E-2</v>
      </c>
      <c r="YD295">
        <v>1.1764705882352941E-2</v>
      </c>
      <c r="YE295">
        <v>1.5686274509803921E-2</v>
      </c>
      <c r="YF295">
        <v>1.1764705882352941E-2</v>
      </c>
    </row>
    <row r="296" spans="1:656" ht="5.0999999999999996" customHeight="1">
      <c r="A296">
        <v>7.4509803921568626E-2</v>
      </c>
      <c r="B296">
        <v>7.0588235294117646E-2</v>
      </c>
      <c r="C296">
        <v>7.0588235294117646E-2</v>
      </c>
      <c r="D296">
        <v>7.0588235294117646E-2</v>
      </c>
      <c r="E296">
        <v>7.4509803921568626E-2</v>
      </c>
      <c r="F296">
        <v>7.4509803921568626E-2</v>
      </c>
      <c r="G296">
        <v>7.4509803921568626E-2</v>
      </c>
      <c r="H296">
        <v>7.0588235294117646E-2</v>
      </c>
      <c r="I296">
        <v>7.0588235294117646E-2</v>
      </c>
      <c r="J296">
        <v>6.6666666666666666E-2</v>
      </c>
      <c r="K296">
        <v>6.6666666666666666E-2</v>
      </c>
      <c r="L296">
        <v>7.0588235294117646E-2</v>
      </c>
      <c r="M296">
        <v>6.6666666666666666E-2</v>
      </c>
      <c r="N296">
        <v>6.2745098039215685E-2</v>
      </c>
      <c r="O296">
        <v>6.6666666666666666E-2</v>
      </c>
      <c r="P296">
        <v>6.6666666666666666E-2</v>
      </c>
      <c r="Q296">
        <v>6.2745098039215685E-2</v>
      </c>
      <c r="R296">
        <v>5.8823529411764705E-2</v>
      </c>
      <c r="S296">
        <v>5.8823529411764705E-2</v>
      </c>
      <c r="T296">
        <v>5.8823529411764705E-2</v>
      </c>
      <c r="U296">
        <v>5.8823529411764705E-2</v>
      </c>
      <c r="V296">
        <v>5.8823529411764705E-2</v>
      </c>
      <c r="W296">
        <v>5.4901960784313725E-2</v>
      </c>
      <c r="X296">
        <v>5.4901960784313725E-2</v>
      </c>
      <c r="Y296">
        <v>5.0980392156862744E-2</v>
      </c>
      <c r="Z296">
        <v>6.2745098039215685E-2</v>
      </c>
      <c r="AA296">
        <v>5.8823529411764705E-2</v>
      </c>
      <c r="AB296">
        <v>7.0588235294117646E-2</v>
      </c>
      <c r="AC296">
        <v>3.9215686274509803E-2</v>
      </c>
      <c r="AD296">
        <v>0.58431372549019611</v>
      </c>
      <c r="AE296">
        <v>0.56862745098039214</v>
      </c>
      <c r="AF296">
        <v>0.52941176470588236</v>
      </c>
      <c r="AG296">
        <v>0.41568627450980394</v>
      </c>
      <c r="AH296">
        <v>0.23137254901960785</v>
      </c>
      <c r="AI296">
        <v>0.25490196078431371</v>
      </c>
      <c r="AJ296">
        <v>0.2627450980392157</v>
      </c>
      <c r="AK296">
        <v>0.2</v>
      </c>
      <c r="AL296">
        <v>0.14117647058823529</v>
      </c>
      <c r="AM296">
        <v>0.13725490196078433</v>
      </c>
      <c r="AN296">
        <v>0.30980392156862746</v>
      </c>
      <c r="AO296">
        <v>0.36078431372549019</v>
      </c>
      <c r="AP296">
        <v>0.39215686274509803</v>
      </c>
      <c r="AQ296">
        <v>0.40784313725490196</v>
      </c>
      <c r="AR296">
        <v>0.39215686274509803</v>
      </c>
      <c r="AS296">
        <v>0.30588235294117649</v>
      </c>
      <c r="AT296">
        <v>0.27058823529411763</v>
      </c>
      <c r="AU296">
        <v>0.24705882352941178</v>
      </c>
      <c r="AV296">
        <v>0.21176470588235294</v>
      </c>
      <c r="AW296">
        <v>0.20392156862745098</v>
      </c>
      <c r="AX296">
        <v>0.1803921568627451</v>
      </c>
      <c r="AY296">
        <v>0.1803921568627451</v>
      </c>
      <c r="AZ296">
        <v>0.18823529411764706</v>
      </c>
      <c r="BA296">
        <v>0.19607843137254902</v>
      </c>
      <c r="BB296">
        <v>0.19607843137254902</v>
      </c>
      <c r="BC296">
        <v>0.18431372549019609</v>
      </c>
      <c r="BD296">
        <v>0.18431372549019609</v>
      </c>
      <c r="BE296">
        <v>0.17647058823529413</v>
      </c>
      <c r="BF296">
        <v>0.13333333333333333</v>
      </c>
      <c r="BG296">
        <v>0.10196078431372549</v>
      </c>
      <c r="BH296">
        <v>9.8039215686274508E-2</v>
      </c>
      <c r="BI296">
        <v>9.4117647058823528E-2</v>
      </c>
      <c r="BJ296">
        <v>6.6666666666666666E-2</v>
      </c>
      <c r="BK296">
        <v>0.13725490196078433</v>
      </c>
      <c r="BL296">
        <v>7.4509803921568626E-2</v>
      </c>
      <c r="BM296">
        <v>4.7058823529411764E-2</v>
      </c>
      <c r="BN296">
        <v>5.4901960784313725E-2</v>
      </c>
      <c r="BO296">
        <v>3.5294117647058823E-2</v>
      </c>
      <c r="BP296">
        <v>3.1372549019607843E-2</v>
      </c>
      <c r="BQ296">
        <v>3.1372549019607843E-2</v>
      </c>
      <c r="BR296">
        <v>3.9215686274509803E-2</v>
      </c>
      <c r="BS296">
        <v>3.5294117647058823E-2</v>
      </c>
      <c r="BT296">
        <v>3.5294117647058823E-2</v>
      </c>
      <c r="BU296">
        <v>3.5294117647058823E-2</v>
      </c>
      <c r="BV296">
        <v>3.1372549019607843E-2</v>
      </c>
      <c r="BW296">
        <v>3.1372549019607843E-2</v>
      </c>
      <c r="BX296">
        <v>3.1372549019607843E-2</v>
      </c>
      <c r="BY296">
        <v>3.1372549019607843E-2</v>
      </c>
      <c r="BZ296">
        <v>5.4901960784313725E-2</v>
      </c>
      <c r="CA296">
        <v>0</v>
      </c>
      <c r="CB296">
        <v>0.29803921568627451</v>
      </c>
      <c r="CC296">
        <v>0.70196078431372544</v>
      </c>
      <c r="CD296">
        <v>0.65490196078431373</v>
      </c>
      <c r="CE296">
        <v>0.70980392156862748</v>
      </c>
      <c r="CF296">
        <v>0.33333333333333331</v>
      </c>
      <c r="CG296">
        <v>0.20784313725490197</v>
      </c>
      <c r="CH296">
        <v>6.2745098039215685E-2</v>
      </c>
      <c r="CI296">
        <v>0.57647058823529407</v>
      </c>
      <c r="CJ296">
        <v>0.75686274509803919</v>
      </c>
      <c r="CK296">
        <v>0.57647058823529407</v>
      </c>
      <c r="CL296">
        <v>4.3137254901960784E-2</v>
      </c>
      <c r="CM296">
        <v>7.0588235294117646E-2</v>
      </c>
      <c r="CN296">
        <v>0.13333333333333333</v>
      </c>
      <c r="CO296">
        <v>0.18823529411764706</v>
      </c>
      <c r="CP296">
        <v>5.0980392156862744E-2</v>
      </c>
      <c r="CQ296">
        <v>3.1372549019607843E-2</v>
      </c>
      <c r="CR296">
        <v>5.4901960784313725E-2</v>
      </c>
      <c r="CS296">
        <v>5.4901960784313725E-2</v>
      </c>
      <c r="CT296">
        <v>1.5686274509803921E-2</v>
      </c>
      <c r="CU296">
        <v>1.1764705882352941E-2</v>
      </c>
      <c r="CV296">
        <v>1.1764705882352941E-2</v>
      </c>
      <c r="EJ296">
        <v>7.4509803921568626E-2</v>
      </c>
      <c r="EK296">
        <v>7.0588235294117646E-2</v>
      </c>
      <c r="EL296">
        <v>7.0588235294117646E-2</v>
      </c>
      <c r="EM296">
        <v>7.0588235294117646E-2</v>
      </c>
      <c r="EN296">
        <v>7.4509803921568626E-2</v>
      </c>
      <c r="EO296">
        <v>7.4509803921568626E-2</v>
      </c>
      <c r="EP296">
        <v>7.4509803921568626E-2</v>
      </c>
      <c r="EQ296">
        <v>7.0588235294117646E-2</v>
      </c>
      <c r="ER296">
        <v>7.0588235294117646E-2</v>
      </c>
      <c r="ES296">
        <v>6.6666666666666666E-2</v>
      </c>
      <c r="ET296">
        <v>6.6666666666666666E-2</v>
      </c>
      <c r="EU296">
        <v>7.0588235294117646E-2</v>
      </c>
      <c r="EV296">
        <v>6.6666666666666666E-2</v>
      </c>
      <c r="EW296">
        <v>6.2745098039215685E-2</v>
      </c>
      <c r="EX296">
        <v>6.6666666666666666E-2</v>
      </c>
      <c r="EY296">
        <v>6.6666666666666666E-2</v>
      </c>
      <c r="EZ296">
        <v>6.2745098039215685E-2</v>
      </c>
      <c r="FA296">
        <v>5.8823529411764705E-2</v>
      </c>
      <c r="FB296">
        <v>5.8823529411764705E-2</v>
      </c>
      <c r="FC296">
        <v>5.8823529411764705E-2</v>
      </c>
      <c r="FD296">
        <v>5.8823529411764705E-2</v>
      </c>
      <c r="FE296">
        <v>5.8823529411764705E-2</v>
      </c>
      <c r="FF296">
        <v>5.4901960784313725E-2</v>
      </c>
      <c r="FG296">
        <v>5.4901960784313725E-2</v>
      </c>
      <c r="FH296">
        <v>5.0980392156862744E-2</v>
      </c>
      <c r="FI296">
        <v>6.2745098039215685E-2</v>
      </c>
      <c r="FJ296">
        <v>5.8823529411764705E-2</v>
      </c>
      <c r="FK296">
        <v>7.0588235294117646E-2</v>
      </c>
      <c r="FL296">
        <v>3.9215686274509803E-2</v>
      </c>
      <c r="FM296">
        <v>0.58431372549019611</v>
      </c>
      <c r="FN296">
        <v>0.56862745098039214</v>
      </c>
      <c r="FO296">
        <v>0.52941176470588236</v>
      </c>
      <c r="FP296">
        <v>0.41568627450980394</v>
      </c>
      <c r="FQ296">
        <v>0.23137254901960785</v>
      </c>
      <c r="FR296">
        <v>0.25490196078431371</v>
      </c>
      <c r="FS296">
        <v>0.2627450980392157</v>
      </c>
      <c r="FT296">
        <v>0.2</v>
      </c>
      <c r="FU296">
        <v>0.14117647058823529</v>
      </c>
      <c r="FV296">
        <v>0.13725490196078433</v>
      </c>
      <c r="FW296">
        <v>0.30980392156862746</v>
      </c>
      <c r="FX296">
        <v>0.36078431372549019</v>
      </c>
      <c r="FY296">
        <v>0.39215686274509803</v>
      </c>
      <c r="FZ296">
        <v>0.40784313725490196</v>
      </c>
      <c r="GA296">
        <v>0.39215686274509803</v>
      </c>
      <c r="GB296">
        <v>0.30588235294117649</v>
      </c>
      <c r="GC296">
        <v>0.27058823529411763</v>
      </c>
      <c r="GD296">
        <v>0.24705882352941178</v>
      </c>
      <c r="GE296">
        <v>0.21176470588235294</v>
      </c>
      <c r="GF296">
        <v>0.20392156862745098</v>
      </c>
      <c r="GG296">
        <v>0.1803921568627451</v>
      </c>
      <c r="GH296">
        <v>0.1803921568627451</v>
      </c>
      <c r="GI296">
        <v>0.18823529411764706</v>
      </c>
      <c r="GJ296">
        <v>0.19607843137254902</v>
      </c>
      <c r="GK296">
        <v>0.19607843137254902</v>
      </c>
      <c r="GL296">
        <v>0.18431372549019609</v>
      </c>
      <c r="GM296">
        <v>0.18431372549019609</v>
      </c>
      <c r="GN296">
        <v>0.17647058823529413</v>
      </c>
      <c r="GO296">
        <v>0.13333333333333333</v>
      </c>
      <c r="GP296">
        <v>0.10196078431372549</v>
      </c>
      <c r="GQ296">
        <v>9.8039215686274508E-2</v>
      </c>
      <c r="GR296">
        <v>9.4117647058823528E-2</v>
      </c>
      <c r="GS296">
        <v>6.6666666666666666E-2</v>
      </c>
      <c r="GT296">
        <v>0.13725490196078433</v>
      </c>
      <c r="GU296">
        <v>7.4509803921568626E-2</v>
      </c>
      <c r="GV296">
        <v>4.7058823529411764E-2</v>
      </c>
      <c r="GW296">
        <v>5.4901960784313725E-2</v>
      </c>
      <c r="GX296">
        <v>3.5294117647058823E-2</v>
      </c>
      <c r="GY296">
        <v>3.1372549019607843E-2</v>
      </c>
      <c r="GZ296">
        <v>3.1372549019607843E-2</v>
      </c>
      <c r="HA296">
        <v>3.9215686274509803E-2</v>
      </c>
      <c r="HB296">
        <v>3.5294117647058823E-2</v>
      </c>
      <c r="HC296">
        <v>3.5294117647058823E-2</v>
      </c>
      <c r="HD296">
        <v>3.5294117647058823E-2</v>
      </c>
      <c r="HE296">
        <v>3.1372549019607843E-2</v>
      </c>
      <c r="HF296">
        <v>3.1372549019607843E-2</v>
      </c>
      <c r="HG296">
        <v>3.1372549019607843E-2</v>
      </c>
      <c r="HH296">
        <v>3.1372549019607843E-2</v>
      </c>
      <c r="HI296">
        <v>5.4901960784313725E-2</v>
      </c>
      <c r="HJ296">
        <v>0</v>
      </c>
      <c r="HK296">
        <v>0.29803921568627451</v>
      </c>
      <c r="HL296">
        <v>0.70196078431372544</v>
      </c>
      <c r="HM296">
        <v>0.65490196078431373</v>
      </c>
      <c r="HN296">
        <v>0.70980392156862748</v>
      </c>
      <c r="HO296">
        <v>0.33333333333333331</v>
      </c>
      <c r="HP296">
        <v>0.20784313725490197</v>
      </c>
      <c r="HQ296">
        <v>6.2745098039215685E-2</v>
      </c>
      <c r="HR296">
        <v>0.57647058823529407</v>
      </c>
      <c r="HS296">
        <v>0.75686274509803919</v>
      </c>
      <c r="HT296">
        <v>0.57647058823529407</v>
      </c>
      <c r="HU296">
        <v>4.3137254901960784E-2</v>
      </c>
      <c r="HV296">
        <v>7.0588235294117646E-2</v>
      </c>
      <c r="HW296">
        <v>0.13333333333333333</v>
      </c>
      <c r="HX296">
        <v>0.18823529411764706</v>
      </c>
      <c r="HY296">
        <v>5.0980392156862744E-2</v>
      </c>
      <c r="HZ296">
        <v>3.1372549019607843E-2</v>
      </c>
      <c r="IA296">
        <v>5.4901960784313725E-2</v>
      </c>
      <c r="IB296">
        <v>5.4901960784313725E-2</v>
      </c>
      <c r="IC296">
        <v>1.5686274509803921E-2</v>
      </c>
      <c r="ID296">
        <v>1.1764705882352941E-2</v>
      </c>
      <c r="IE296">
        <v>1.1764705882352941E-2</v>
      </c>
      <c r="JS296">
        <v>7.4509803921568626E-2</v>
      </c>
      <c r="JT296">
        <v>7.0588235294117646E-2</v>
      </c>
      <c r="JU296">
        <v>7.0588235294117646E-2</v>
      </c>
      <c r="JV296">
        <v>7.0588235294117646E-2</v>
      </c>
      <c r="JW296">
        <v>7.4509803921568626E-2</v>
      </c>
      <c r="JX296">
        <v>7.4509803921568626E-2</v>
      </c>
      <c r="JY296">
        <v>7.4509803921568626E-2</v>
      </c>
      <c r="JZ296">
        <v>7.0588235294117646E-2</v>
      </c>
      <c r="KA296">
        <v>7.0588235294117646E-2</v>
      </c>
      <c r="KB296">
        <v>6.6666666666666666E-2</v>
      </c>
      <c r="KC296">
        <v>6.6666666666666666E-2</v>
      </c>
      <c r="KD296">
        <v>7.0588235294117646E-2</v>
      </c>
      <c r="KE296">
        <v>6.6666666666666666E-2</v>
      </c>
      <c r="KF296">
        <v>6.2745098039215685E-2</v>
      </c>
      <c r="KG296">
        <v>6.6666666666666666E-2</v>
      </c>
      <c r="KH296">
        <v>6.6666666666666666E-2</v>
      </c>
      <c r="KI296">
        <v>6.2745098039215685E-2</v>
      </c>
      <c r="KJ296">
        <v>5.8823529411764705E-2</v>
      </c>
      <c r="KK296">
        <v>5.8823529411764705E-2</v>
      </c>
      <c r="KL296">
        <v>5.8823529411764705E-2</v>
      </c>
      <c r="KM296">
        <v>5.8823529411764705E-2</v>
      </c>
      <c r="KN296">
        <v>5.8823529411764705E-2</v>
      </c>
      <c r="KO296">
        <v>5.4901960784313725E-2</v>
      </c>
      <c r="KP296">
        <v>5.4901960784313725E-2</v>
      </c>
      <c r="KQ296">
        <v>5.0980392156862744E-2</v>
      </c>
      <c r="KR296">
        <v>6.2745098039215685E-2</v>
      </c>
      <c r="KS296">
        <v>5.8823529411764705E-2</v>
      </c>
      <c r="KT296">
        <v>7.0588235294117646E-2</v>
      </c>
      <c r="KU296">
        <v>3.9215686274509803E-2</v>
      </c>
      <c r="KV296">
        <v>0.58431372549019611</v>
      </c>
      <c r="KW296">
        <v>0.56862745098039214</v>
      </c>
      <c r="KX296">
        <v>0.52941176470588236</v>
      </c>
      <c r="KY296">
        <v>0.41568627450980394</v>
      </c>
      <c r="KZ296">
        <v>0.23137254901960785</v>
      </c>
      <c r="LA296">
        <v>0.25490196078431371</v>
      </c>
      <c r="LB296">
        <v>0.2627450980392157</v>
      </c>
      <c r="LC296">
        <v>0.2</v>
      </c>
      <c r="LD296">
        <v>0.14117647058823529</v>
      </c>
      <c r="LE296">
        <v>0.13725490196078433</v>
      </c>
      <c r="LF296">
        <v>0.30980392156862746</v>
      </c>
      <c r="LG296">
        <v>0.36078431372549019</v>
      </c>
      <c r="LH296">
        <v>0.39215686274509803</v>
      </c>
      <c r="LI296">
        <v>0.40784313725490196</v>
      </c>
      <c r="LJ296">
        <v>0.39215686274509803</v>
      </c>
      <c r="LK296">
        <v>0.30588235294117649</v>
      </c>
      <c r="LL296">
        <v>0.27058823529411763</v>
      </c>
      <c r="LM296">
        <v>0.24705882352941178</v>
      </c>
      <c r="LN296">
        <v>0.21176470588235294</v>
      </c>
      <c r="LO296">
        <v>0.20392156862745098</v>
      </c>
      <c r="LP296">
        <v>0.1803921568627451</v>
      </c>
      <c r="LQ296">
        <v>0.1803921568627451</v>
      </c>
      <c r="LR296">
        <v>0.18823529411764706</v>
      </c>
      <c r="LS296">
        <v>0.19607843137254902</v>
      </c>
      <c r="LT296">
        <v>0.19607843137254902</v>
      </c>
      <c r="LU296">
        <v>0.18431372549019609</v>
      </c>
      <c r="LV296">
        <v>0.18431372549019609</v>
      </c>
      <c r="LW296">
        <v>0.17647058823529413</v>
      </c>
      <c r="LX296">
        <v>0.13333333333333333</v>
      </c>
      <c r="LY296">
        <v>0.10196078431372549</v>
      </c>
      <c r="LZ296">
        <v>9.8039215686274508E-2</v>
      </c>
      <c r="MA296">
        <v>9.4117647058823528E-2</v>
      </c>
      <c r="MB296">
        <v>6.6666666666666666E-2</v>
      </c>
      <c r="MC296">
        <v>0.13725490196078433</v>
      </c>
      <c r="MD296">
        <v>7.4509803921568626E-2</v>
      </c>
      <c r="ME296">
        <v>4.7058823529411764E-2</v>
      </c>
      <c r="MF296">
        <v>5.4901960784313725E-2</v>
      </c>
      <c r="MG296">
        <v>3.5294117647058823E-2</v>
      </c>
      <c r="MH296">
        <v>3.1372549019607843E-2</v>
      </c>
      <c r="MI296">
        <v>3.1372549019607843E-2</v>
      </c>
      <c r="MJ296">
        <v>3.9215686274509803E-2</v>
      </c>
      <c r="MK296">
        <v>3.5294117647058823E-2</v>
      </c>
      <c r="ML296">
        <v>3.5294117647058823E-2</v>
      </c>
      <c r="MM296">
        <v>3.5294117647058823E-2</v>
      </c>
      <c r="MN296">
        <v>3.1372549019607843E-2</v>
      </c>
      <c r="MO296">
        <v>3.1372549019607843E-2</v>
      </c>
      <c r="MP296">
        <v>3.1372549019607843E-2</v>
      </c>
      <c r="MQ296">
        <v>3.1372549019607843E-2</v>
      </c>
      <c r="MR296">
        <v>5.4901960784313725E-2</v>
      </c>
      <c r="MS296">
        <v>0</v>
      </c>
      <c r="MT296">
        <v>0.29803921568627451</v>
      </c>
      <c r="MU296">
        <v>0.70196078431372544</v>
      </c>
      <c r="MV296">
        <v>0.65490196078431373</v>
      </c>
      <c r="MW296">
        <v>0.70980392156862748</v>
      </c>
      <c r="MX296">
        <v>0.33333333333333331</v>
      </c>
      <c r="MY296">
        <v>0.20784313725490197</v>
      </c>
      <c r="MZ296">
        <v>6.2745098039215685E-2</v>
      </c>
      <c r="NA296">
        <v>0.57647058823529407</v>
      </c>
      <c r="NB296">
        <v>0.75686274509803919</v>
      </c>
      <c r="NC296">
        <v>0.57647058823529407</v>
      </c>
      <c r="ND296">
        <v>4.3137254901960784E-2</v>
      </c>
      <c r="NE296">
        <v>7.0588235294117646E-2</v>
      </c>
      <c r="NF296">
        <v>0.13333333333333333</v>
      </c>
      <c r="NG296">
        <v>0.18823529411764706</v>
      </c>
      <c r="NH296">
        <v>5.0980392156862744E-2</v>
      </c>
      <c r="NI296">
        <v>3.1372549019607843E-2</v>
      </c>
      <c r="NJ296">
        <v>5.4901960784313725E-2</v>
      </c>
      <c r="NK296">
        <v>5.4901960784313725E-2</v>
      </c>
      <c r="NL296">
        <v>1.5686274509803921E-2</v>
      </c>
      <c r="NM296">
        <v>1.1764705882352941E-2</v>
      </c>
      <c r="NN296">
        <v>1.1764705882352941E-2</v>
      </c>
      <c r="PB296">
        <v>7.4509803921568626E-2</v>
      </c>
      <c r="PC296">
        <v>7.0588235294117646E-2</v>
      </c>
      <c r="PD296">
        <v>7.0588235294117646E-2</v>
      </c>
      <c r="PE296">
        <v>7.0588235294117646E-2</v>
      </c>
      <c r="PF296">
        <v>7.4509803921568626E-2</v>
      </c>
      <c r="PG296">
        <v>7.4509803921568626E-2</v>
      </c>
      <c r="PH296">
        <v>7.4509803921568626E-2</v>
      </c>
      <c r="PI296">
        <v>7.0588235294117646E-2</v>
      </c>
      <c r="PJ296">
        <v>7.0588235294117646E-2</v>
      </c>
      <c r="PK296">
        <v>6.6666666666666666E-2</v>
      </c>
      <c r="PL296">
        <v>6.6666666666666666E-2</v>
      </c>
      <c r="PM296">
        <v>7.0588235294117646E-2</v>
      </c>
      <c r="PN296">
        <v>6.6666666666666666E-2</v>
      </c>
      <c r="PO296">
        <v>6.2745098039215685E-2</v>
      </c>
      <c r="PP296">
        <v>6.6666666666666666E-2</v>
      </c>
      <c r="PQ296">
        <v>6.6666666666666666E-2</v>
      </c>
      <c r="PR296">
        <v>6.2745098039215685E-2</v>
      </c>
      <c r="PS296">
        <v>5.8823529411764705E-2</v>
      </c>
      <c r="PT296">
        <v>5.8823529411764705E-2</v>
      </c>
      <c r="PU296">
        <v>5.8823529411764705E-2</v>
      </c>
      <c r="PV296">
        <v>5.8823529411764705E-2</v>
      </c>
      <c r="PW296">
        <v>5.8823529411764705E-2</v>
      </c>
      <c r="PX296">
        <v>5.4901960784313725E-2</v>
      </c>
      <c r="PY296">
        <v>5.4901960784313725E-2</v>
      </c>
      <c r="PZ296">
        <v>5.0980392156862744E-2</v>
      </c>
      <c r="QA296">
        <v>6.2745098039215685E-2</v>
      </c>
      <c r="QB296">
        <v>5.8823529411764705E-2</v>
      </c>
      <c r="QC296">
        <v>7.0588235294117646E-2</v>
      </c>
      <c r="QD296">
        <v>3.9215686274509803E-2</v>
      </c>
      <c r="QE296">
        <v>0.58431372549019611</v>
      </c>
      <c r="QF296">
        <v>0.56862745098039214</v>
      </c>
      <c r="QG296">
        <v>0.52941176470588236</v>
      </c>
      <c r="QH296">
        <v>0.41568627450980394</v>
      </c>
      <c r="QI296">
        <v>0.23137254901960785</v>
      </c>
      <c r="QJ296">
        <v>0.25490196078431371</v>
      </c>
      <c r="QK296">
        <v>0.2627450980392157</v>
      </c>
      <c r="QL296">
        <v>0.2</v>
      </c>
      <c r="QM296">
        <v>0.14117647058823529</v>
      </c>
      <c r="QN296">
        <v>0.13725490196078433</v>
      </c>
      <c r="QO296">
        <v>0.30980392156862746</v>
      </c>
      <c r="QP296">
        <v>0.36078431372549019</v>
      </c>
      <c r="QQ296">
        <v>0.39215686274509803</v>
      </c>
      <c r="QR296">
        <v>0.40784313725490196</v>
      </c>
      <c r="QS296">
        <v>0.39215686274509803</v>
      </c>
      <c r="QT296">
        <v>0.30588235294117649</v>
      </c>
      <c r="QU296">
        <v>0.27058823529411763</v>
      </c>
      <c r="QV296">
        <v>0.24705882352941178</v>
      </c>
      <c r="QW296">
        <v>0.21176470588235294</v>
      </c>
      <c r="QX296">
        <v>0.20392156862745098</v>
      </c>
      <c r="QY296">
        <v>0.1803921568627451</v>
      </c>
      <c r="QZ296">
        <v>0.1803921568627451</v>
      </c>
      <c r="RA296">
        <v>0.18823529411764706</v>
      </c>
      <c r="RB296">
        <v>0.19607843137254902</v>
      </c>
      <c r="RC296">
        <v>0.19607843137254902</v>
      </c>
      <c r="RD296">
        <v>0.18431372549019609</v>
      </c>
      <c r="RE296">
        <v>0.18431372549019609</v>
      </c>
      <c r="RF296">
        <v>0.17647058823529413</v>
      </c>
      <c r="RG296">
        <v>0.13333333333333333</v>
      </c>
      <c r="RH296">
        <v>0.10196078431372549</v>
      </c>
      <c r="RI296">
        <v>9.8039215686274508E-2</v>
      </c>
      <c r="RJ296">
        <v>9.4117647058823528E-2</v>
      </c>
      <c r="RK296">
        <v>6.6666666666666666E-2</v>
      </c>
      <c r="RL296">
        <v>0.13725490196078433</v>
      </c>
      <c r="RM296">
        <v>7.4509803921568626E-2</v>
      </c>
      <c r="RN296">
        <v>4.7058823529411764E-2</v>
      </c>
      <c r="RO296">
        <v>5.4901960784313725E-2</v>
      </c>
      <c r="RP296">
        <v>3.5294117647058823E-2</v>
      </c>
      <c r="RQ296">
        <v>3.1372549019607843E-2</v>
      </c>
      <c r="RR296">
        <v>3.1372549019607843E-2</v>
      </c>
      <c r="RS296">
        <v>3.9215686274509803E-2</v>
      </c>
      <c r="RT296">
        <v>3.5294117647058823E-2</v>
      </c>
      <c r="RU296">
        <v>3.5294117647058823E-2</v>
      </c>
      <c r="RV296">
        <v>3.5294117647058823E-2</v>
      </c>
      <c r="RW296">
        <v>3.1372549019607843E-2</v>
      </c>
      <c r="RX296">
        <v>3.1372549019607843E-2</v>
      </c>
      <c r="RY296">
        <v>3.1372549019607843E-2</v>
      </c>
      <c r="RZ296">
        <v>3.1372549019607843E-2</v>
      </c>
      <c r="SA296">
        <v>5.4901960784313725E-2</v>
      </c>
      <c r="SB296">
        <v>0</v>
      </c>
      <c r="SC296">
        <v>0.29803921568627451</v>
      </c>
      <c r="SD296">
        <v>0.70196078431372544</v>
      </c>
      <c r="SE296">
        <v>0.65490196078431373</v>
      </c>
      <c r="SF296">
        <v>0.70980392156862748</v>
      </c>
      <c r="SG296">
        <v>0.33333333333333331</v>
      </c>
      <c r="SH296">
        <v>0.20784313725490197</v>
      </c>
      <c r="SI296">
        <v>6.2745098039215685E-2</v>
      </c>
      <c r="SJ296">
        <v>0.57647058823529407</v>
      </c>
      <c r="SK296">
        <v>0.75686274509803919</v>
      </c>
      <c r="SL296">
        <v>0.57647058823529407</v>
      </c>
      <c r="SM296">
        <v>4.3137254901960784E-2</v>
      </c>
      <c r="SN296">
        <v>7.0588235294117646E-2</v>
      </c>
      <c r="SO296">
        <v>0.13333333333333333</v>
      </c>
      <c r="SP296">
        <v>0.18823529411764706</v>
      </c>
      <c r="SQ296">
        <v>5.0980392156862744E-2</v>
      </c>
      <c r="SR296">
        <v>3.1372549019607843E-2</v>
      </c>
      <c r="SS296">
        <v>5.4901960784313725E-2</v>
      </c>
      <c r="ST296">
        <v>5.4901960784313725E-2</v>
      </c>
      <c r="SU296">
        <v>1.5686274509803921E-2</v>
      </c>
      <c r="SV296">
        <v>1.1764705882352941E-2</v>
      </c>
      <c r="SW296">
        <v>1.1764705882352941E-2</v>
      </c>
      <c r="UK296">
        <v>7.4509803921568626E-2</v>
      </c>
      <c r="UL296">
        <v>7.0588235294117646E-2</v>
      </c>
      <c r="UM296">
        <v>7.0588235294117646E-2</v>
      </c>
      <c r="UN296">
        <v>7.0588235294117646E-2</v>
      </c>
      <c r="UO296">
        <v>7.4509803921568626E-2</v>
      </c>
      <c r="UP296">
        <v>7.4509803921568626E-2</v>
      </c>
      <c r="UQ296">
        <v>7.4509803921568626E-2</v>
      </c>
      <c r="UR296">
        <v>7.0588235294117646E-2</v>
      </c>
      <c r="US296">
        <v>7.0588235294117646E-2</v>
      </c>
      <c r="UT296">
        <v>6.6666666666666666E-2</v>
      </c>
      <c r="UU296">
        <v>6.6666666666666666E-2</v>
      </c>
      <c r="UV296">
        <v>7.0588235294117646E-2</v>
      </c>
      <c r="UW296">
        <v>6.6666666666666666E-2</v>
      </c>
      <c r="UX296">
        <v>6.2745098039215685E-2</v>
      </c>
      <c r="UY296">
        <v>6.6666666666666666E-2</v>
      </c>
      <c r="UZ296">
        <v>6.6666666666666666E-2</v>
      </c>
      <c r="VA296">
        <v>6.2745098039215685E-2</v>
      </c>
      <c r="VB296">
        <v>5.8823529411764705E-2</v>
      </c>
      <c r="VC296">
        <v>5.8823529411764705E-2</v>
      </c>
      <c r="VD296">
        <v>5.8823529411764705E-2</v>
      </c>
      <c r="VE296">
        <v>5.8823529411764705E-2</v>
      </c>
      <c r="VF296">
        <v>5.8823529411764705E-2</v>
      </c>
      <c r="VG296">
        <v>5.4901960784313725E-2</v>
      </c>
      <c r="VH296">
        <v>5.4901960784313725E-2</v>
      </c>
      <c r="VI296">
        <v>5.0980392156862744E-2</v>
      </c>
      <c r="VJ296">
        <v>6.2745098039215685E-2</v>
      </c>
      <c r="VK296">
        <v>5.8823529411764705E-2</v>
      </c>
      <c r="VL296">
        <v>7.0588235294117646E-2</v>
      </c>
      <c r="VM296">
        <v>3.9215686274509803E-2</v>
      </c>
      <c r="VN296">
        <v>0.58431372549019611</v>
      </c>
      <c r="VO296">
        <v>0.56862745098039214</v>
      </c>
      <c r="VP296">
        <v>0.52941176470588236</v>
      </c>
      <c r="VQ296">
        <v>0.41568627450980394</v>
      </c>
      <c r="VR296">
        <v>0.23137254901960785</v>
      </c>
      <c r="VS296">
        <v>0.25490196078431371</v>
      </c>
      <c r="VT296">
        <v>0.2627450980392157</v>
      </c>
      <c r="VU296">
        <v>0.2</v>
      </c>
      <c r="VV296">
        <v>0.14117647058823529</v>
      </c>
      <c r="VW296">
        <v>0.13725490196078433</v>
      </c>
      <c r="VX296">
        <v>0.30980392156862746</v>
      </c>
      <c r="VY296">
        <v>0.36078431372549019</v>
      </c>
      <c r="VZ296">
        <v>0.39215686274509803</v>
      </c>
      <c r="WA296">
        <v>0.40784313725490196</v>
      </c>
      <c r="WB296">
        <v>0.39215686274509803</v>
      </c>
      <c r="WC296">
        <v>0.30588235294117649</v>
      </c>
      <c r="WD296">
        <v>0.27058823529411763</v>
      </c>
      <c r="WE296">
        <v>0.24705882352941178</v>
      </c>
      <c r="WF296">
        <v>0.21176470588235294</v>
      </c>
      <c r="WG296">
        <v>0.20392156862745098</v>
      </c>
      <c r="WH296">
        <v>0.1803921568627451</v>
      </c>
      <c r="WI296">
        <v>0.1803921568627451</v>
      </c>
      <c r="WJ296">
        <v>0.18823529411764706</v>
      </c>
      <c r="WK296">
        <v>0.19607843137254902</v>
      </c>
      <c r="WL296">
        <v>0.19607843137254902</v>
      </c>
      <c r="WM296">
        <v>0.18431372549019609</v>
      </c>
      <c r="WN296">
        <v>0.18431372549019609</v>
      </c>
      <c r="WO296">
        <v>0.17647058823529413</v>
      </c>
      <c r="WP296">
        <v>0.13333333333333333</v>
      </c>
      <c r="WQ296">
        <v>0.10196078431372549</v>
      </c>
      <c r="WR296">
        <v>9.8039215686274508E-2</v>
      </c>
      <c r="WS296">
        <v>9.4117647058823528E-2</v>
      </c>
      <c r="WT296">
        <v>6.6666666666666666E-2</v>
      </c>
      <c r="WU296">
        <v>0.13725490196078433</v>
      </c>
      <c r="WV296">
        <v>7.4509803921568626E-2</v>
      </c>
      <c r="WW296">
        <v>4.7058823529411764E-2</v>
      </c>
      <c r="WX296">
        <v>5.4901960784313725E-2</v>
      </c>
      <c r="WY296">
        <v>3.5294117647058823E-2</v>
      </c>
      <c r="WZ296">
        <v>3.1372549019607843E-2</v>
      </c>
      <c r="XA296">
        <v>3.1372549019607843E-2</v>
      </c>
      <c r="XB296">
        <v>3.9215686274509803E-2</v>
      </c>
      <c r="XC296">
        <v>3.5294117647058823E-2</v>
      </c>
      <c r="XD296">
        <v>3.5294117647058823E-2</v>
      </c>
      <c r="XE296">
        <v>3.5294117647058823E-2</v>
      </c>
      <c r="XF296">
        <v>3.1372549019607843E-2</v>
      </c>
      <c r="XG296">
        <v>3.1372549019607843E-2</v>
      </c>
      <c r="XH296">
        <v>3.1372549019607843E-2</v>
      </c>
      <c r="XI296">
        <v>3.1372549019607843E-2</v>
      </c>
      <c r="XJ296">
        <v>5.4901960784313725E-2</v>
      </c>
      <c r="XK296">
        <v>0</v>
      </c>
      <c r="XL296">
        <v>0.29803921568627451</v>
      </c>
      <c r="XM296">
        <v>0.70196078431372544</v>
      </c>
      <c r="XN296">
        <v>0.65490196078431373</v>
      </c>
      <c r="XO296">
        <v>0.70980392156862748</v>
      </c>
      <c r="XP296">
        <v>0.33333333333333331</v>
      </c>
      <c r="XQ296">
        <v>0.20784313725490197</v>
      </c>
      <c r="XR296">
        <v>6.2745098039215685E-2</v>
      </c>
      <c r="XS296">
        <v>0.57647058823529407</v>
      </c>
      <c r="XT296">
        <v>0.75686274509803919</v>
      </c>
      <c r="XU296">
        <v>0.57647058823529407</v>
      </c>
      <c r="XV296">
        <v>4.3137254901960784E-2</v>
      </c>
      <c r="XW296">
        <v>7.0588235294117646E-2</v>
      </c>
      <c r="XX296">
        <v>0.13333333333333333</v>
      </c>
      <c r="XY296">
        <v>0.18823529411764706</v>
      </c>
      <c r="XZ296">
        <v>5.0980392156862744E-2</v>
      </c>
      <c r="YA296">
        <v>3.1372549019607843E-2</v>
      </c>
      <c r="YB296">
        <v>5.4901960784313725E-2</v>
      </c>
      <c r="YC296">
        <v>5.4901960784313725E-2</v>
      </c>
      <c r="YD296">
        <v>1.5686274509803921E-2</v>
      </c>
      <c r="YE296">
        <v>1.1764705882352941E-2</v>
      </c>
      <c r="YF296">
        <v>1.1764705882352941E-2</v>
      </c>
    </row>
    <row r="297" spans="1:656" ht="5.0999999999999996" customHeight="1">
      <c r="A297">
        <v>7.4509803921568626E-2</v>
      </c>
      <c r="B297">
        <v>7.0588235294117646E-2</v>
      </c>
      <c r="C297">
        <v>7.0588235294117646E-2</v>
      </c>
      <c r="D297">
        <v>7.0588235294117646E-2</v>
      </c>
      <c r="E297">
        <v>7.4509803921568626E-2</v>
      </c>
      <c r="F297">
        <v>7.4509803921568626E-2</v>
      </c>
      <c r="G297">
        <v>7.4509803921568626E-2</v>
      </c>
      <c r="H297">
        <v>7.0588235294117646E-2</v>
      </c>
      <c r="I297">
        <v>7.0588235294117646E-2</v>
      </c>
      <c r="J297">
        <v>6.6666666666666666E-2</v>
      </c>
      <c r="K297">
        <v>6.6666666666666666E-2</v>
      </c>
      <c r="L297">
        <v>7.0588235294117646E-2</v>
      </c>
      <c r="M297">
        <v>6.2745098039215685E-2</v>
      </c>
      <c r="N297">
        <v>6.2745098039215685E-2</v>
      </c>
      <c r="O297">
        <v>6.6666666666666666E-2</v>
      </c>
      <c r="P297">
        <v>6.6666666666666666E-2</v>
      </c>
      <c r="Q297">
        <v>5.8823529411764705E-2</v>
      </c>
      <c r="R297">
        <v>5.8823529411764705E-2</v>
      </c>
      <c r="S297">
        <v>5.8823529411764705E-2</v>
      </c>
      <c r="T297">
        <v>5.8823529411764705E-2</v>
      </c>
      <c r="U297">
        <v>5.8823529411764705E-2</v>
      </c>
      <c r="V297">
        <v>5.8823529411764705E-2</v>
      </c>
      <c r="W297">
        <v>5.0980392156862744E-2</v>
      </c>
      <c r="X297">
        <v>5.4901960784313725E-2</v>
      </c>
      <c r="Y297">
        <v>5.0980392156862744E-2</v>
      </c>
      <c r="Z297">
        <v>5.4901960784313725E-2</v>
      </c>
      <c r="AA297">
        <v>5.4901960784313725E-2</v>
      </c>
      <c r="AB297">
        <v>7.8431372549019607E-2</v>
      </c>
      <c r="AC297">
        <v>1.5686274509803921E-2</v>
      </c>
      <c r="AD297">
        <v>0.34509803921568627</v>
      </c>
      <c r="AE297">
        <v>0.66274509803921566</v>
      </c>
      <c r="AF297">
        <v>0.52156862745098043</v>
      </c>
      <c r="AG297">
        <v>0.69411764705882351</v>
      </c>
      <c r="AH297">
        <v>0.73725490196078436</v>
      </c>
      <c r="AI297">
        <v>0.44705882352941179</v>
      </c>
      <c r="AJ297">
        <v>0.23921568627450981</v>
      </c>
      <c r="AK297">
        <v>0.24313725490196078</v>
      </c>
      <c r="AL297">
        <v>0.2</v>
      </c>
      <c r="AM297">
        <v>0.29019607843137257</v>
      </c>
      <c r="AN297">
        <v>0.50196078431372548</v>
      </c>
      <c r="AO297">
        <v>0.47058823529411764</v>
      </c>
      <c r="AP297">
        <v>0.46274509803921571</v>
      </c>
      <c r="AQ297">
        <v>0.41176470588235292</v>
      </c>
      <c r="AR297">
        <v>0.38039215686274508</v>
      </c>
      <c r="AS297">
        <v>0.30588235294117649</v>
      </c>
      <c r="AT297">
        <v>0.25882352941176473</v>
      </c>
      <c r="AU297">
        <v>0.23529411764705882</v>
      </c>
      <c r="AV297">
        <v>0.23921568627450981</v>
      </c>
      <c r="AW297">
        <v>0.18823529411764706</v>
      </c>
      <c r="AX297">
        <v>0.17254901960784313</v>
      </c>
      <c r="AY297">
        <v>0.19607843137254902</v>
      </c>
      <c r="AZ297">
        <v>0.19607843137254902</v>
      </c>
      <c r="BA297">
        <v>0.20392156862745098</v>
      </c>
      <c r="BB297">
        <v>0.20392156862745098</v>
      </c>
      <c r="BC297">
        <v>0.2</v>
      </c>
      <c r="BD297">
        <v>0.2</v>
      </c>
      <c r="BE297">
        <v>0.18823529411764706</v>
      </c>
      <c r="BF297">
        <v>0.14117647058823529</v>
      </c>
      <c r="BG297">
        <v>0.10588235294117647</v>
      </c>
      <c r="BH297">
        <v>0.13725490196078433</v>
      </c>
      <c r="BI297">
        <v>3.5294117647058823E-2</v>
      </c>
      <c r="BJ297">
        <v>0.4392156862745098</v>
      </c>
      <c r="BK297">
        <v>0.396078431372549</v>
      </c>
      <c r="BL297">
        <v>4.3137254901960784E-2</v>
      </c>
      <c r="BM297">
        <v>9.4117647058823528E-2</v>
      </c>
      <c r="BN297">
        <v>4.7058823529411764E-2</v>
      </c>
      <c r="BO297">
        <v>3.5294117647058823E-2</v>
      </c>
      <c r="BP297">
        <v>3.1372549019607843E-2</v>
      </c>
      <c r="BQ297">
        <v>3.9215686274509803E-2</v>
      </c>
      <c r="BR297">
        <v>3.9215686274509803E-2</v>
      </c>
      <c r="BS297">
        <v>3.5294117647058823E-2</v>
      </c>
      <c r="BT297">
        <v>3.5294117647058823E-2</v>
      </c>
      <c r="BU297">
        <v>3.5294117647058823E-2</v>
      </c>
      <c r="BV297">
        <v>3.9215686274509803E-2</v>
      </c>
      <c r="BW297">
        <v>3.9215686274509803E-2</v>
      </c>
      <c r="BX297">
        <v>3.9215686274509803E-2</v>
      </c>
      <c r="BY297">
        <v>3.5294117647058823E-2</v>
      </c>
      <c r="BZ297">
        <v>5.0980392156862744E-2</v>
      </c>
      <c r="CA297">
        <v>3.9215686274509803E-3</v>
      </c>
      <c r="CB297">
        <v>0.26666666666666666</v>
      </c>
      <c r="CC297">
        <v>0.8</v>
      </c>
      <c r="CD297">
        <v>0.6705882352941176</v>
      </c>
      <c r="CE297">
        <v>0.72156862745098038</v>
      </c>
      <c r="CF297">
        <v>0.35686274509803922</v>
      </c>
      <c r="CG297">
        <v>0.23529411764705882</v>
      </c>
      <c r="CH297">
        <v>6.6666666666666666E-2</v>
      </c>
      <c r="CI297">
        <v>0.51764705882352946</v>
      </c>
      <c r="CJ297">
        <v>0.70588235294117652</v>
      </c>
      <c r="CK297">
        <v>0.66666666666666663</v>
      </c>
      <c r="CL297">
        <v>8.6274509803921567E-2</v>
      </c>
      <c r="CM297">
        <v>5.4901960784313725E-2</v>
      </c>
      <c r="CN297">
        <v>0.10588235294117647</v>
      </c>
      <c r="CO297">
        <v>0.22352941176470589</v>
      </c>
      <c r="CP297">
        <v>6.2745098039215685E-2</v>
      </c>
      <c r="CQ297">
        <v>3.5294117647058823E-2</v>
      </c>
      <c r="CR297">
        <v>5.4901960784313725E-2</v>
      </c>
      <c r="CS297">
        <v>5.4901960784313725E-2</v>
      </c>
      <c r="CT297">
        <v>1.5686274509803921E-2</v>
      </c>
      <c r="CU297">
        <v>1.1764705882352941E-2</v>
      </c>
      <c r="CV297">
        <v>1.1764705882352941E-2</v>
      </c>
      <c r="EJ297">
        <v>7.4509803921568626E-2</v>
      </c>
      <c r="EK297">
        <v>7.0588235294117646E-2</v>
      </c>
      <c r="EL297">
        <v>7.0588235294117646E-2</v>
      </c>
      <c r="EM297">
        <v>7.0588235294117646E-2</v>
      </c>
      <c r="EN297">
        <v>7.4509803921568626E-2</v>
      </c>
      <c r="EO297">
        <v>7.4509803921568626E-2</v>
      </c>
      <c r="EP297">
        <v>7.4509803921568626E-2</v>
      </c>
      <c r="EQ297">
        <v>7.0588235294117646E-2</v>
      </c>
      <c r="ER297">
        <v>7.0588235294117646E-2</v>
      </c>
      <c r="ES297">
        <v>6.6666666666666666E-2</v>
      </c>
      <c r="ET297">
        <v>6.6666666666666666E-2</v>
      </c>
      <c r="EU297">
        <v>7.0588235294117646E-2</v>
      </c>
      <c r="EV297">
        <v>6.2745098039215685E-2</v>
      </c>
      <c r="EW297">
        <v>6.2745098039215685E-2</v>
      </c>
      <c r="EX297">
        <v>6.6666666666666666E-2</v>
      </c>
      <c r="EY297">
        <v>6.6666666666666666E-2</v>
      </c>
      <c r="EZ297">
        <v>5.8823529411764705E-2</v>
      </c>
      <c r="FA297">
        <v>5.8823529411764705E-2</v>
      </c>
      <c r="FB297">
        <v>5.8823529411764705E-2</v>
      </c>
      <c r="FC297">
        <v>5.8823529411764705E-2</v>
      </c>
      <c r="FD297">
        <v>5.8823529411764705E-2</v>
      </c>
      <c r="FE297">
        <v>5.8823529411764705E-2</v>
      </c>
      <c r="FF297">
        <v>5.0980392156862744E-2</v>
      </c>
      <c r="FG297">
        <v>5.4901960784313725E-2</v>
      </c>
      <c r="FH297">
        <v>5.0980392156862744E-2</v>
      </c>
      <c r="FI297">
        <v>5.4901960784313725E-2</v>
      </c>
      <c r="FJ297">
        <v>5.4901960784313725E-2</v>
      </c>
      <c r="FK297">
        <v>7.8431372549019607E-2</v>
      </c>
      <c r="FL297">
        <v>1.5686274509803921E-2</v>
      </c>
      <c r="FM297">
        <v>0.34509803921568627</v>
      </c>
      <c r="FN297">
        <v>0.66274509803921566</v>
      </c>
      <c r="FO297">
        <v>0.52156862745098043</v>
      </c>
      <c r="FP297">
        <v>0.69411764705882351</v>
      </c>
      <c r="FQ297">
        <v>0.73725490196078436</v>
      </c>
      <c r="FR297">
        <v>0.44705882352941179</v>
      </c>
      <c r="FS297">
        <v>0.23921568627450981</v>
      </c>
      <c r="FT297">
        <v>0.24313725490196078</v>
      </c>
      <c r="FU297">
        <v>0.2</v>
      </c>
      <c r="FV297">
        <v>0.29019607843137257</v>
      </c>
      <c r="FW297">
        <v>0.50196078431372548</v>
      </c>
      <c r="FX297">
        <v>0.47058823529411764</v>
      </c>
      <c r="FY297">
        <v>0.46274509803921571</v>
      </c>
      <c r="FZ297">
        <v>0.41176470588235292</v>
      </c>
      <c r="GA297">
        <v>0.38039215686274508</v>
      </c>
      <c r="GB297">
        <v>0.30588235294117649</v>
      </c>
      <c r="GC297">
        <v>0.25882352941176473</v>
      </c>
      <c r="GD297">
        <v>0.23529411764705882</v>
      </c>
      <c r="GE297">
        <v>0.23921568627450981</v>
      </c>
      <c r="GF297">
        <v>0.18823529411764706</v>
      </c>
      <c r="GG297">
        <v>0.17254901960784313</v>
      </c>
      <c r="GH297">
        <v>0.19607843137254902</v>
      </c>
      <c r="GI297">
        <v>0.19607843137254902</v>
      </c>
      <c r="GJ297">
        <v>0.20392156862745098</v>
      </c>
      <c r="GK297">
        <v>0.20392156862745098</v>
      </c>
      <c r="GL297">
        <v>0.2</v>
      </c>
      <c r="GM297">
        <v>0.2</v>
      </c>
      <c r="GN297">
        <v>0.18823529411764706</v>
      </c>
      <c r="GO297">
        <v>0.14117647058823529</v>
      </c>
      <c r="GP297">
        <v>0.10588235294117647</v>
      </c>
      <c r="GQ297">
        <v>0.13725490196078433</v>
      </c>
      <c r="GR297">
        <v>3.5294117647058823E-2</v>
      </c>
      <c r="GS297">
        <v>0.4392156862745098</v>
      </c>
      <c r="GT297">
        <v>0.396078431372549</v>
      </c>
      <c r="GU297">
        <v>4.3137254901960784E-2</v>
      </c>
      <c r="GV297">
        <v>9.4117647058823528E-2</v>
      </c>
      <c r="GW297">
        <v>4.7058823529411764E-2</v>
      </c>
      <c r="GX297">
        <v>3.5294117647058823E-2</v>
      </c>
      <c r="GY297">
        <v>3.1372549019607843E-2</v>
      </c>
      <c r="GZ297">
        <v>3.9215686274509803E-2</v>
      </c>
      <c r="HA297">
        <v>3.9215686274509803E-2</v>
      </c>
      <c r="HB297">
        <v>3.5294117647058823E-2</v>
      </c>
      <c r="HC297">
        <v>3.5294117647058823E-2</v>
      </c>
      <c r="HD297">
        <v>3.5294117647058823E-2</v>
      </c>
      <c r="HE297">
        <v>3.9215686274509803E-2</v>
      </c>
      <c r="HF297">
        <v>3.9215686274509803E-2</v>
      </c>
      <c r="HG297">
        <v>3.9215686274509803E-2</v>
      </c>
      <c r="HH297">
        <v>3.5294117647058823E-2</v>
      </c>
      <c r="HI297">
        <v>5.0980392156862744E-2</v>
      </c>
      <c r="HJ297">
        <v>3.9215686274509803E-3</v>
      </c>
      <c r="HK297">
        <v>0.26666666666666666</v>
      </c>
      <c r="HL297">
        <v>0.8</v>
      </c>
      <c r="HM297">
        <v>0.6705882352941176</v>
      </c>
      <c r="HN297">
        <v>0.72156862745098038</v>
      </c>
      <c r="HO297">
        <v>0.35686274509803922</v>
      </c>
      <c r="HP297">
        <v>0.23529411764705882</v>
      </c>
      <c r="HQ297">
        <v>6.6666666666666666E-2</v>
      </c>
      <c r="HR297">
        <v>0.51764705882352946</v>
      </c>
      <c r="HS297">
        <v>0.70588235294117652</v>
      </c>
      <c r="HT297">
        <v>0.66666666666666663</v>
      </c>
      <c r="HU297">
        <v>8.6274509803921567E-2</v>
      </c>
      <c r="HV297">
        <v>5.4901960784313725E-2</v>
      </c>
      <c r="HW297">
        <v>0.10588235294117647</v>
      </c>
      <c r="HX297">
        <v>0.22352941176470589</v>
      </c>
      <c r="HY297">
        <v>6.2745098039215685E-2</v>
      </c>
      <c r="HZ297">
        <v>3.5294117647058823E-2</v>
      </c>
      <c r="IA297">
        <v>5.4901960784313725E-2</v>
      </c>
      <c r="IB297">
        <v>5.4901960784313725E-2</v>
      </c>
      <c r="IC297">
        <v>1.5686274509803921E-2</v>
      </c>
      <c r="ID297">
        <v>1.1764705882352941E-2</v>
      </c>
      <c r="IE297">
        <v>1.1764705882352941E-2</v>
      </c>
      <c r="JS297">
        <v>7.4509803921568626E-2</v>
      </c>
      <c r="JT297">
        <v>7.0588235294117646E-2</v>
      </c>
      <c r="JU297">
        <v>7.0588235294117646E-2</v>
      </c>
      <c r="JV297">
        <v>7.0588235294117646E-2</v>
      </c>
      <c r="JW297">
        <v>7.4509803921568626E-2</v>
      </c>
      <c r="JX297">
        <v>7.4509803921568626E-2</v>
      </c>
      <c r="JY297">
        <v>7.4509803921568626E-2</v>
      </c>
      <c r="JZ297">
        <v>7.0588235294117646E-2</v>
      </c>
      <c r="KA297">
        <v>7.0588235294117646E-2</v>
      </c>
      <c r="KB297">
        <v>6.6666666666666666E-2</v>
      </c>
      <c r="KC297">
        <v>6.6666666666666666E-2</v>
      </c>
      <c r="KD297">
        <v>7.0588235294117646E-2</v>
      </c>
      <c r="KE297">
        <v>6.2745098039215685E-2</v>
      </c>
      <c r="KF297">
        <v>6.2745098039215685E-2</v>
      </c>
      <c r="KG297">
        <v>6.6666666666666666E-2</v>
      </c>
      <c r="KH297">
        <v>6.6666666666666666E-2</v>
      </c>
      <c r="KI297">
        <v>5.8823529411764705E-2</v>
      </c>
      <c r="KJ297">
        <v>5.8823529411764705E-2</v>
      </c>
      <c r="KK297">
        <v>5.8823529411764705E-2</v>
      </c>
      <c r="KL297">
        <v>5.8823529411764705E-2</v>
      </c>
      <c r="KM297">
        <v>5.8823529411764705E-2</v>
      </c>
      <c r="KN297">
        <v>5.8823529411764705E-2</v>
      </c>
      <c r="KO297">
        <v>5.0980392156862744E-2</v>
      </c>
      <c r="KP297">
        <v>5.4901960784313725E-2</v>
      </c>
      <c r="KQ297">
        <v>5.0980392156862744E-2</v>
      </c>
      <c r="KR297">
        <v>5.4901960784313725E-2</v>
      </c>
      <c r="KS297">
        <v>5.4901960784313725E-2</v>
      </c>
      <c r="KT297">
        <v>7.8431372549019607E-2</v>
      </c>
      <c r="KU297">
        <v>1.5686274509803921E-2</v>
      </c>
      <c r="KV297">
        <v>0.34509803921568627</v>
      </c>
      <c r="KW297">
        <v>0.66274509803921566</v>
      </c>
      <c r="KX297">
        <v>0.52156862745098043</v>
      </c>
      <c r="KY297">
        <v>0.69411764705882351</v>
      </c>
      <c r="KZ297">
        <v>0.73725490196078436</v>
      </c>
      <c r="LA297">
        <v>0.44705882352941179</v>
      </c>
      <c r="LB297">
        <v>0.23921568627450981</v>
      </c>
      <c r="LC297">
        <v>0.24313725490196078</v>
      </c>
      <c r="LD297">
        <v>0.2</v>
      </c>
      <c r="LE297">
        <v>0.29019607843137257</v>
      </c>
      <c r="LF297">
        <v>0.50196078431372548</v>
      </c>
      <c r="LG297">
        <v>0.47058823529411764</v>
      </c>
      <c r="LH297">
        <v>0.46274509803921571</v>
      </c>
      <c r="LI297">
        <v>0.41176470588235292</v>
      </c>
      <c r="LJ297">
        <v>0.38039215686274508</v>
      </c>
      <c r="LK297">
        <v>0.30588235294117649</v>
      </c>
      <c r="LL297">
        <v>0.25882352941176473</v>
      </c>
      <c r="LM297">
        <v>0.23529411764705882</v>
      </c>
      <c r="LN297">
        <v>0.23921568627450981</v>
      </c>
      <c r="LO297">
        <v>0.18823529411764706</v>
      </c>
      <c r="LP297">
        <v>0.17254901960784313</v>
      </c>
      <c r="LQ297">
        <v>0.19607843137254902</v>
      </c>
      <c r="LR297">
        <v>0.19607843137254902</v>
      </c>
      <c r="LS297">
        <v>0.20392156862745098</v>
      </c>
      <c r="LT297">
        <v>0.20392156862745098</v>
      </c>
      <c r="LU297">
        <v>0.2</v>
      </c>
      <c r="LV297">
        <v>0.2</v>
      </c>
      <c r="LW297">
        <v>0.18823529411764706</v>
      </c>
      <c r="LX297">
        <v>0.14117647058823529</v>
      </c>
      <c r="LY297">
        <v>0.10588235294117647</v>
      </c>
      <c r="LZ297">
        <v>0.13725490196078433</v>
      </c>
      <c r="MA297">
        <v>3.5294117647058823E-2</v>
      </c>
      <c r="MB297">
        <v>0.4392156862745098</v>
      </c>
      <c r="MC297">
        <v>0.396078431372549</v>
      </c>
      <c r="MD297">
        <v>4.3137254901960784E-2</v>
      </c>
      <c r="ME297">
        <v>9.4117647058823528E-2</v>
      </c>
      <c r="MF297">
        <v>4.7058823529411764E-2</v>
      </c>
      <c r="MG297">
        <v>3.5294117647058823E-2</v>
      </c>
      <c r="MH297">
        <v>3.1372549019607843E-2</v>
      </c>
      <c r="MI297">
        <v>3.9215686274509803E-2</v>
      </c>
      <c r="MJ297">
        <v>3.9215686274509803E-2</v>
      </c>
      <c r="MK297">
        <v>3.5294117647058823E-2</v>
      </c>
      <c r="ML297">
        <v>3.5294117647058823E-2</v>
      </c>
      <c r="MM297">
        <v>3.5294117647058823E-2</v>
      </c>
      <c r="MN297">
        <v>3.9215686274509803E-2</v>
      </c>
      <c r="MO297">
        <v>3.9215686274509803E-2</v>
      </c>
      <c r="MP297">
        <v>3.9215686274509803E-2</v>
      </c>
      <c r="MQ297">
        <v>3.5294117647058823E-2</v>
      </c>
      <c r="MR297">
        <v>5.0980392156862744E-2</v>
      </c>
      <c r="MS297">
        <v>3.9215686274509803E-3</v>
      </c>
      <c r="MT297">
        <v>0.26666666666666666</v>
      </c>
      <c r="MU297">
        <v>0.8</v>
      </c>
      <c r="MV297">
        <v>0.6705882352941176</v>
      </c>
      <c r="MW297">
        <v>0.72156862745098038</v>
      </c>
      <c r="MX297">
        <v>0.35686274509803922</v>
      </c>
      <c r="MY297">
        <v>0.23529411764705882</v>
      </c>
      <c r="MZ297">
        <v>6.6666666666666666E-2</v>
      </c>
      <c r="NA297">
        <v>0.51764705882352946</v>
      </c>
      <c r="NB297">
        <v>0.70588235294117652</v>
      </c>
      <c r="NC297">
        <v>0.66666666666666663</v>
      </c>
      <c r="ND297">
        <v>8.6274509803921567E-2</v>
      </c>
      <c r="NE297">
        <v>5.4901960784313725E-2</v>
      </c>
      <c r="NF297">
        <v>0.10588235294117647</v>
      </c>
      <c r="NG297">
        <v>0.22352941176470589</v>
      </c>
      <c r="NH297">
        <v>6.2745098039215685E-2</v>
      </c>
      <c r="NI297">
        <v>3.5294117647058823E-2</v>
      </c>
      <c r="NJ297">
        <v>5.4901960784313725E-2</v>
      </c>
      <c r="NK297">
        <v>5.4901960784313725E-2</v>
      </c>
      <c r="NL297">
        <v>1.5686274509803921E-2</v>
      </c>
      <c r="NM297">
        <v>1.1764705882352941E-2</v>
      </c>
      <c r="NN297">
        <v>1.1764705882352941E-2</v>
      </c>
      <c r="PB297">
        <v>7.4509803921568626E-2</v>
      </c>
      <c r="PC297">
        <v>7.0588235294117646E-2</v>
      </c>
      <c r="PD297">
        <v>7.0588235294117646E-2</v>
      </c>
      <c r="PE297">
        <v>7.0588235294117646E-2</v>
      </c>
      <c r="PF297">
        <v>7.4509803921568626E-2</v>
      </c>
      <c r="PG297">
        <v>7.4509803921568626E-2</v>
      </c>
      <c r="PH297">
        <v>7.4509803921568626E-2</v>
      </c>
      <c r="PI297">
        <v>7.0588235294117646E-2</v>
      </c>
      <c r="PJ297">
        <v>7.0588235294117646E-2</v>
      </c>
      <c r="PK297">
        <v>6.6666666666666666E-2</v>
      </c>
      <c r="PL297">
        <v>6.6666666666666666E-2</v>
      </c>
      <c r="PM297">
        <v>7.0588235294117646E-2</v>
      </c>
      <c r="PN297">
        <v>6.2745098039215685E-2</v>
      </c>
      <c r="PO297">
        <v>6.2745098039215685E-2</v>
      </c>
      <c r="PP297">
        <v>6.6666666666666666E-2</v>
      </c>
      <c r="PQ297">
        <v>6.6666666666666666E-2</v>
      </c>
      <c r="PR297">
        <v>5.8823529411764705E-2</v>
      </c>
      <c r="PS297">
        <v>5.8823529411764705E-2</v>
      </c>
      <c r="PT297">
        <v>5.8823529411764705E-2</v>
      </c>
      <c r="PU297">
        <v>5.8823529411764705E-2</v>
      </c>
      <c r="PV297">
        <v>5.8823529411764705E-2</v>
      </c>
      <c r="PW297">
        <v>5.8823529411764705E-2</v>
      </c>
      <c r="PX297">
        <v>5.0980392156862744E-2</v>
      </c>
      <c r="PY297">
        <v>5.4901960784313725E-2</v>
      </c>
      <c r="PZ297">
        <v>5.0980392156862744E-2</v>
      </c>
      <c r="QA297">
        <v>5.4901960784313725E-2</v>
      </c>
      <c r="QB297">
        <v>5.4901960784313725E-2</v>
      </c>
      <c r="QC297">
        <v>7.8431372549019607E-2</v>
      </c>
      <c r="QD297">
        <v>1.5686274509803921E-2</v>
      </c>
      <c r="QE297">
        <v>0.34509803921568627</v>
      </c>
      <c r="QF297">
        <v>0.66274509803921566</v>
      </c>
      <c r="QG297">
        <v>0.52156862745098043</v>
      </c>
      <c r="QH297">
        <v>0.69411764705882351</v>
      </c>
      <c r="QI297">
        <v>0.73725490196078436</v>
      </c>
      <c r="QJ297">
        <v>0.44705882352941179</v>
      </c>
      <c r="QK297">
        <v>0.23921568627450981</v>
      </c>
      <c r="QL297">
        <v>0.24313725490196078</v>
      </c>
      <c r="QM297">
        <v>0.2</v>
      </c>
      <c r="QN297">
        <v>0.29019607843137257</v>
      </c>
      <c r="QO297">
        <v>0.50196078431372548</v>
      </c>
      <c r="QP297">
        <v>0.47058823529411764</v>
      </c>
      <c r="QQ297">
        <v>0.46274509803921571</v>
      </c>
      <c r="QR297">
        <v>0.41176470588235292</v>
      </c>
      <c r="QS297">
        <v>0.38039215686274508</v>
      </c>
      <c r="QT297">
        <v>0.30588235294117649</v>
      </c>
      <c r="QU297">
        <v>0.25882352941176473</v>
      </c>
      <c r="QV297">
        <v>0.23529411764705882</v>
      </c>
      <c r="QW297">
        <v>0.23921568627450981</v>
      </c>
      <c r="QX297">
        <v>0.18823529411764706</v>
      </c>
      <c r="QY297">
        <v>0.17254901960784313</v>
      </c>
      <c r="QZ297">
        <v>0.19607843137254902</v>
      </c>
      <c r="RA297">
        <v>0.19607843137254902</v>
      </c>
      <c r="RB297">
        <v>0.20392156862745098</v>
      </c>
      <c r="RC297">
        <v>0.20392156862745098</v>
      </c>
      <c r="RD297">
        <v>0.2</v>
      </c>
      <c r="RE297">
        <v>0.2</v>
      </c>
      <c r="RF297">
        <v>0.18823529411764706</v>
      </c>
      <c r="RG297">
        <v>0.14117647058823529</v>
      </c>
      <c r="RH297">
        <v>0.10588235294117647</v>
      </c>
      <c r="RI297">
        <v>0.13725490196078433</v>
      </c>
      <c r="RJ297">
        <v>3.5294117647058823E-2</v>
      </c>
      <c r="RK297">
        <v>0.4392156862745098</v>
      </c>
      <c r="RL297">
        <v>0.396078431372549</v>
      </c>
      <c r="RM297">
        <v>4.3137254901960784E-2</v>
      </c>
      <c r="RN297">
        <v>9.4117647058823528E-2</v>
      </c>
      <c r="RO297">
        <v>4.7058823529411764E-2</v>
      </c>
      <c r="RP297">
        <v>3.5294117647058823E-2</v>
      </c>
      <c r="RQ297">
        <v>3.1372549019607843E-2</v>
      </c>
      <c r="RR297">
        <v>3.9215686274509803E-2</v>
      </c>
      <c r="RS297">
        <v>3.9215686274509803E-2</v>
      </c>
      <c r="RT297">
        <v>3.5294117647058823E-2</v>
      </c>
      <c r="RU297">
        <v>3.5294117647058823E-2</v>
      </c>
      <c r="RV297">
        <v>3.5294117647058823E-2</v>
      </c>
      <c r="RW297">
        <v>3.9215686274509803E-2</v>
      </c>
      <c r="RX297">
        <v>3.9215686274509803E-2</v>
      </c>
      <c r="RY297">
        <v>3.9215686274509803E-2</v>
      </c>
      <c r="RZ297">
        <v>3.5294117647058823E-2</v>
      </c>
      <c r="SA297">
        <v>5.0980392156862744E-2</v>
      </c>
      <c r="SB297">
        <v>3.9215686274509803E-3</v>
      </c>
      <c r="SC297">
        <v>0.26666666666666666</v>
      </c>
      <c r="SD297">
        <v>0.8</v>
      </c>
      <c r="SE297">
        <v>0.6705882352941176</v>
      </c>
      <c r="SF297">
        <v>0.72156862745098038</v>
      </c>
      <c r="SG297">
        <v>0.35686274509803922</v>
      </c>
      <c r="SH297">
        <v>0.23529411764705882</v>
      </c>
      <c r="SI297">
        <v>6.6666666666666666E-2</v>
      </c>
      <c r="SJ297">
        <v>0.51764705882352946</v>
      </c>
      <c r="SK297">
        <v>0.70588235294117652</v>
      </c>
      <c r="SL297">
        <v>0.66666666666666663</v>
      </c>
      <c r="SM297">
        <v>8.6274509803921567E-2</v>
      </c>
      <c r="SN297">
        <v>5.4901960784313725E-2</v>
      </c>
      <c r="SO297">
        <v>0.10588235294117647</v>
      </c>
      <c r="SP297">
        <v>0.22352941176470589</v>
      </c>
      <c r="SQ297">
        <v>6.2745098039215685E-2</v>
      </c>
      <c r="SR297">
        <v>3.5294117647058823E-2</v>
      </c>
      <c r="SS297">
        <v>5.4901960784313725E-2</v>
      </c>
      <c r="ST297">
        <v>5.4901960784313725E-2</v>
      </c>
      <c r="SU297">
        <v>1.5686274509803921E-2</v>
      </c>
      <c r="SV297">
        <v>1.1764705882352941E-2</v>
      </c>
      <c r="SW297">
        <v>1.1764705882352941E-2</v>
      </c>
      <c r="UK297">
        <v>7.4509803921568626E-2</v>
      </c>
      <c r="UL297">
        <v>7.0588235294117646E-2</v>
      </c>
      <c r="UM297">
        <v>7.0588235294117646E-2</v>
      </c>
      <c r="UN297">
        <v>7.0588235294117646E-2</v>
      </c>
      <c r="UO297">
        <v>7.4509803921568626E-2</v>
      </c>
      <c r="UP297">
        <v>7.4509803921568626E-2</v>
      </c>
      <c r="UQ297">
        <v>7.4509803921568626E-2</v>
      </c>
      <c r="UR297">
        <v>7.0588235294117646E-2</v>
      </c>
      <c r="US297">
        <v>7.0588235294117646E-2</v>
      </c>
      <c r="UT297">
        <v>6.6666666666666666E-2</v>
      </c>
      <c r="UU297">
        <v>6.6666666666666666E-2</v>
      </c>
      <c r="UV297">
        <v>7.0588235294117646E-2</v>
      </c>
      <c r="UW297">
        <v>6.2745098039215685E-2</v>
      </c>
      <c r="UX297">
        <v>6.2745098039215685E-2</v>
      </c>
      <c r="UY297">
        <v>6.6666666666666666E-2</v>
      </c>
      <c r="UZ297">
        <v>6.6666666666666666E-2</v>
      </c>
      <c r="VA297">
        <v>5.8823529411764705E-2</v>
      </c>
      <c r="VB297">
        <v>5.8823529411764705E-2</v>
      </c>
      <c r="VC297">
        <v>5.8823529411764705E-2</v>
      </c>
      <c r="VD297">
        <v>5.8823529411764705E-2</v>
      </c>
      <c r="VE297">
        <v>5.8823529411764705E-2</v>
      </c>
      <c r="VF297">
        <v>5.8823529411764705E-2</v>
      </c>
      <c r="VG297">
        <v>5.0980392156862744E-2</v>
      </c>
      <c r="VH297">
        <v>5.4901960784313725E-2</v>
      </c>
      <c r="VI297">
        <v>5.0980392156862744E-2</v>
      </c>
      <c r="VJ297">
        <v>5.4901960784313725E-2</v>
      </c>
      <c r="VK297">
        <v>5.4901960784313725E-2</v>
      </c>
      <c r="VL297">
        <v>7.8431372549019607E-2</v>
      </c>
      <c r="VM297">
        <v>1.5686274509803921E-2</v>
      </c>
      <c r="VN297">
        <v>0.34509803921568627</v>
      </c>
      <c r="VO297">
        <v>0.66274509803921566</v>
      </c>
      <c r="VP297">
        <v>0.52156862745098043</v>
      </c>
      <c r="VQ297">
        <v>0.69411764705882351</v>
      </c>
      <c r="VR297">
        <v>0.73725490196078436</v>
      </c>
      <c r="VS297">
        <v>0.44705882352941179</v>
      </c>
      <c r="VT297">
        <v>0.23921568627450981</v>
      </c>
      <c r="VU297">
        <v>0.24313725490196078</v>
      </c>
      <c r="VV297">
        <v>0.2</v>
      </c>
      <c r="VW297">
        <v>0.29019607843137257</v>
      </c>
      <c r="VX297">
        <v>0.50196078431372548</v>
      </c>
      <c r="VY297">
        <v>0.47058823529411764</v>
      </c>
      <c r="VZ297">
        <v>0.46274509803921571</v>
      </c>
      <c r="WA297">
        <v>0.41176470588235292</v>
      </c>
      <c r="WB297">
        <v>0.38039215686274508</v>
      </c>
      <c r="WC297">
        <v>0.30588235294117649</v>
      </c>
      <c r="WD297">
        <v>0.25882352941176473</v>
      </c>
      <c r="WE297">
        <v>0.23529411764705882</v>
      </c>
      <c r="WF297">
        <v>0.23921568627450981</v>
      </c>
      <c r="WG297">
        <v>0.18823529411764706</v>
      </c>
      <c r="WH297">
        <v>0.17254901960784313</v>
      </c>
      <c r="WI297">
        <v>0.19607843137254902</v>
      </c>
      <c r="WJ297">
        <v>0.19607843137254902</v>
      </c>
      <c r="WK297">
        <v>0.20392156862745098</v>
      </c>
      <c r="WL297">
        <v>0.20392156862745098</v>
      </c>
      <c r="WM297">
        <v>0.2</v>
      </c>
      <c r="WN297">
        <v>0.2</v>
      </c>
      <c r="WO297">
        <v>0.18823529411764706</v>
      </c>
      <c r="WP297">
        <v>0.14117647058823529</v>
      </c>
      <c r="WQ297">
        <v>0.10588235294117647</v>
      </c>
      <c r="WR297">
        <v>0.13725490196078433</v>
      </c>
      <c r="WS297">
        <v>3.5294117647058823E-2</v>
      </c>
      <c r="WT297">
        <v>0.4392156862745098</v>
      </c>
      <c r="WU297">
        <v>0.396078431372549</v>
      </c>
      <c r="WV297">
        <v>4.3137254901960784E-2</v>
      </c>
      <c r="WW297">
        <v>9.4117647058823528E-2</v>
      </c>
      <c r="WX297">
        <v>4.7058823529411764E-2</v>
      </c>
      <c r="WY297">
        <v>3.5294117647058823E-2</v>
      </c>
      <c r="WZ297">
        <v>3.1372549019607843E-2</v>
      </c>
      <c r="XA297">
        <v>3.9215686274509803E-2</v>
      </c>
      <c r="XB297">
        <v>3.9215686274509803E-2</v>
      </c>
      <c r="XC297">
        <v>3.5294117647058823E-2</v>
      </c>
      <c r="XD297">
        <v>3.5294117647058823E-2</v>
      </c>
      <c r="XE297">
        <v>3.5294117647058823E-2</v>
      </c>
      <c r="XF297">
        <v>3.9215686274509803E-2</v>
      </c>
      <c r="XG297">
        <v>3.9215686274509803E-2</v>
      </c>
      <c r="XH297">
        <v>3.9215686274509803E-2</v>
      </c>
      <c r="XI297">
        <v>3.5294117647058823E-2</v>
      </c>
      <c r="XJ297">
        <v>5.0980392156862744E-2</v>
      </c>
      <c r="XK297">
        <v>3.9215686274509803E-3</v>
      </c>
      <c r="XL297">
        <v>0.26666666666666666</v>
      </c>
      <c r="XM297">
        <v>0.8</v>
      </c>
      <c r="XN297">
        <v>0.6705882352941176</v>
      </c>
      <c r="XO297">
        <v>0.72156862745098038</v>
      </c>
      <c r="XP297">
        <v>0.35686274509803922</v>
      </c>
      <c r="XQ297">
        <v>0.23529411764705882</v>
      </c>
      <c r="XR297">
        <v>6.6666666666666666E-2</v>
      </c>
      <c r="XS297">
        <v>0.51764705882352946</v>
      </c>
      <c r="XT297">
        <v>0.70588235294117652</v>
      </c>
      <c r="XU297">
        <v>0.66666666666666663</v>
      </c>
      <c r="XV297">
        <v>8.6274509803921567E-2</v>
      </c>
      <c r="XW297">
        <v>5.4901960784313725E-2</v>
      </c>
      <c r="XX297">
        <v>0.10588235294117647</v>
      </c>
      <c r="XY297">
        <v>0.22352941176470589</v>
      </c>
      <c r="XZ297">
        <v>6.2745098039215685E-2</v>
      </c>
      <c r="YA297">
        <v>3.5294117647058823E-2</v>
      </c>
      <c r="YB297">
        <v>5.4901960784313725E-2</v>
      </c>
      <c r="YC297">
        <v>5.4901960784313725E-2</v>
      </c>
      <c r="YD297">
        <v>1.5686274509803921E-2</v>
      </c>
      <c r="YE297">
        <v>1.1764705882352941E-2</v>
      </c>
      <c r="YF297">
        <v>1.1764705882352941E-2</v>
      </c>
    </row>
    <row r="298" spans="1:656" ht="5.0999999999999996" customHeight="1">
      <c r="A298">
        <v>7.4509803921568626E-2</v>
      </c>
      <c r="B298">
        <v>7.0588235294117646E-2</v>
      </c>
      <c r="C298">
        <v>7.0588235294117646E-2</v>
      </c>
      <c r="D298">
        <v>7.0588235294117646E-2</v>
      </c>
      <c r="E298">
        <v>7.4509803921568626E-2</v>
      </c>
      <c r="F298">
        <v>7.4509803921568626E-2</v>
      </c>
      <c r="G298">
        <v>7.4509803921568626E-2</v>
      </c>
      <c r="H298">
        <v>7.0588235294117646E-2</v>
      </c>
      <c r="I298">
        <v>7.0588235294117646E-2</v>
      </c>
      <c r="J298">
        <v>6.6666666666666666E-2</v>
      </c>
      <c r="K298">
        <v>6.6666666666666666E-2</v>
      </c>
      <c r="L298">
        <v>7.0588235294117646E-2</v>
      </c>
      <c r="M298">
        <v>6.2745098039215685E-2</v>
      </c>
      <c r="N298">
        <v>6.2745098039215685E-2</v>
      </c>
      <c r="O298">
        <v>6.6666666666666666E-2</v>
      </c>
      <c r="P298">
        <v>6.2745098039215685E-2</v>
      </c>
      <c r="Q298">
        <v>5.4901960784313725E-2</v>
      </c>
      <c r="R298">
        <v>5.4901960784313725E-2</v>
      </c>
      <c r="S298">
        <v>5.8823529411764705E-2</v>
      </c>
      <c r="T298">
        <v>5.8823529411764705E-2</v>
      </c>
      <c r="U298">
        <v>5.8823529411764705E-2</v>
      </c>
      <c r="V298">
        <v>5.8823529411764705E-2</v>
      </c>
      <c r="W298">
        <v>5.0980392156862744E-2</v>
      </c>
      <c r="X298">
        <v>5.4901960784313725E-2</v>
      </c>
      <c r="Y298">
        <v>5.4901960784313725E-2</v>
      </c>
      <c r="Z298">
        <v>4.7058823529411764E-2</v>
      </c>
      <c r="AA298">
        <v>4.7058823529411764E-2</v>
      </c>
      <c r="AB298">
        <v>5.8823529411764705E-2</v>
      </c>
      <c r="AC298">
        <v>5.0980392156862744E-2</v>
      </c>
      <c r="AD298">
        <v>0.12156862745098039</v>
      </c>
      <c r="AE298">
        <v>0.73725490196078436</v>
      </c>
      <c r="AF298">
        <v>0.50980392156862742</v>
      </c>
      <c r="AG298">
        <v>0.40784313725490196</v>
      </c>
      <c r="AH298">
        <v>0.42745098039215684</v>
      </c>
      <c r="AI298">
        <v>0.28235294117647058</v>
      </c>
      <c r="AJ298">
        <v>0.22352941176470589</v>
      </c>
      <c r="AK298">
        <v>0.25490196078431371</v>
      </c>
      <c r="AL298">
        <v>0.23137254901960785</v>
      </c>
      <c r="AM298">
        <v>0.28235294117647058</v>
      </c>
      <c r="AN298">
        <v>0.35294117647058826</v>
      </c>
      <c r="AO298">
        <v>0.43137254901960786</v>
      </c>
      <c r="AP298">
        <v>0.4392156862745098</v>
      </c>
      <c r="AQ298">
        <v>0.42352941176470588</v>
      </c>
      <c r="AR298">
        <v>0.35294117647058826</v>
      </c>
      <c r="AS298">
        <v>0.29803921568627451</v>
      </c>
      <c r="AT298">
        <v>0.23529411764705882</v>
      </c>
      <c r="AU298">
        <v>0.23529411764705882</v>
      </c>
      <c r="AV298">
        <v>0.21568627450980393</v>
      </c>
      <c r="AW298">
        <v>0.2</v>
      </c>
      <c r="AX298">
        <v>0.19607843137254902</v>
      </c>
      <c r="AY298">
        <v>0.18431372549019609</v>
      </c>
      <c r="AZ298">
        <v>0.1803921568627451</v>
      </c>
      <c r="BA298">
        <v>0.23137254901960785</v>
      </c>
      <c r="BB298">
        <v>0.24705882352941178</v>
      </c>
      <c r="BC298">
        <v>0.21176470588235294</v>
      </c>
      <c r="BD298">
        <v>0.17254901960784313</v>
      </c>
      <c r="BE298">
        <v>0.17254901960784313</v>
      </c>
      <c r="BF298">
        <v>0.12941176470588237</v>
      </c>
      <c r="BG298">
        <v>9.0196078431372548E-2</v>
      </c>
      <c r="BH298">
        <v>9.8039215686274508E-2</v>
      </c>
      <c r="BI298">
        <v>2.7450980392156862E-2</v>
      </c>
      <c r="BJ298">
        <v>0.85098039215686272</v>
      </c>
      <c r="BK298">
        <v>0.85490196078431369</v>
      </c>
      <c r="BL298">
        <v>0.11764705882352941</v>
      </c>
      <c r="BM298">
        <v>7.8431372549019607E-2</v>
      </c>
      <c r="BN298">
        <v>5.0980392156862744E-2</v>
      </c>
      <c r="BO298">
        <v>3.9215686274509803E-2</v>
      </c>
      <c r="BP298">
        <v>3.5294117647058823E-2</v>
      </c>
      <c r="BQ298">
        <v>4.3137254901960784E-2</v>
      </c>
      <c r="BR298">
        <v>3.9215686274509803E-2</v>
      </c>
      <c r="BS298">
        <v>3.5294117647058823E-2</v>
      </c>
      <c r="BT298">
        <v>3.5294117647058823E-2</v>
      </c>
      <c r="BU298">
        <v>3.5294117647058823E-2</v>
      </c>
      <c r="BV298">
        <v>3.1372549019607843E-2</v>
      </c>
      <c r="BW298">
        <v>3.5294117647058823E-2</v>
      </c>
      <c r="BX298">
        <v>3.9215686274509803E-2</v>
      </c>
      <c r="BY298">
        <v>3.1372549019607843E-2</v>
      </c>
      <c r="BZ298">
        <v>3.9215686274509803E-2</v>
      </c>
      <c r="CA298">
        <v>7.8431372549019607E-3</v>
      </c>
      <c r="CB298">
        <v>0.23529411764705882</v>
      </c>
      <c r="CC298">
        <v>0.79607843137254897</v>
      </c>
      <c r="CD298">
        <v>0.67450980392156867</v>
      </c>
      <c r="CE298">
        <v>0.73333333333333328</v>
      </c>
      <c r="CF298">
        <v>0.37647058823529411</v>
      </c>
      <c r="CG298">
        <v>0.30196078431372547</v>
      </c>
      <c r="CH298">
        <v>5.8823529411764705E-2</v>
      </c>
      <c r="CI298">
        <v>0.47450980392156861</v>
      </c>
      <c r="CJ298">
        <v>0.66666666666666663</v>
      </c>
      <c r="CK298">
        <v>0.73725490196078436</v>
      </c>
      <c r="CL298">
        <v>0.16470588235294117</v>
      </c>
      <c r="CM298">
        <v>4.3137254901960784E-2</v>
      </c>
      <c r="CN298">
        <v>7.0588235294117646E-2</v>
      </c>
      <c r="CO298">
        <v>0.22352941176470589</v>
      </c>
      <c r="CP298">
        <v>0.10980392156862745</v>
      </c>
      <c r="CQ298">
        <v>3.1372549019607843E-2</v>
      </c>
      <c r="CR298">
        <v>5.4901960784313725E-2</v>
      </c>
      <c r="CS298">
        <v>5.4901960784313725E-2</v>
      </c>
      <c r="CT298">
        <v>1.5686274509803921E-2</v>
      </c>
      <c r="CU298">
        <v>7.8431372549019607E-3</v>
      </c>
      <c r="CV298">
        <v>7.8431372549019607E-3</v>
      </c>
      <c r="EJ298">
        <v>7.4509803921568626E-2</v>
      </c>
      <c r="EK298">
        <v>7.0588235294117646E-2</v>
      </c>
      <c r="EL298">
        <v>7.0588235294117646E-2</v>
      </c>
      <c r="EM298">
        <v>7.0588235294117646E-2</v>
      </c>
      <c r="EN298">
        <v>7.4509803921568626E-2</v>
      </c>
      <c r="EO298">
        <v>7.4509803921568626E-2</v>
      </c>
      <c r="EP298">
        <v>7.4509803921568626E-2</v>
      </c>
      <c r="EQ298">
        <v>7.0588235294117646E-2</v>
      </c>
      <c r="ER298">
        <v>7.0588235294117646E-2</v>
      </c>
      <c r="ES298">
        <v>6.6666666666666666E-2</v>
      </c>
      <c r="ET298">
        <v>6.6666666666666666E-2</v>
      </c>
      <c r="EU298">
        <v>7.0588235294117646E-2</v>
      </c>
      <c r="EV298">
        <v>6.2745098039215685E-2</v>
      </c>
      <c r="EW298">
        <v>6.2745098039215685E-2</v>
      </c>
      <c r="EX298">
        <v>6.6666666666666666E-2</v>
      </c>
      <c r="EY298">
        <v>6.2745098039215685E-2</v>
      </c>
      <c r="EZ298">
        <v>5.4901960784313725E-2</v>
      </c>
      <c r="FA298">
        <v>5.4901960784313725E-2</v>
      </c>
      <c r="FB298">
        <v>5.8823529411764705E-2</v>
      </c>
      <c r="FC298">
        <v>5.8823529411764705E-2</v>
      </c>
      <c r="FD298">
        <v>5.8823529411764705E-2</v>
      </c>
      <c r="FE298">
        <v>5.8823529411764705E-2</v>
      </c>
      <c r="FF298">
        <v>5.0980392156862744E-2</v>
      </c>
      <c r="FG298">
        <v>5.4901960784313725E-2</v>
      </c>
      <c r="FH298">
        <v>5.4901960784313725E-2</v>
      </c>
      <c r="FI298">
        <v>4.7058823529411764E-2</v>
      </c>
      <c r="FJ298">
        <v>4.7058823529411764E-2</v>
      </c>
      <c r="FK298">
        <v>5.8823529411764705E-2</v>
      </c>
      <c r="FL298">
        <v>5.0980392156862744E-2</v>
      </c>
      <c r="FM298">
        <v>0.12156862745098039</v>
      </c>
      <c r="FN298">
        <v>0.73725490196078436</v>
      </c>
      <c r="FO298">
        <v>0.50980392156862742</v>
      </c>
      <c r="FP298">
        <v>0.40784313725490196</v>
      </c>
      <c r="FQ298">
        <v>0.42745098039215684</v>
      </c>
      <c r="FR298">
        <v>0.28235294117647058</v>
      </c>
      <c r="FS298">
        <v>0.22352941176470589</v>
      </c>
      <c r="FT298">
        <v>0.25490196078431371</v>
      </c>
      <c r="FU298">
        <v>0.23137254901960785</v>
      </c>
      <c r="FV298">
        <v>0.28235294117647058</v>
      </c>
      <c r="FW298">
        <v>0.35294117647058826</v>
      </c>
      <c r="FX298">
        <v>0.43137254901960786</v>
      </c>
      <c r="FY298">
        <v>0.4392156862745098</v>
      </c>
      <c r="FZ298">
        <v>0.42352941176470588</v>
      </c>
      <c r="GA298">
        <v>0.35294117647058826</v>
      </c>
      <c r="GB298">
        <v>0.29803921568627451</v>
      </c>
      <c r="GC298">
        <v>0.23529411764705882</v>
      </c>
      <c r="GD298">
        <v>0.23529411764705882</v>
      </c>
      <c r="GE298">
        <v>0.21568627450980393</v>
      </c>
      <c r="GF298">
        <v>0.2</v>
      </c>
      <c r="GG298">
        <v>0.19607843137254902</v>
      </c>
      <c r="GH298">
        <v>0.18431372549019609</v>
      </c>
      <c r="GI298">
        <v>0.1803921568627451</v>
      </c>
      <c r="GJ298">
        <v>0.23137254901960785</v>
      </c>
      <c r="GK298">
        <v>0.24705882352941178</v>
      </c>
      <c r="GL298">
        <v>0.21176470588235294</v>
      </c>
      <c r="GM298">
        <v>0.17254901960784313</v>
      </c>
      <c r="GN298">
        <v>0.17254901960784313</v>
      </c>
      <c r="GO298">
        <v>0.12941176470588237</v>
      </c>
      <c r="GP298">
        <v>9.0196078431372548E-2</v>
      </c>
      <c r="GQ298">
        <v>9.8039215686274508E-2</v>
      </c>
      <c r="GR298">
        <v>2.7450980392156862E-2</v>
      </c>
      <c r="GS298">
        <v>0.85098039215686272</v>
      </c>
      <c r="GT298">
        <v>0.85490196078431369</v>
      </c>
      <c r="GU298">
        <v>0.11764705882352941</v>
      </c>
      <c r="GV298">
        <v>7.8431372549019607E-2</v>
      </c>
      <c r="GW298">
        <v>5.0980392156862744E-2</v>
      </c>
      <c r="GX298">
        <v>3.9215686274509803E-2</v>
      </c>
      <c r="GY298">
        <v>3.5294117647058823E-2</v>
      </c>
      <c r="GZ298">
        <v>4.3137254901960784E-2</v>
      </c>
      <c r="HA298">
        <v>3.9215686274509803E-2</v>
      </c>
      <c r="HB298">
        <v>3.5294117647058823E-2</v>
      </c>
      <c r="HC298">
        <v>3.5294117647058823E-2</v>
      </c>
      <c r="HD298">
        <v>3.5294117647058823E-2</v>
      </c>
      <c r="HE298">
        <v>3.1372549019607843E-2</v>
      </c>
      <c r="HF298">
        <v>3.5294117647058823E-2</v>
      </c>
      <c r="HG298">
        <v>3.9215686274509803E-2</v>
      </c>
      <c r="HH298">
        <v>3.1372549019607843E-2</v>
      </c>
      <c r="HI298">
        <v>3.9215686274509803E-2</v>
      </c>
      <c r="HJ298">
        <v>7.8431372549019607E-3</v>
      </c>
      <c r="HK298">
        <v>0.23529411764705882</v>
      </c>
      <c r="HL298">
        <v>0.79607843137254897</v>
      </c>
      <c r="HM298">
        <v>0.67450980392156867</v>
      </c>
      <c r="HN298">
        <v>0.73333333333333328</v>
      </c>
      <c r="HO298">
        <v>0.37647058823529411</v>
      </c>
      <c r="HP298">
        <v>0.30196078431372547</v>
      </c>
      <c r="HQ298">
        <v>5.8823529411764705E-2</v>
      </c>
      <c r="HR298">
        <v>0.47450980392156861</v>
      </c>
      <c r="HS298">
        <v>0.66666666666666663</v>
      </c>
      <c r="HT298">
        <v>0.73725490196078436</v>
      </c>
      <c r="HU298">
        <v>0.16470588235294117</v>
      </c>
      <c r="HV298">
        <v>4.3137254901960784E-2</v>
      </c>
      <c r="HW298">
        <v>7.0588235294117646E-2</v>
      </c>
      <c r="HX298">
        <v>0.22352941176470589</v>
      </c>
      <c r="HY298">
        <v>0.10980392156862745</v>
      </c>
      <c r="HZ298">
        <v>3.1372549019607843E-2</v>
      </c>
      <c r="IA298">
        <v>5.4901960784313725E-2</v>
      </c>
      <c r="IB298">
        <v>5.4901960784313725E-2</v>
      </c>
      <c r="IC298">
        <v>1.5686274509803921E-2</v>
      </c>
      <c r="ID298">
        <v>7.8431372549019607E-3</v>
      </c>
      <c r="IE298">
        <v>7.8431372549019607E-3</v>
      </c>
      <c r="JS298">
        <v>7.4509803921568626E-2</v>
      </c>
      <c r="JT298">
        <v>7.0588235294117646E-2</v>
      </c>
      <c r="JU298">
        <v>7.0588235294117646E-2</v>
      </c>
      <c r="JV298">
        <v>7.0588235294117646E-2</v>
      </c>
      <c r="JW298">
        <v>7.4509803921568626E-2</v>
      </c>
      <c r="JX298">
        <v>7.4509803921568626E-2</v>
      </c>
      <c r="JY298">
        <v>7.4509803921568626E-2</v>
      </c>
      <c r="JZ298">
        <v>7.0588235294117646E-2</v>
      </c>
      <c r="KA298">
        <v>7.0588235294117646E-2</v>
      </c>
      <c r="KB298">
        <v>6.6666666666666666E-2</v>
      </c>
      <c r="KC298">
        <v>6.6666666666666666E-2</v>
      </c>
      <c r="KD298">
        <v>7.0588235294117646E-2</v>
      </c>
      <c r="KE298">
        <v>6.2745098039215685E-2</v>
      </c>
      <c r="KF298">
        <v>6.2745098039215685E-2</v>
      </c>
      <c r="KG298">
        <v>6.6666666666666666E-2</v>
      </c>
      <c r="KH298">
        <v>6.2745098039215685E-2</v>
      </c>
      <c r="KI298">
        <v>5.4901960784313725E-2</v>
      </c>
      <c r="KJ298">
        <v>5.4901960784313725E-2</v>
      </c>
      <c r="KK298">
        <v>5.8823529411764705E-2</v>
      </c>
      <c r="KL298">
        <v>5.8823529411764705E-2</v>
      </c>
      <c r="KM298">
        <v>5.8823529411764705E-2</v>
      </c>
      <c r="KN298">
        <v>5.8823529411764705E-2</v>
      </c>
      <c r="KO298">
        <v>5.0980392156862744E-2</v>
      </c>
      <c r="KP298">
        <v>5.4901960784313725E-2</v>
      </c>
      <c r="KQ298">
        <v>5.4901960784313725E-2</v>
      </c>
      <c r="KR298">
        <v>4.7058823529411764E-2</v>
      </c>
      <c r="KS298">
        <v>4.7058823529411764E-2</v>
      </c>
      <c r="KT298">
        <v>5.8823529411764705E-2</v>
      </c>
      <c r="KU298">
        <v>5.0980392156862744E-2</v>
      </c>
      <c r="KV298">
        <v>0.12156862745098039</v>
      </c>
      <c r="KW298">
        <v>0.73725490196078436</v>
      </c>
      <c r="KX298">
        <v>0.50980392156862742</v>
      </c>
      <c r="KY298">
        <v>0.40784313725490196</v>
      </c>
      <c r="KZ298">
        <v>0.42745098039215684</v>
      </c>
      <c r="LA298">
        <v>0.28235294117647058</v>
      </c>
      <c r="LB298">
        <v>0.22352941176470589</v>
      </c>
      <c r="LC298">
        <v>0.25490196078431371</v>
      </c>
      <c r="LD298">
        <v>0.23137254901960785</v>
      </c>
      <c r="LE298">
        <v>0.28235294117647058</v>
      </c>
      <c r="LF298">
        <v>0.35294117647058826</v>
      </c>
      <c r="LG298">
        <v>0.43137254901960786</v>
      </c>
      <c r="LH298">
        <v>0.4392156862745098</v>
      </c>
      <c r="LI298">
        <v>0.42352941176470588</v>
      </c>
      <c r="LJ298">
        <v>0.35294117647058826</v>
      </c>
      <c r="LK298">
        <v>0.29803921568627451</v>
      </c>
      <c r="LL298">
        <v>0.23529411764705882</v>
      </c>
      <c r="LM298">
        <v>0.23529411764705882</v>
      </c>
      <c r="LN298">
        <v>0.21568627450980393</v>
      </c>
      <c r="LO298">
        <v>0.2</v>
      </c>
      <c r="LP298">
        <v>0.19607843137254902</v>
      </c>
      <c r="LQ298">
        <v>0.18431372549019609</v>
      </c>
      <c r="LR298">
        <v>0.1803921568627451</v>
      </c>
      <c r="LS298">
        <v>0.23137254901960785</v>
      </c>
      <c r="LT298">
        <v>0.24705882352941178</v>
      </c>
      <c r="LU298">
        <v>0.21176470588235294</v>
      </c>
      <c r="LV298">
        <v>0.17254901960784313</v>
      </c>
      <c r="LW298">
        <v>0.17254901960784313</v>
      </c>
      <c r="LX298">
        <v>0.12941176470588237</v>
      </c>
      <c r="LY298">
        <v>9.0196078431372548E-2</v>
      </c>
      <c r="LZ298">
        <v>9.8039215686274508E-2</v>
      </c>
      <c r="MA298">
        <v>2.7450980392156862E-2</v>
      </c>
      <c r="MB298">
        <v>0.85098039215686272</v>
      </c>
      <c r="MC298">
        <v>0.85490196078431369</v>
      </c>
      <c r="MD298">
        <v>0.11764705882352941</v>
      </c>
      <c r="ME298">
        <v>7.8431372549019607E-2</v>
      </c>
      <c r="MF298">
        <v>5.0980392156862744E-2</v>
      </c>
      <c r="MG298">
        <v>3.9215686274509803E-2</v>
      </c>
      <c r="MH298">
        <v>3.5294117647058823E-2</v>
      </c>
      <c r="MI298">
        <v>4.3137254901960784E-2</v>
      </c>
      <c r="MJ298">
        <v>3.9215686274509803E-2</v>
      </c>
      <c r="MK298">
        <v>3.5294117647058823E-2</v>
      </c>
      <c r="ML298">
        <v>3.5294117647058823E-2</v>
      </c>
      <c r="MM298">
        <v>3.5294117647058823E-2</v>
      </c>
      <c r="MN298">
        <v>3.1372549019607843E-2</v>
      </c>
      <c r="MO298">
        <v>3.5294117647058823E-2</v>
      </c>
      <c r="MP298">
        <v>3.9215686274509803E-2</v>
      </c>
      <c r="MQ298">
        <v>3.1372549019607843E-2</v>
      </c>
      <c r="MR298">
        <v>3.9215686274509803E-2</v>
      </c>
      <c r="MS298">
        <v>7.8431372549019607E-3</v>
      </c>
      <c r="MT298">
        <v>0.23529411764705882</v>
      </c>
      <c r="MU298">
        <v>0.79607843137254897</v>
      </c>
      <c r="MV298">
        <v>0.67450980392156867</v>
      </c>
      <c r="MW298">
        <v>0.73333333333333328</v>
      </c>
      <c r="MX298">
        <v>0.37647058823529411</v>
      </c>
      <c r="MY298">
        <v>0.30196078431372547</v>
      </c>
      <c r="MZ298">
        <v>5.8823529411764705E-2</v>
      </c>
      <c r="NA298">
        <v>0.47450980392156861</v>
      </c>
      <c r="NB298">
        <v>0.66666666666666663</v>
      </c>
      <c r="NC298">
        <v>0.73725490196078436</v>
      </c>
      <c r="ND298">
        <v>0.16470588235294117</v>
      </c>
      <c r="NE298">
        <v>4.3137254901960784E-2</v>
      </c>
      <c r="NF298">
        <v>7.0588235294117646E-2</v>
      </c>
      <c r="NG298">
        <v>0.22352941176470589</v>
      </c>
      <c r="NH298">
        <v>0.10980392156862745</v>
      </c>
      <c r="NI298">
        <v>3.1372549019607843E-2</v>
      </c>
      <c r="NJ298">
        <v>5.4901960784313725E-2</v>
      </c>
      <c r="NK298">
        <v>5.4901960784313725E-2</v>
      </c>
      <c r="NL298">
        <v>1.5686274509803921E-2</v>
      </c>
      <c r="NM298">
        <v>7.8431372549019607E-3</v>
      </c>
      <c r="NN298">
        <v>7.8431372549019607E-3</v>
      </c>
      <c r="PB298">
        <v>7.4509803921568626E-2</v>
      </c>
      <c r="PC298">
        <v>7.0588235294117646E-2</v>
      </c>
      <c r="PD298">
        <v>7.0588235294117646E-2</v>
      </c>
      <c r="PE298">
        <v>7.0588235294117646E-2</v>
      </c>
      <c r="PF298">
        <v>7.4509803921568626E-2</v>
      </c>
      <c r="PG298">
        <v>7.4509803921568626E-2</v>
      </c>
      <c r="PH298">
        <v>7.4509803921568626E-2</v>
      </c>
      <c r="PI298">
        <v>7.0588235294117646E-2</v>
      </c>
      <c r="PJ298">
        <v>7.0588235294117646E-2</v>
      </c>
      <c r="PK298">
        <v>6.6666666666666666E-2</v>
      </c>
      <c r="PL298">
        <v>6.6666666666666666E-2</v>
      </c>
      <c r="PM298">
        <v>7.0588235294117646E-2</v>
      </c>
      <c r="PN298">
        <v>6.2745098039215685E-2</v>
      </c>
      <c r="PO298">
        <v>6.2745098039215685E-2</v>
      </c>
      <c r="PP298">
        <v>6.6666666666666666E-2</v>
      </c>
      <c r="PQ298">
        <v>6.2745098039215685E-2</v>
      </c>
      <c r="PR298">
        <v>5.4901960784313725E-2</v>
      </c>
      <c r="PS298">
        <v>5.4901960784313725E-2</v>
      </c>
      <c r="PT298">
        <v>5.8823529411764705E-2</v>
      </c>
      <c r="PU298">
        <v>5.8823529411764705E-2</v>
      </c>
      <c r="PV298">
        <v>5.8823529411764705E-2</v>
      </c>
      <c r="PW298">
        <v>5.8823529411764705E-2</v>
      </c>
      <c r="PX298">
        <v>5.0980392156862744E-2</v>
      </c>
      <c r="PY298">
        <v>5.4901960784313725E-2</v>
      </c>
      <c r="PZ298">
        <v>5.4901960784313725E-2</v>
      </c>
      <c r="QA298">
        <v>4.7058823529411764E-2</v>
      </c>
      <c r="QB298">
        <v>4.7058823529411764E-2</v>
      </c>
      <c r="QC298">
        <v>5.8823529411764705E-2</v>
      </c>
      <c r="QD298">
        <v>5.0980392156862744E-2</v>
      </c>
      <c r="QE298">
        <v>0.12156862745098039</v>
      </c>
      <c r="QF298">
        <v>0.73725490196078436</v>
      </c>
      <c r="QG298">
        <v>0.50980392156862742</v>
      </c>
      <c r="QH298">
        <v>0.40784313725490196</v>
      </c>
      <c r="QI298">
        <v>0.42745098039215684</v>
      </c>
      <c r="QJ298">
        <v>0.28235294117647058</v>
      </c>
      <c r="QK298">
        <v>0.22352941176470589</v>
      </c>
      <c r="QL298">
        <v>0.25490196078431371</v>
      </c>
      <c r="QM298">
        <v>0.23137254901960785</v>
      </c>
      <c r="QN298">
        <v>0.28235294117647058</v>
      </c>
      <c r="QO298">
        <v>0.35294117647058826</v>
      </c>
      <c r="QP298">
        <v>0.43137254901960786</v>
      </c>
      <c r="QQ298">
        <v>0.4392156862745098</v>
      </c>
      <c r="QR298">
        <v>0.42352941176470588</v>
      </c>
      <c r="QS298">
        <v>0.35294117647058826</v>
      </c>
      <c r="QT298">
        <v>0.29803921568627451</v>
      </c>
      <c r="QU298">
        <v>0.23529411764705882</v>
      </c>
      <c r="QV298">
        <v>0.23529411764705882</v>
      </c>
      <c r="QW298">
        <v>0.21568627450980393</v>
      </c>
      <c r="QX298">
        <v>0.2</v>
      </c>
      <c r="QY298">
        <v>0.19607843137254902</v>
      </c>
      <c r="QZ298">
        <v>0.18431372549019609</v>
      </c>
      <c r="RA298">
        <v>0.1803921568627451</v>
      </c>
      <c r="RB298">
        <v>0.23137254901960785</v>
      </c>
      <c r="RC298">
        <v>0.24705882352941178</v>
      </c>
      <c r="RD298">
        <v>0.21176470588235294</v>
      </c>
      <c r="RE298">
        <v>0.17254901960784313</v>
      </c>
      <c r="RF298">
        <v>0.17254901960784313</v>
      </c>
      <c r="RG298">
        <v>0.12941176470588237</v>
      </c>
      <c r="RH298">
        <v>9.0196078431372548E-2</v>
      </c>
      <c r="RI298">
        <v>9.8039215686274508E-2</v>
      </c>
      <c r="RJ298">
        <v>2.7450980392156862E-2</v>
      </c>
      <c r="RK298">
        <v>0.85098039215686272</v>
      </c>
      <c r="RL298">
        <v>0.85490196078431369</v>
      </c>
      <c r="RM298">
        <v>0.11764705882352941</v>
      </c>
      <c r="RN298">
        <v>7.8431372549019607E-2</v>
      </c>
      <c r="RO298">
        <v>5.0980392156862744E-2</v>
      </c>
      <c r="RP298">
        <v>3.9215686274509803E-2</v>
      </c>
      <c r="RQ298">
        <v>3.5294117647058823E-2</v>
      </c>
      <c r="RR298">
        <v>4.3137254901960784E-2</v>
      </c>
      <c r="RS298">
        <v>3.9215686274509803E-2</v>
      </c>
      <c r="RT298">
        <v>3.5294117647058823E-2</v>
      </c>
      <c r="RU298">
        <v>3.5294117647058823E-2</v>
      </c>
      <c r="RV298">
        <v>3.5294117647058823E-2</v>
      </c>
      <c r="RW298">
        <v>3.1372549019607843E-2</v>
      </c>
      <c r="RX298">
        <v>3.5294117647058823E-2</v>
      </c>
      <c r="RY298">
        <v>3.9215686274509803E-2</v>
      </c>
      <c r="RZ298">
        <v>3.1372549019607843E-2</v>
      </c>
      <c r="SA298">
        <v>3.9215686274509803E-2</v>
      </c>
      <c r="SB298">
        <v>7.8431372549019607E-3</v>
      </c>
      <c r="SC298">
        <v>0.23529411764705882</v>
      </c>
      <c r="SD298">
        <v>0.79607843137254897</v>
      </c>
      <c r="SE298">
        <v>0.67450980392156867</v>
      </c>
      <c r="SF298">
        <v>0.73333333333333328</v>
      </c>
      <c r="SG298">
        <v>0.37647058823529411</v>
      </c>
      <c r="SH298">
        <v>0.30196078431372547</v>
      </c>
      <c r="SI298">
        <v>5.8823529411764705E-2</v>
      </c>
      <c r="SJ298">
        <v>0.47450980392156861</v>
      </c>
      <c r="SK298">
        <v>0.66666666666666663</v>
      </c>
      <c r="SL298">
        <v>0.73725490196078436</v>
      </c>
      <c r="SM298">
        <v>0.16470588235294117</v>
      </c>
      <c r="SN298">
        <v>4.3137254901960784E-2</v>
      </c>
      <c r="SO298">
        <v>7.0588235294117646E-2</v>
      </c>
      <c r="SP298">
        <v>0.22352941176470589</v>
      </c>
      <c r="SQ298">
        <v>0.10980392156862745</v>
      </c>
      <c r="SR298">
        <v>3.1372549019607843E-2</v>
      </c>
      <c r="SS298">
        <v>5.4901960784313725E-2</v>
      </c>
      <c r="ST298">
        <v>5.4901960784313725E-2</v>
      </c>
      <c r="SU298">
        <v>1.5686274509803921E-2</v>
      </c>
      <c r="SV298">
        <v>7.8431372549019607E-3</v>
      </c>
      <c r="SW298">
        <v>7.8431372549019607E-3</v>
      </c>
      <c r="UK298">
        <v>7.4509803921568626E-2</v>
      </c>
      <c r="UL298">
        <v>7.0588235294117646E-2</v>
      </c>
      <c r="UM298">
        <v>7.0588235294117646E-2</v>
      </c>
      <c r="UN298">
        <v>7.0588235294117646E-2</v>
      </c>
      <c r="UO298">
        <v>7.4509803921568626E-2</v>
      </c>
      <c r="UP298">
        <v>7.4509803921568626E-2</v>
      </c>
      <c r="UQ298">
        <v>7.4509803921568626E-2</v>
      </c>
      <c r="UR298">
        <v>7.0588235294117646E-2</v>
      </c>
      <c r="US298">
        <v>7.0588235294117646E-2</v>
      </c>
      <c r="UT298">
        <v>6.6666666666666666E-2</v>
      </c>
      <c r="UU298">
        <v>6.6666666666666666E-2</v>
      </c>
      <c r="UV298">
        <v>7.0588235294117646E-2</v>
      </c>
      <c r="UW298">
        <v>6.2745098039215685E-2</v>
      </c>
      <c r="UX298">
        <v>6.2745098039215685E-2</v>
      </c>
      <c r="UY298">
        <v>6.6666666666666666E-2</v>
      </c>
      <c r="UZ298">
        <v>6.2745098039215685E-2</v>
      </c>
      <c r="VA298">
        <v>5.4901960784313725E-2</v>
      </c>
      <c r="VB298">
        <v>5.4901960784313725E-2</v>
      </c>
      <c r="VC298">
        <v>5.8823529411764705E-2</v>
      </c>
      <c r="VD298">
        <v>5.8823529411764705E-2</v>
      </c>
      <c r="VE298">
        <v>5.8823529411764705E-2</v>
      </c>
      <c r="VF298">
        <v>5.8823529411764705E-2</v>
      </c>
      <c r="VG298">
        <v>5.0980392156862744E-2</v>
      </c>
      <c r="VH298">
        <v>5.4901960784313725E-2</v>
      </c>
      <c r="VI298">
        <v>5.4901960784313725E-2</v>
      </c>
      <c r="VJ298">
        <v>4.7058823529411764E-2</v>
      </c>
      <c r="VK298">
        <v>4.7058823529411764E-2</v>
      </c>
      <c r="VL298">
        <v>5.8823529411764705E-2</v>
      </c>
      <c r="VM298">
        <v>5.0980392156862744E-2</v>
      </c>
      <c r="VN298">
        <v>0.12156862745098039</v>
      </c>
      <c r="VO298">
        <v>0.73725490196078436</v>
      </c>
      <c r="VP298">
        <v>0.50980392156862742</v>
      </c>
      <c r="VQ298">
        <v>0.40784313725490196</v>
      </c>
      <c r="VR298">
        <v>0.42745098039215684</v>
      </c>
      <c r="VS298">
        <v>0.28235294117647058</v>
      </c>
      <c r="VT298">
        <v>0.22352941176470589</v>
      </c>
      <c r="VU298">
        <v>0.25490196078431371</v>
      </c>
      <c r="VV298">
        <v>0.23137254901960785</v>
      </c>
      <c r="VW298">
        <v>0.28235294117647058</v>
      </c>
      <c r="VX298">
        <v>0.35294117647058826</v>
      </c>
      <c r="VY298">
        <v>0.43137254901960786</v>
      </c>
      <c r="VZ298">
        <v>0.4392156862745098</v>
      </c>
      <c r="WA298">
        <v>0.42352941176470588</v>
      </c>
      <c r="WB298">
        <v>0.35294117647058826</v>
      </c>
      <c r="WC298">
        <v>0.29803921568627451</v>
      </c>
      <c r="WD298">
        <v>0.23529411764705882</v>
      </c>
      <c r="WE298">
        <v>0.23529411764705882</v>
      </c>
      <c r="WF298">
        <v>0.21568627450980393</v>
      </c>
      <c r="WG298">
        <v>0.2</v>
      </c>
      <c r="WH298">
        <v>0.19607843137254902</v>
      </c>
      <c r="WI298">
        <v>0.18431372549019609</v>
      </c>
      <c r="WJ298">
        <v>0.1803921568627451</v>
      </c>
      <c r="WK298">
        <v>0.23137254901960785</v>
      </c>
      <c r="WL298">
        <v>0.24705882352941178</v>
      </c>
      <c r="WM298">
        <v>0.21176470588235294</v>
      </c>
      <c r="WN298">
        <v>0.17254901960784313</v>
      </c>
      <c r="WO298">
        <v>0.17254901960784313</v>
      </c>
      <c r="WP298">
        <v>0.12941176470588237</v>
      </c>
      <c r="WQ298">
        <v>9.0196078431372548E-2</v>
      </c>
      <c r="WR298">
        <v>9.8039215686274508E-2</v>
      </c>
      <c r="WS298">
        <v>2.7450980392156862E-2</v>
      </c>
      <c r="WT298">
        <v>0.85098039215686272</v>
      </c>
      <c r="WU298">
        <v>0.85490196078431369</v>
      </c>
      <c r="WV298">
        <v>0.11764705882352941</v>
      </c>
      <c r="WW298">
        <v>7.8431372549019607E-2</v>
      </c>
      <c r="WX298">
        <v>5.0980392156862744E-2</v>
      </c>
      <c r="WY298">
        <v>3.9215686274509803E-2</v>
      </c>
      <c r="WZ298">
        <v>3.5294117647058823E-2</v>
      </c>
      <c r="XA298">
        <v>4.3137254901960784E-2</v>
      </c>
      <c r="XB298">
        <v>3.9215686274509803E-2</v>
      </c>
      <c r="XC298">
        <v>3.5294117647058823E-2</v>
      </c>
      <c r="XD298">
        <v>3.5294117647058823E-2</v>
      </c>
      <c r="XE298">
        <v>3.5294117647058823E-2</v>
      </c>
      <c r="XF298">
        <v>3.1372549019607843E-2</v>
      </c>
      <c r="XG298">
        <v>3.5294117647058823E-2</v>
      </c>
      <c r="XH298">
        <v>3.9215686274509803E-2</v>
      </c>
      <c r="XI298">
        <v>3.1372549019607843E-2</v>
      </c>
      <c r="XJ298">
        <v>3.9215686274509803E-2</v>
      </c>
      <c r="XK298">
        <v>7.8431372549019607E-3</v>
      </c>
      <c r="XL298">
        <v>0.23529411764705882</v>
      </c>
      <c r="XM298">
        <v>0.79607843137254897</v>
      </c>
      <c r="XN298">
        <v>0.67450980392156867</v>
      </c>
      <c r="XO298">
        <v>0.73333333333333328</v>
      </c>
      <c r="XP298">
        <v>0.37647058823529411</v>
      </c>
      <c r="XQ298">
        <v>0.30196078431372547</v>
      </c>
      <c r="XR298">
        <v>5.8823529411764705E-2</v>
      </c>
      <c r="XS298">
        <v>0.47450980392156861</v>
      </c>
      <c r="XT298">
        <v>0.66666666666666663</v>
      </c>
      <c r="XU298">
        <v>0.73725490196078436</v>
      </c>
      <c r="XV298">
        <v>0.16470588235294117</v>
      </c>
      <c r="XW298">
        <v>4.3137254901960784E-2</v>
      </c>
      <c r="XX298">
        <v>7.0588235294117646E-2</v>
      </c>
      <c r="XY298">
        <v>0.22352941176470589</v>
      </c>
      <c r="XZ298">
        <v>0.10980392156862745</v>
      </c>
      <c r="YA298">
        <v>3.1372549019607843E-2</v>
      </c>
      <c r="YB298">
        <v>5.4901960784313725E-2</v>
      </c>
      <c r="YC298">
        <v>5.4901960784313725E-2</v>
      </c>
      <c r="YD298">
        <v>1.5686274509803921E-2</v>
      </c>
      <c r="YE298">
        <v>7.8431372549019607E-3</v>
      </c>
      <c r="YF298">
        <v>7.8431372549019607E-3</v>
      </c>
    </row>
    <row r="299" spans="1:656" ht="5.0999999999999996" customHeight="1">
      <c r="A299">
        <v>7.4509803921568626E-2</v>
      </c>
      <c r="B299">
        <v>7.0588235294117646E-2</v>
      </c>
      <c r="C299">
        <v>7.0588235294117646E-2</v>
      </c>
      <c r="D299">
        <v>7.0588235294117646E-2</v>
      </c>
      <c r="E299">
        <v>7.4509803921568626E-2</v>
      </c>
      <c r="F299">
        <v>7.4509803921568626E-2</v>
      </c>
      <c r="G299">
        <v>7.4509803921568626E-2</v>
      </c>
      <c r="H299">
        <v>7.0588235294117646E-2</v>
      </c>
      <c r="I299">
        <v>7.0588235294117646E-2</v>
      </c>
      <c r="J299">
        <v>6.6666666666666666E-2</v>
      </c>
      <c r="K299">
        <v>6.6666666666666666E-2</v>
      </c>
      <c r="L299">
        <v>7.0588235294117646E-2</v>
      </c>
      <c r="M299">
        <v>6.2745098039215685E-2</v>
      </c>
      <c r="N299">
        <v>6.2745098039215685E-2</v>
      </c>
      <c r="O299">
        <v>6.6666666666666666E-2</v>
      </c>
      <c r="P299">
        <v>6.2745098039215685E-2</v>
      </c>
      <c r="Q299">
        <v>5.4901960784313725E-2</v>
      </c>
      <c r="R299">
        <v>5.0980392156862744E-2</v>
      </c>
      <c r="S299">
        <v>5.8823529411764705E-2</v>
      </c>
      <c r="T299">
        <v>5.8823529411764705E-2</v>
      </c>
      <c r="U299">
        <v>5.8823529411764705E-2</v>
      </c>
      <c r="V299">
        <v>5.8823529411764705E-2</v>
      </c>
      <c r="W299">
        <v>5.0980392156862744E-2</v>
      </c>
      <c r="X299">
        <v>5.4901960784313725E-2</v>
      </c>
      <c r="Y299">
        <v>5.4901960784313725E-2</v>
      </c>
      <c r="Z299">
        <v>5.0980392156862744E-2</v>
      </c>
      <c r="AA299">
        <v>5.0980392156862744E-2</v>
      </c>
      <c r="AB299">
        <v>4.7058823529411764E-2</v>
      </c>
      <c r="AC299">
        <v>7.4509803921568626E-2</v>
      </c>
      <c r="AD299">
        <v>1.9607843137254902E-2</v>
      </c>
      <c r="AE299">
        <v>0.62352941176470589</v>
      </c>
      <c r="AF299">
        <v>0.8666666666666667</v>
      </c>
      <c r="AG299">
        <v>0.58039215686274515</v>
      </c>
      <c r="AH299">
        <v>0.38823529411764707</v>
      </c>
      <c r="AI299">
        <v>0.27450980392156865</v>
      </c>
      <c r="AJ299">
        <v>0.23529411764705882</v>
      </c>
      <c r="AK299">
        <v>0.22745098039215686</v>
      </c>
      <c r="AL299">
        <v>0.24313725490196078</v>
      </c>
      <c r="AM299">
        <v>0.27843137254901962</v>
      </c>
      <c r="AN299">
        <v>0.31764705882352939</v>
      </c>
      <c r="AO299">
        <v>0.36470588235294116</v>
      </c>
      <c r="AP299">
        <v>0.38823529411764707</v>
      </c>
      <c r="AQ299">
        <v>0.3843137254901961</v>
      </c>
      <c r="AR299">
        <v>0.33333333333333331</v>
      </c>
      <c r="AS299">
        <v>0.28627450980392155</v>
      </c>
      <c r="AT299">
        <v>0.25882352941176473</v>
      </c>
      <c r="AU299">
        <v>0.24705882352941178</v>
      </c>
      <c r="AV299">
        <v>0.23921568627450981</v>
      </c>
      <c r="AW299">
        <v>0.23529411764705882</v>
      </c>
      <c r="AX299">
        <v>0.23137254901960785</v>
      </c>
      <c r="AY299">
        <v>0.21176470588235294</v>
      </c>
      <c r="AZ299">
        <v>0.23921568627450981</v>
      </c>
      <c r="BA299">
        <v>0.25490196078431371</v>
      </c>
      <c r="BB299">
        <v>0.24705882352941178</v>
      </c>
      <c r="BC299">
        <v>0.21176470588235294</v>
      </c>
      <c r="BD299">
        <v>0.20392156862745098</v>
      </c>
      <c r="BE299">
        <v>0.17647058823529413</v>
      </c>
      <c r="BF299">
        <v>0.10588235294117647</v>
      </c>
      <c r="BG299">
        <v>7.8431372549019607E-2</v>
      </c>
      <c r="BH299">
        <v>0.10588235294117647</v>
      </c>
      <c r="BI299">
        <v>8.6274509803921567E-2</v>
      </c>
      <c r="BJ299">
        <v>0.396078431372549</v>
      </c>
      <c r="BK299">
        <v>0.46666666666666667</v>
      </c>
      <c r="BL299">
        <v>8.2352941176470587E-2</v>
      </c>
      <c r="BM299">
        <v>5.0980392156862744E-2</v>
      </c>
      <c r="BN299">
        <v>4.7058823529411764E-2</v>
      </c>
      <c r="BO299">
        <v>5.0980392156862744E-2</v>
      </c>
      <c r="BP299">
        <v>3.9215686274509803E-2</v>
      </c>
      <c r="BQ299">
        <v>3.9215686274509803E-2</v>
      </c>
      <c r="BR299">
        <v>4.3137254901960784E-2</v>
      </c>
      <c r="BS299">
        <v>3.9215686274509803E-2</v>
      </c>
      <c r="BT299">
        <v>3.9215686274509803E-2</v>
      </c>
      <c r="BU299">
        <v>3.9215686274509803E-2</v>
      </c>
      <c r="BV299">
        <v>3.9215686274509803E-2</v>
      </c>
      <c r="BW299">
        <v>4.3137254901960784E-2</v>
      </c>
      <c r="BX299">
        <v>5.0980392156862744E-2</v>
      </c>
      <c r="BY299">
        <v>4.7058823529411764E-2</v>
      </c>
      <c r="BZ299">
        <v>4.3137254901960784E-2</v>
      </c>
      <c r="CA299">
        <v>1.1764705882352941E-2</v>
      </c>
      <c r="CB299">
        <v>0.20392156862745098</v>
      </c>
      <c r="CC299">
        <v>0.78823529411764703</v>
      </c>
      <c r="CD299">
        <v>0.5725490196078431</v>
      </c>
      <c r="CE299">
        <v>0.62745098039215685</v>
      </c>
      <c r="CF299">
        <v>0.43137254901960786</v>
      </c>
      <c r="CG299">
        <v>0.39215686274509803</v>
      </c>
      <c r="CH299">
        <v>6.6666666666666666E-2</v>
      </c>
      <c r="CI299">
        <v>0.41176470588235292</v>
      </c>
      <c r="CJ299">
        <v>0.70588235294117652</v>
      </c>
      <c r="CK299">
        <v>0.77254901960784317</v>
      </c>
      <c r="CL299">
        <v>0.27058823529411763</v>
      </c>
      <c r="CM299">
        <v>2.7450980392156862E-2</v>
      </c>
      <c r="CN299">
        <v>8.2352941176470587E-2</v>
      </c>
      <c r="CO299">
        <v>0.19607843137254902</v>
      </c>
      <c r="CP299">
        <v>0.16078431372549021</v>
      </c>
      <c r="CQ299">
        <v>1.9607843137254902E-2</v>
      </c>
      <c r="CR299">
        <v>5.4901960784313725E-2</v>
      </c>
      <c r="CS299">
        <v>5.4901960784313725E-2</v>
      </c>
      <c r="CT299">
        <v>1.5686274509803921E-2</v>
      </c>
      <c r="CU299">
        <v>7.8431372549019607E-3</v>
      </c>
      <c r="CV299">
        <v>7.8431372549019607E-3</v>
      </c>
      <c r="EJ299">
        <v>7.4509803921568626E-2</v>
      </c>
      <c r="EK299">
        <v>7.0588235294117646E-2</v>
      </c>
      <c r="EL299">
        <v>7.0588235294117646E-2</v>
      </c>
      <c r="EM299">
        <v>7.0588235294117646E-2</v>
      </c>
      <c r="EN299">
        <v>7.4509803921568626E-2</v>
      </c>
      <c r="EO299">
        <v>7.4509803921568626E-2</v>
      </c>
      <c r="EP299">
        <v>7.4509803921568626E-2</v>
      </c>
      <c r="EQ299">
        <v>7.0588235294117646E-2</v>
      </c>
      <c r="ER299">
        <v>7.0588235294117646E-2</v>
      </c>
      <c r="ES299">
        <v>6.6666666666666666E-2</v>
      </c>
      <c r="ET299">
        <v>6.6666666666666666E-2</v>
      </c>
      <c r="EU299">
        <v>7.0588235294117646E-2</v>
      </c>
      <c r="EV299">
        <v>6.2745098039215685E-2</v>
      </c>
      <c r="EW299">
        <v>6.2745098039215685E-2</v>
      </c>
      <c r="EX299">
        <v>6.6666666666666666E-2</v>
      </c>
      <c r="EY299">
        <v>6.2745098039215685E-2</v>
      </c>
      <c r="EZ299">
        <v>5.4901960784313725E-2</v>
      </c>
      <c r="FA299">
        <v>5.0980392156862744E-2</v>
      </c>
      <c r="FB299">
        <v>5.8823529411764705E-2</v>
      </c>
      <c r="FC299">
        <v>5.8823529411764705E-2</v>
      </c>
      <c r="FD299">
        <v>5.8823529411764705E-2</v>
      </c>
      <c r="FE299">
        <v>5.8823529411764705E-2</v>
      </c>
      <c r="FF299">
        <v>5.0980392156862744E-2</v>
      </c>
      <c r="FG299">
        <v>5.4901960784313725E-2</v>
      </c>
      <c r="FH299">
        <v>5.4901960784313725E-2</v>
      </c>
      <c r="FI299">
        <v>5.0980392156862744E-2</v>
      </c>
      <c r="FJ299">
        <v>5.0980392156862744E-2</v>
      </c>
      <c r="FK299">
        <v>4.7058823529411764E-2</v>
      </c>
      <c r="FL299">
        <v>7.4509803921568626E-2</v>
      </c>
      <c r="FM299">
        <v>1.9607843137254902E-2</v>
      </c>
      <c r="FN299">
        <v>0.62352941176470589</v>
      </c>
      <c r="FO299">
        <v>0.8666666666666667</v>
      </c>
      <c r="FP299">
        <v>0.58039215686274515</v>
      </c>
      <c r="FQ299">
        <v>0.38823529411764707</v>
      </c>
      <c r="FR299">
        <v>0.27450980392156865</v>
      </c>
      <c r="FS299">
        <v>0.23529411764705882</v>
      </c>
      <c r="FT299">
        <v>0.22745098039215686</v>
      </c>
      <c r="FU299">
        <v>0.24313725490196078</v>
      </c>
      <c r="FV299">
        <v>0.27843137254901962</v>
      </c>
      <c r="FW299">
        <v>0.31764705882352939</v>
      </c>
      <c r="FX299">
        <v>0.36470588235294116</v>
      </c>
      <c r="FY299">
        <v>0.38823529411764707</v>
      </c>
      <c r="FZ299">
        <v>0.3843137254901961</v>
      </c>
      <c r="GA299">
        <v>0.33333333333333331</v>
      </c>
      <c r="GB299">
        <v>0.28627450980392155</v>
      </c>
      <c r="GC299">
        <v>0.25882352941176473</v>
      </c>
      <c r="GD299">
        <v>0.24705882352941178</v>
      </c>
      <c r="GE299">
        <v>0.23921568627450981</v>
      </c>
      <c r="GF299">
        <v>0.23529411764705882</v>
      </c>
      <c r="GG299">
        <v>0.23137254901960785</v>
      </c>
      <c r="GH299">
        <v>0.21176470588235294</v>
      </c>
      <c r="GI299">
        <v>0.23921568627450981</v>
      </c>
      <c r="GJ299">
        <v>0.25490196078431371</v>
      </c>
      <c r="GK299">
        <v>0.24705882352941178</v>
      </c>
      <c r="GL299">
        <v>0.21176470588235294</v>
      </c>
      <c r="GM299">
        <v>0.20392156862745098</v>
      </c>
      <c r="GN299">
        <v>0.17647058823529413</v>
      </c>
      <c r="GO299">
        <v>0.10588235294117647</v>
      </c>
      <c r="GP299">
        <v>7.8431372549019607E-2</v>
      </c>
      <c r="GQ299">
        <v>0.10588235294117647</v>
      </c>
      <c r="GR299">
        <v>8.6274509803921567E-2</v>
      </c>
      <c r="GS299">
        <v>0.396078431372549</v>
      </c>
      <c r="GT299">
        <v>0.46666666666666667</v>
      </c>
      <c r="GU299">
        <v>8.2352941176470587E-2</v>
      </c>
      <c r="GV299">
        <v>5.0980392156862744E-2</v>
      </c>
      <c r="GW299">
        <v>4.7058823529411764E-2</v>
      </c>
      <c r="GX299">
        <v>5.0980392156862744E-2</v>
      </c>
      <c r="GY299">
        <v>3.9215686274509803E-2</v>
      </c>
      <c r="GZ299">
        <v>3.9215686274509803E-2</v>
      </c>
      <c r="HA299">
        <v>4.3137254901960784E-2</v>
      </c>
      <c r="HB299">
        <v>3.9215686274509803E-2</v>
      </c>
      <c r="HC299">
        <v>3.9215686274509803E-2</v>
      </c>
      <c r="HD299">
        <v>3.9215686274509803E-2</v>
      </c>
      <c r="HE299">
        <v>3.9215686274509803E-2</v>
      </c>
      <c r="HF299">
        <v>4.3137254901960784E-2</v>
      </c>
      <c r="HG299">
        <v>5.0980392156862744E-2</v>
      </c>
      <c r="HH299">
        <v>4.7058823529411764E-2</v>
      </c>
      <c r="HI299">
        <v>4.3137254901960784E-2</v>
      </c>
      <c r="HJ299">
        <v>1.1764705882352941E-2</v>
      </c>
      <c r="HK299">
        <v>0.20392156862745098</v>
      </c>
      <c r="HL299">
        <v>0.78823529411764703</v>
      </c>
      <c r="HM299">
        <v>0.5725490196078431</v>
      </c>
      <c r="HN299">
        <v>0.62745098039215685</v>
      </c>
      <c r="HO299">
        <v>0.43137254901960786</v>
      </c>
      <c r="HP299">
        <v>0.39215686274509803</v>
      </c>
      <c r="HQ299">
        <v>6.6666666666666666E-2</v>
      </c>
      <c r="HR299">
        <v>0.41176470588235292</v>
      </c>
      <c r="HS299">
        <v>0.70588235294117652</v>
      </c>
      <c r="HT299">
        <v>0.77254901960784317</v>
      </c>
      <c r="HU299">
        <v>0.27058823529411763</v>
      </c>
      <c r="HV299">
        <v>2.7450980392156862E-2</v>
      </c>
      <c r="HW299">
        <v>8.2352941176470587E-2</v>
      </c>
      <c r="HX299">
        <v>0.19607843137254902</v>
      </c>
      <c r="HY299">
        <v>0.16078431372549021</v>
      </c>
      <c r="HZ299">
        <v>1.9607843137254902E-2</v>
      </c>
      <c r="IA299">
        <v>5.4901960784313725E-2</v>
      </c>
      <c r="IB299">
        <v>5.4901960784313725E-2</v>
      </c>
      <c r="IC299">
        <v>1.5686274509803921E-2</v>
      </c>
      <c r="ID299">
        <v>7.8431372549019607E-3</v>
      </c>
      <c r="IE299">
        <v>7.8431372549019607E-3</v>
      </c>
      <c r="JS299">
        <v>7.4509803921568626E-2</v>
      </c>
      <c r="JT299">
        <v>7.0588235294117646E-2</v>
      </c>
      <c r="JU299">
        <v>7.0588235294117646E-2</v>
      </c>
      <c r="JV299">
        <v>7.0588235294117646E-2</v>
      </c>
      <c r="JW299">
        <v>7.4509803921568626E-2</v>
      </c>
      <c r="JX299">
        <v>7.4509803921568626E-2</v>
      </c>
      <c r="JY299">
        <v>7.4509803921568626E-2</v>
      </c>
      <c r="JZ299">
        <v>7.0588235294117646E-2</v>
      </c>
      <c r="KA299">
        <v>7.0588235294117646E-2</v>
      </c>
      <c r="KB299">
        <v>6.6666666666666666E-2</v>
      </c>
      <c r="KC299">
        <v>6.6666666666666666E-2</v>
      </c>
      <c r="KD299">
        <v>7.0588235294117646E-2</v>
      </c>
      <c r="KE299">
        <v>6.2745098039215685E-2</v>
      </c>
      <c r="KF299">
        <v>6.2745098039215685E-2</v>
      </c>
      <c r="KG299">
        <v>6.6666666666666666E-2</v>
      </c>
      <c r="KH299">
        <v>6.2745098039215685E-2</v>
      </c>
      <c r="KI299">
        <v>5.4901960784313725E-2</v>
      </c>
      <c r="KJ299">
        <v>5.0980392156862744E-2</v>
      </c>
      <c r="KK299">
        <v>5.8823529411764705E-2</v>
      </c>
      <c r="KL299">
        <v>5.8823529411764705E-2</v>
      </c>
      <c r="KM299">
        <v>5.8823529411764705E-2</v>
      </c>
      <c r="KN299">
        <v>5.8823529411764705E-2</v>
      </c>
      <c r="KO299">
        <v>5.0980392156862744E-2</v>
      </c>
      <c r="KP299">
        <v>5.4901960784313725E-2</v>
      </c>
      <c r="KQ299">
        <v>5.4901960784313725E-2</v>
      </c>
      <c r="KR299">
        <v>5.0980392156862744E-2</v>
      </c>
      <c r="KS299">
        <v>5.0980392156862744E-2</v>
      </c>
      <c r="KT299">
        <v>4.7058823529411764E-2</v>
      </c>
      <c r="KU299">
        <v>7.4509803921568626E-2</v>
      </c>
      <c r="KV299">
        <v>1.9607843137254902E-2</v>
      </c>
      <c r="KW299">
        <v>0.62352941176470589</v>
      </c>
      <c r="KX299">
        <v>0.8666666666666667</v>
      </c>
      <c r="KY299">
        <v>0.58039215686274515</v>
      </c>
      <c r="KZ299">
        <v>0.38823529411764707</v>
      </c>
      <c r="LA299">
        <v>0.27450980392156865</v>
      </c>
      <c r="LB299">
        <v>0.23529411764705882</v>
      </c>
      <c r="LC299">
        <v>0.22745098039215686</v>
      </c>
      <c r="LD299">
        <v>0.24313725490196078</v>
      </c>
      <c r="LE299">
        <v>0.27843137254901962</v>
      </c>
      <c r="LF299">
        <v>0.31764705882352939</v>
      </c>
      <c r="LG299">
        <v>0.36470588235294116</v>
      </c>
      <c r="LH299">
        <v>0.38823529411764707</v>
      </c>
      <c r="LI299">
        <v>0.3843137254901961</v>
      </c>
      <c r="LJ299">
        <v>0.33333333333333331</v>
      </c>
      <c r="LK299">
        <v>0.28627450980392155</v>
      </c>
      <c r="LL299">
        <v>0.25882352941176473</v>
      </c>
      <c r="LM299">
        <v>0.24705882352941178</v>
      </c>
      <c r="LN299">
        <v>0.23921568627450981</v>
      </c>
      <c r="LO299">
        <v>0.23529411764705882</v>
      </c>
      <c r="LP299">
        <v>0.23137254901960785</v>
      </c>
      <c r="LQ299">
        <v>0.21176470588235294</v>
      </c>
      <c r="LR299">
        <v>0.23921568627450981</v>
      </c>
      <c r="LS299">
        <v>0.25490196078431371</v>
      </c>
      <c r="LT299">
        <v>0.24705882352941178</v>
      </c>
      <c r="LU299">
        <v>0.21176470588235294</v>
      </c>
      <c r="LV299">
        <v>0.20392156862745098</v>
      </c>
      <c r="LW299">
        <v>0.17647058823529413</v>
      </c>
      <c r="LX299">
        <v>0.10588235294117647</v>
      </c>
      <c r="LY299">
        <v>7.8431372549019607E-2</v>
      </c>
      <c r="LZ299">
        <v>0.10588235294117647</v>
      </c>
      <c r="MA299">
        <v>8.6274509803921567E-2</v>
      </c>
      <c r="MB299">
        <v>0.396078431372549</v>
      </c>
      <c r="MC299">
        <v>0.46666666666666667</v>
      </c>
      <c r="MD299">
        <v>8.2352941176470587E-2</v>
      </c>
      <c r="ME299">
        <v>5.0980392156862744E-2</v>
      </c>
      <c r="MF299">
        <v>4.7058823529411764E-2</v>
      </c>
      <c r="MG299">
        <v>5.0980392156862744E-2</v>
      </c>
      <c r="MH299">
        <v>3.9215686274509803E-2</v>
      </c>
      <c r="MI299">
        <v>3.9215686274509803E-2</v>
      </c>
      <c r="MJ299">
        <v>4.3137254901960784E-2</v>
      </c>
      <c r="MK299">
        <v>3.9215686274509803E-2</v>
      </c>
      <c r="ML299">
        <v>3.9215686274509803E-2</v>
      </c>
      <c r="MM299">
        <v>3.9215686274509803E-2</v>
      </c>
      <c r="MN299">
        <v>3.9215686274509803E-2</v>
      </c>
      <c r="MO299">
        <v>4.3137254901960784E-2</v>
      </c>
      <c r="MP299">
        <v>5.0980392156862744E-2</v>
      </c>
      <c r="MQ299">
        <v>4.7058823529411764E-2</v>
      </c>
      <c r="MR299">
        <v>4.3137254901960784E-2</v>
      </c>
      <c r="MS299">
        <v>1.1764705882352941E-2</v>
      </c>
      <c r="MT299">
        <v>0.20392156862745098</v>
      </c>
      <c r="MU299">
        <v>0.78823529411764703</v>
      </c>
      <c r="MV299">
        <v>0.5725490196078431</v>
      </c>
      <c r="MW299">
        <v>0.62745098039215685</v>
      </c>
      <c r="MX299">
        <v>0.43137254901960786</v>
      </c>
      <c r="MY299">
        <v>0.39215686274509803</v>
      </c>
      <c r="MZ299">
        <v>6.6666666666666666E-2</v>
      </c>
      <c r="NA299">
        <v>0.41176470588235292</v>
      </c>
      <c r="NB299">
        <v>0.70588235294117652</v>
      </c>
      <c r="NC299">
        <v>0.77254901960784317</v>
      </c>
      <c r="ND299">
        <v>0.27058823529411763</v>
      </c>
      <c r="NE299">
        <v>2.7450980392156862E-2</v>
      </c>
      <c r="NF299">
        <v>8.2352941176470587E-2</v>
      </c>
      <c r="NG299">
        <v>0.19607843137254902</v>
      </c>
      <c r="NH299">
        <v>0.16078431372549021</v>
      </c>
      <c r="NI299">
        <v>1.9607843137254902E-2</v>
      </c>
      <c r="NJ299">
        <v>5.4901960784313725E-2</v>
      </c>
      <c r="NK299">
        <v>5.4901960784313725E-2</v>
      </c>
      <c r="NL299">
        <v>1.5686274509803921E-2</v>
      </c>
      <c r="NM299">
        <v>7.8431372549019607E-3</v>
      </c>
      <c r="NN299">
        <v>7.8431372549019607E-3</v>
      </c>
      <c r="PB299">
        <v>7.4509803921568626E-2</v>
      </c>
      <c r="PC299">
        <v>7.0588235294117646E-2</v>
      </c>
      <c r="PD299">
        <v>7.0588235294117646E-2</v>
      </c>
      <c r="PE299">
        <v>7.0588235294117646E-2</v>
      </c>
      <c r="PF299">
        <v>7.4509803921568626E-2</v>
      </c>
      <c r="PG299">
        <v>7.4509803921568626E-2</v>
      </c>
      <c r="PH299">
        <v>7.4509803921568626E-2</v>
      </c>
      <c r="PI299">
        <v>7.0588235294117646E-2</v>
      </c>
      <c r="PJ299">
        <v>7.0588235294117646E-2</v>
      </c>
      <c r="PK299">
        <v>6.6666666666666666E-2</v>
      </c>
      <c r="PL299">
        <v>6.6666666666666666E-2</v>
      </c>
      <c r="PM299">
        <v>7.0588235294117646E-2</v>
      </c>
      <c r="PN299">
        <v>6.2745098039215685E-2</v>
      </c>
      <c r="PO299">
        <v>6.2745098039215685E-2</v>
      </c>
      <c r="PP299">
        <v>6.6666666666666666E-2</v>
      </c>
      <c r="PQ299">
        <v>6.2745098039215685E-2</v>
      </c>
      <c r="PR299">
        <v>5.4901960784313725E-2</v>
      </c>
      <c r="PS299">
        <v>5.0980392156862744E-2</v>
      </c>
      <c r="PT299">
        <v>5.8823529411764705E-2</v>
      </c>
      <c r="PU299">
        <v>5.8823529411764705E-2</v>
      </c>
      <c r="PV299">
        <v>5.8823529411764705E-2</v>
      </c>
      <c r="PW299">
        <v>5.8823529411764705E-2</v>
      </c>
      <c r="PX299">
        <v>5.0980392156862744E-2</v>
      </c>
      <c r="PY299">
        <v>5.4901960784313725E-2</v>
      </c>
      <c r="PZ299">
        <v>5.4901960784313725E-2</v>
      </c>
      <c r="QA299">
        <v>5.0980392156862744E-2</v>
      </c>
      <c r="QB299">
        <v>5.0980392156862744E-2</v>
      </c>
      <c r="QC299">
        <v>4.7058823529411764E-2</v>
      </c>
      <c r="QD299">
        <v>7.4509803921568626E-2</v>
      </c>
      <c r="QE299">
        <v>1.9607843137254902E-2</v>
      </c>
      <c r="QF299">
        <v>0.62352941176470589</v>
      </c>
      <c r="QG299">
        <v>0.8666666666666667</v>
      </c>
      <c r="QH299">
        <v>0.58039215686274515</v>
      </c>
      <c r="QI299">
        <v>0.38823529411764707</v>
      </c>
      <c r="QJ299">
        <v>0.27450980392156865</v>
      </c>
      <c r="QK299">
        <v>0.23529411764705882</v>
      </c>
      <c r="QL299">
        <v>0.22745098039215686</v>
      </c>
      <c r="QM299">
        <v>0.24313725490196078</v>
      </c>
      <c r="QN299">
        <v>0.27843137254901962</v>
      </c>
      <c r="QO299">
        <v>0.31764705882352939</v>
      </c>
      <c r="QP299">
        <v>0.36470588235294116</v>
      </c>
      <c r="QQ299">
        <v>0.38823529411764707</v>
      </c>
      <c r="QR299">
        <v>0.3843137254901961</v>
      </c>
      <c r="QS299">
        <v>0.33333333333333331</v>
      </c>
      <c r="QT299">
        <v>0.28627450980392155</v>
      </c>
      <c r="QU299">
        <v>0.25882352941176473</v>
      </c>
      <c r="QV299">
        <v>0.24705882352941178</v>
      </c>
      <c r="QW299">
        <v>0.23921568627450981</v>
      </c>
      <c r="QX299">
        <v>0.23529411764705882</v>
      </c>
      <c r="QY299">
        <v>0.23137254901960785</v>
      </c>
      <c r="QZ299">
        <v>0.21176470588235294</v>
      </c>
      <c r="RA299">
        <v>0.23921568627450981</v>
      </c>
      <c r="RB299">
        <v>0.25490196078431371</v>
      </c>
      <c r="RC299">
        <v>0.24705882352941178</v>
      </c>
      <c r="RD299">
        <v>0.21176470588235294</v>
      </c>
      <c r="RE299">
        <v>0.20392156862745098</v>
      </c>
      <c r="RF299">
        <v>0.17647058823529413</v>
      </c>
      <c r="RG299">
        <v>0.10588235294117647</v>
      </c>
      <c r="RH299">
        <v>7.8431372549019607E-2</v>
      </c>
      <c r="RI299">
        <v>0.10588235294117647</v>
      </c>
      <c r="RJ299">
        <v>8.6274509803921567E-2</v>
      </c>
      <c r="RK299">
        <v>0.396078431372549</v>
      </c>
      <c r="RL299">
        <v>0.46666666666666667</v>
      </c>
      <c r="RM299">
        <v>8.2352941176470587E-2</v>
      </c>
      <c r="RN299">
        <v>5.0980392156862744E-2</v>
      </c>
      <c r="RO299">
        <v>4.7058823529411764E-2</v>
      </c>
      <c r="RP299">
        <v>5.0980392156862744E-2</v>
      </c>
      <c r="RQ299">
        <v>3.9215686274509803E-2</v>
      </c>
      <c r="RR299">
        <v>3.9215686274509803E-2</v>
      </c>
      <c r="RS299">
        <v>4.3137254901960784E-2</v>
      </c>
      <c r="RT299">
        <v>3.9215686274509803E-2</v>
      </c>
      <c r="RU299">
        <v>3.9215686274509803E-2</v>
      </c>
      <c r="RV299">
        <v>3.9215686274509803E-2</v>
      </c>
      <c r="RW299">
        <v>3.9215686274509803E-2</v>
      </c>
      <c r="RX299">
        <v>4.3137254901960784E-2</v>
      </c>
      <c r="RY299">
        <v>5.0980392156862744E-2</v>
      </c>
      <c r="RZ299">
        <v>4.7058823529411764E-2</v>
      </c>
      <c r="SA299">
        <v>4.3137254901960784E-2</v>
      </c>
      <c r="SB299">
        <v>1.1764705882352941E-2</v>
      </c>
      <c r="SC299">
        <v>0.20392156862745098</v>
      </c>
      <c r="SD299">
        <v>0.78823529411764703</v>
      </c>
      <c r="SE299">
        <v>0.5725490196078431</v>
      </c>
      <c r="SF299">
        <v>0.62745098039215685</v>
      </c>
      <c r="SG299">
        <v>0.43137254901960786</v>
      </c>
      <c r="SH299">
        <v>0.39215686274509803</v>
      </c>
      <c r="SI299">
        <v>6.6666666666666666E-2</v>
      </c>
      <c r="SJ299">
        <v>0.41176470588235292</v>
      </c>
      <c r="SK299">
        <v>0.70588235294117652</v>
      </c>
      <c r="SL299">
        <v>0.77254901960784317</v>
      </c>
      <c r="SM299">
        <v>0.27058823529411763</v>
      </c>
      <c r="SN299">
        <v>2.7450980392156862E-2</v>
      </c>
      <c r="SO299">
        <v>8.2352941176470587E-2</v>
      </c>
      <c r="SP299">
        <v>0.19607843137254902</v>
      </c>
      <c r="SQ299">
        <v>0.16078431372549021</v>
      </c>
      <c r="SR299">
        <v>1.9607843137254902E-2</v>
      </c>
      <c r="SS299">
        <v>5.4901960784313725E-2</v>
      </c>
      <c r="ST299">
        <v>5.4901960784313725E-2</v>
      </c>
      <c r="SU299">
        <v>1.5686274509803921E-2</v>
      </c>
      <c r="SV299">
        <v>7.8431372549019607E-3</v>
      </c>
      <c r="SW299">
        <v>7.8431372549019607E-3</v>
      </c>
      <c r="UK299">
        <v>7.4509803921568626E-2</v>
      </c>
      <c r="UL299">
        <v>7.0588235294117646E-2</v>
      </c>
      <c r="UM299">
        <v>7.0588235294117646E-2</v>
      </c>
      <c r="UN299">
        <v>7.0588235294117646E-2</v>
      </c>
      <c r="UO299">
        <v>7.4509803921568626E-2</v>
      </c>
      <c r="UP299">
        <v>7.4509803921568626E-2</v>
      </c>
      <c r="UQ299">
        <v>7.4509803921568626E-2</v>
      </c>
      <c r="UR299">
        <v>7.0588235294117646E-2</v>
      </c>
      <c r="US299">
        <v>7.0588235294117646E-2</v>
      </c>
      <c r="UT299">
        <v>6.6666666666666666E-2</v>
      </c>
      <c r="UU299">
        <v>6.6666666666666666E-2</v>
      </c>
      <c r="UV299">
        <v>7.0588235294117646E-2</v>
      </c>
      <c r="UW299">
        <v>6.2745098039215685E-2</v>
      </c>
      <c r="UX299">
        <v>6.2745098039215685E-2</v>
      </c>
      <c r="UY299">
        <v>6.6666666666666666E-2</v>
      </c>
      <c r="UZ299">
        <v>6.2745098039215685E-2</v>
      </c>
      <c r="VA299">
        <v>5.4901960784313725E-2</v>
      </c>
      <c r="VB299">
        <v>5.0980392156862744E-2</v>
      </c>
      <c r="VC299">
        <v>5.8823529411764705E-2</v>
      </c>
      <c r="VD299">
        <v>5.8823529411764705E-2</v>
      </c>
      <c r="VE299">
        <v>5.8823529411764705E-2</v>
      </c>
      <c r="VF299">
        <v>5.8823529411764705E-2</v>
      </c>
      <c r="VG299">
        <v>5.0980392156862744E-2</v>
      </c>
      <c r="VH299">
        <v>5.4901960784313725E-2</v>
      </c>
      <c r="VI299">
        <v>5.4901960784313725E-2</v>
      </c>
      <c r="VJ299">
        <v>5.0980392156862744E-2</v>
      </c>
      <c r="VK299">
        <v>5.0980392156862744E-2</v>
      </c>
      <c r="VL299">
        <v>4.7058823529411764E-2</v>
      </c>
      <c r="VM299">
        <v>7.4509803921568626E-2</v>
      </c>
      <c r="VN299">
        <v>1.9607843137254902E-2</v>
      </c>
      <c r="VO299">
        <v>0.62352941176470589</v>
      </c>
      <c r="VP299">
        <v>0.8666666666666667</v>
      </c>
      <c r="VQ299">
        <v>0.58039215686274515</v>
      </c>
      <c r="VR299">
        <v>0.38823529411764707</v>
      </c>
      <c r="VS299">
        <v>0.27450980392156865</v>
      </c>
      <c r="VT299">
        <v>0.23529411764705882</v>
      </c>
      <c r="VU299">
        <v>0.22745098039215686</v>
      </c>
      <c r="VV299">
        <v>0.24313725490196078</v>
      </c>
      <c r="VW299">
        <v>0.27843137254901962</v>
      </c>
      <c r="VX299">
        <v>0.31764705882352939</v>
      </c>
      <c r="VY299">
        <v>0.36470588235294116</v>
      </c>
      <c r="VZ299">
        <v>0.38823529411764707</v>
      </c>
      <c r="WA299">
        <v>0.3843137254901961</v>
      </c>
      <c r="WB299">
        <v>0.33333333333333331</v>
      </c>
      <c r="WC299">
        <v>0.28627450980392155</v>
      </c>
      <c r="WD299">
        <v>0.25882352941176473</v>
      </c>
      <c r="WE299">
        <v>0.24705882352941178</v>
      </c>
      <c r="WF299">
        <v>0.23921568627450981</v>
      </c>
      <c r="WG299">
        <v>0.23529411764705882</v>
      </c>
      <c r="WH299">
        <v>0.23137254901960785</v>
      </c>
      <c r="WI299">
        <v>0.21176470588235294</v>
      </c>
      <c r="WJ299">
        <v>0.23921568627450981</v>
      </c>
      <c r="WK299">
        <v>0.25490196078431371</v>
      </c>
      <c r="WL299">
        <v>0.24705882352941178</v>
      </c>
      <c r="WM299">
        <v>0.21176470588235294</v>
      </c>
      <c r="WN299">
        <v>0.20392156862745098</v>
      </c>
      <c r="WO299">
        <v>0.17647058823529413</v>
      </c>
      <c r="WP299">
        <v>0.10588235294117647</v>
      </c>
      <c r="WQ299">
        <v>7.8431372549019607E-2</v>
      </c>
      <c r="WR299">
        <v>0.10588235294117647</v>
      </c>
      <c r="WS299">
        <v>8.6274509803921567E-2</v>
      </c>
      <c r="WT299">
        <v>0.396078431372549</v>
      </c>
      <c r="WU299">
        <v>0.46666666666666667</v>
      </c>
      <c r="WV299">
        <v>8.2352941176470587E-2</v>
      </c>
      <c r="WW299">
        <v>5.0980392156862744E-2</v>
      </c>
      <c r="WX299">
        <v>4.7058823529411764E-2</v>
      </c>
      <c r="WY299">
        <v>5.0980392156862744E-2</v>
      </c>
      <c r="WZ299">
        <v>3.9215686274509803E-2</v>
      </c>
      <c r="XA299">
        <v>3.9215686274509803E-2</v>
      </c>
      <c r="XB299">
        <v>4.3137254901960784E-2</v>
      </c>
      <c r="XC299">
        <v>3.9215686274509803E-2</v>
      </c>
      <c r="XD299">
        <v>3.9215686274509803E-2</v>
      </c>
      <c r="XE299">
        <v>3.9215686274509803E-2</v>
      </c>
      <c r="XF299">
        <v>3.9215686274509803E-2</v>
      </c>
      <c r="XG299">
        <v>4.3137254901960784E-2</v>
      </c>
      <c r="XH299">
        <v>5.0980392156862744E-2</v>
      </c>
      <c r="XI299">
        <v>4.7058823529411764E-2</v>
      </c>
      <c r="XJ299">
        <v>4.3137254901960784E-2</v>
      </c>
      <c r="XK299">
        <v>1.1764705882352941E-2</v>
      </c>
      <c r="XL299">
        <v>0.20392156862745098</v>
      </c>
      <c r="XM299">
        <v>0.78823529411764703</v>
      </c>
      <c r="XN299">
        <v>0.5725490196078431</v>
      </c>
      <c r="XO299">
        <v>0.62745098039215685</v>
      </c>
      <c r="XP299">
        <v>0.43137254901960786</v>
      </c>
      <c r="XQ299">
        <v>0.39215686274509803</v>
      </c>
      <c r="XR299">
        <v>6.6666666666666666E-2</v>
      </c>
      <c r="XS299">
        <v>0.41176470588235292</v>
      </c>
      <c r="XT299">
        <v>0.70588235294117652</v>
      </c>
      <c r="XU299">
        <v>0.77254901960784317</v>
      </c>
      <c r="XV299">
        <v>0.27058823529411763</v>
      </c>
      <c r="XW299">
        <v>2.7450980392156862E-2</v>
      </c>
      <c r="XX299">
        <v>8.2352941176470587E-2</v>
      </c>
      <c r="XY299">
        <v>0.19607843137254902</v>
      </c>
      <c r="XZ299">
        <v>0.16078431372549021</v>
      </c>
      <c r="YA299">
        <v>1.9607843137254902E-2</v>
      </c>
      <c r="YB299">
        <v>5.4901960784313725E-2</v>
      </c>
      <c r="YC299">
        <v>5.4901960784313725E-2</v>
      </c>
      <c r="YD299">
        <v>1.5686274509803921E-2</v>
      </c>
      <c r="YE299">
        <v>7.8431372549019607E-3</v>
      </c>
      <c r="YF299">
        <v>7.8431372549019607E-3</v>
      </c>
    </row>
    <row r="300" spans="1:656" ht="5.0999999999999996" customHeight="1">
      <c r="A300">
        <v>7.8431372549019607E-2</v>
      </c>
      <c r="B300">
        <v>7.4509803921568626E-2</v>
      </c>
      <c r="C300">
        <v>7.4509803921568626E-2</v>
      </c>
      <c r="D300">
        <v>7.4509803921568626E-2</v>
      </c>
      <c r="E300">
        <v>7.0588235294117646E-2</v>
      </c>
      <c r="F300">
        <v>7.0588235294117646E-2</v>
      </c>
      <c r="G300">
        <v>7.0588235294117646E-2</v>
      </c>
      <c r="H300">
        <v>7.0588235294117646E-2</v>
      </c>
      <c r="I300">
        <v>6.6666666666666666E-2</v>
      </c>
      <c r="J300">
        <v>7.4509803921568626E-2</v>
      </c>
      <c r="K300">
        <v>7.0588235294117646E-2</v>
      </c>
      <c r="L300">
        <v>7.0588235294117646E-2</v>
      </c>
      <c r="M300">
        <v>7.0588235294117646E-2</v>
      </c>
      <c r="N300">
        <v>5.8823529411764705E-2</v>
      </c>
      <c r="O300">
        <v>6.6666666666666666E-2</v>
      </c>
      <c r="P300">
        <v>6.6666666666666666E-2</v>
      </c>
      <c r="Q300">
        <v>6.2745098039215685E-2</v>
      </c>
      <c r="R300">
        <v>6.2745098039215685E-2</v>
      </c>
      <c r="S300">
        <v>6.2745098039215685E-2</v>
      </c>
      <c r="T300">
        <v>6.2745098039215685E-2</v>
      </c>
      <c r="U300">
        <v>5.8823529411764705E-2</v>
      </c>
      <c r="V300">
        <v>5.8823529411764705E-2</v>
      </c>
      <c r="W300">
        <v>5.4901960784313725E-2</v>
      </c>
      <c r="X300">
        <v>5.4901960784313725E-2</v>
      </c>
      <c r="Y300">
        <v>5.4901960784313725E-2</v>
      </c>
      <c r="Z300">
        <v>5.8823529411764705E-2</v>
      </c>
      <c r="AA300">
        <v>5.8823529411764705E-2</v>
      </c>
      <c r="AB300">
        <v>5.8823529411764705E-2</v>
      </c>
      <c r="AC300">
        <v>7.4509803921568626E-2</v>
      </c>
      <c r="AD300">
        <v>3.9215686274509803E-3</v>
      </c>
      <c r="AE300">
        <v>0.45490196078431372</v>
      </c>
      <c r="AF300">
        <v>0.93333333333333335</v>
      </c>
      <c r="AG300">
        <v>0.83529411764705885</v>
      </c>
      <c r="AH300">
        <v>0.76470588235294112</v>
      </c>
      <c r="AI300">
        <v>0.59607843137254901</v>
      </c>
      <c r="AJ300">
        <v>0.3843137254901961</v>
      </c>
      <c r="AK300">
        <v>0.30980392156862746</v>
      </c>
      <c r="AL300">
        <v>0.2627450980392157</v>
      </c>
      <c r="AM300">
        <v>0.30196078431372547</v>
      </c>
      <c r="AN300">
        <v>0.32156862745098042</v>
      </c>
      <c r="AO300">
        <v>0.34509803921568627</v>
      </c>
      <c r="AP300">
        <v>0.40392156862745099</v>
      </c>
      <c r="AQ300">
        <v>0.36470588235294116</v>
      </c>
      <c r="AR300">
        <v>0.30588235294117649</v>
      </c>
      <c r="AS300">
        <v>0.28235294117647058</v>
      </c>
      <c r="AT300">
        <v>0.2627450980392157</v>
      </c>
      <c r="AU300">
        <v>0.24705882352941178</v>
      </c>
      <c r="AV300">
        <v>0.25882352941176473</v>
      </c>
      <c r="AW300">
        <v>0.25098039215686274</v>
      </c>
      <c r="AX300">
        <v>0.23137254901960785</v>
      </c>
      <c r="AY300">
        <v>0.25490196078431371</v>
      </c>
      <c r="AZ300">
        <v>0.25490196078431371</v>
      </c>
      <c r="BA300">
        <v>0.24705882352941178</v>
      </c>
      <c r="BB300">
        <v>0.26666666666666666</v>
      </c>
      <c r="BC300">
        <v>0.27450980392156865</v>
      </c>
      <c r="BD300">
        <v>0.1803921568627451</v>
      </c>
      <c r="BE300">
        <v>9.8039215686274508E-2</v>
      </c>
      <c r="BF300">
        <v>9.0196078431372548E-2</v>
      </c>
      <c r="BG300">
        <v>0.11372549019607843</v>
      </c>
      <c r="BH300">
        <v>0.10588235294117647</v>
      </c>
      <c r="BI300">
        <v>0.12156862745098039</v>
      </c>
      <c r="BJ300">
        <v>4.7058823529411764E-2</v>
      </c>
      <c r="BK300">
        <v>4.7058823529411764E-2</v>
      </c>
      <c r="BL300">
        <v>0.15294117647058825</v>
      </c>
      <c r="BM300">
        <v>8.6274509803921567E-2</v>
      </c>
      <c r="BN300">
        <v>9.4117647058823528E-2</v>
      </c>
      <c r="BO300">
        <v>6.6666666666666666E-2</v>
      </c>
      <c r="BP300">
        <v>4.3137254901960784E-2</v>
      </c>
      <c r="BQ300">
        <v>3.5294117647058823E-2</v>
      </c>
      <c r="BR300">
        <v>2.7450980392156862E-2</v>
      </c>
      <c r="BS300">
        <v>3.1372549019607843E-2</v>
      </c>
      <c r="BT300">
        <v>2.3529411764705882E-2</v>
      </c>
      <c r="BU300">
        <v>2.3529411764705882E-2</v>
      </c>
      <c r="BV300">
        <v>1.5686274509803921E-2</v>
      </c>
      <c r="BW300">
        <v>3.5294117647058823E-2</v>
      </c>
      <c r="BX300">
        <v>4.3137254901960784E-2</v>
      </c>
      <c r="BY300">
        <v>4.3137254901960784E-2</v>
      </c>
      <c r="BZ300">
        <v>4.7058823529411764E-2</v>
      </c>
      <c r="CA300">
        <v>1.1764705882352941E-2</v>
      </c>
      <c r="CB300">
        <v>0.19607843137254902</v>
      </c>
      <c r="CC300">
        <v>0.71372549019607845</v>
      </c>
      <c r="CD300">
        <v>0.52156862745098043</v>
      </c>
      <c r="CE300">
        <v>0.55294117647058827</v>
      </c>
      <c r="CF300">
        <v>0.41176470588235292</v>
      </c>
      <c r="CG300">
        <v>0.47450980392156861</v>
      </c>
      <c r="CH300">
        <v>8.2352941176470587E-2</v>
      </c>
      <c r="CI300">
        <v>0.33333333333333331</v>
      </c>
      <c r="CJ300">
        <v>0.68627450980392157</v>
      </c>
      <c r="CK300">
        <v>0.7686274509803922</v>
      </c>
      <c r="CL300">
        <v>0.33333333333333331</v>
      </c>
      <c r="CM300">
        <v>1.1764705882352941E-2</v>
      </c>
      <c r="CN300">
        <v>7.8431372549019607E-2</v>
      </c>
      <c r="CO300">
        <v>0.15686274509803921</v>
      </c>
      <c r="CP300">
        <v>0.24313725490196078</v>
      </c>
      <c r="CQ300">
        <v>2.7450980392156862E-2</v>
      </c>
      <c r="CR300">
        <v>6.2745098039215685E-2</v>
      </c>
      <c r="CS300">
        <v>5.8823529411764705E-2</v>
      </c>
      <c r="CT300">
        <v>1.9607843137254902E-2</v>
      </c>
      <c r="CU300">
        <v>7.8431372549019607E-3</v>
      </c>
      <c r="CV300">
        <v>1.1764705882352941E-2</v>
      </c>
      <c r="EJ300">
        <v>7.8431372549019607E-2</v>
      </c>
      <c r="EK300">
        <v>7.4509803921568626E-2</v>
      </c>
      <c r="EL300">
        <v>7.4509803921568626E-2</v>
      </c>
      <c r="EM300">
        <v>7.4509803921568626E-2</v>
      </c>
      <c r="EN300">
        <v>7.0588235294117646E-2</v>
      </c>
      <c r="EO300">
        <v>7.0588235294117646E-2</v>
      </c>
      <c r="EP300">
        <v>7.0588235294117646E-2</v>
      </c>
      <c r="EQ300">
        <v>7.0588235294117646E-2</v>
      </c>
      <c r="ER300">
        <v>6.6666666666666666E-2</v>
      </c>
      <c r="ES300">
        <v>7.4509803921568626E-2</v>
      </c>
      <c r="ET300">
        <v>7.0588235294117646E-2</v>
      </c>
      <c r="EU300">
        <v>7.0588235294117646E-2</v>
      </c>
      <c r="EV300">
        <v>7.0588235294117646E-2</v>
      </c>
      <c r="EW300">
        <v>5.8823529411764705E-2</v>
      </c>
      <c r="EX300">
        <v>6.6666666666666666E-2</v>
      </c>
      <c r="EY300">
        <v>6.6666666666666666E-2</v>
      </c>
      <c r="EZ300">
        <v>6.2745098039215685E-2</v>
      </c>
      <c r="FA300">
        <v>6.2745098039215685E-2</v>
      </c>
      <c r="FB300">
        <v>6.2745098039215685E-2</v>
      </c>
      <c r="FC300">
        <v>6.2745098039215685E-2</v>
      </c>
      <c r="FD300">
        <v>5.8823529411764705E-2</v>
      </c>
      <c r="FE300">
        <v>5.8823529411764705E-2</v>
      </c>
      <c r="FF300">
        <v>5.4901960784313725E-2</v>
      </c>
      <c r="FG300">
        <v>5.4901960784313725E-2</v>
      </c>
      <c r="FH300">
        <v>5.4901960784313725E-2</v>
      </c>
      <c r="FI300">
        <v>5.8823529411764705E-2</v>
      </c>
      <c r="FJ300">
        <v>5.8823529411764705E-2</v>
      </c>
      <c r="FK300">
        <v>5.8823529411764705E-2</v>
      </c>
      <c r="FL300">
        <v>7.4509803921568626E-2</v>
      </c>
      <c r="FM300">
        <v>3.9215686274509803E-3</v>
      </c>
      <c r="FN300">
        <v>0.45490196078431372</v>
      </c>
      <c r="FO300">
        <v>0.93333333333333335</v>
      </c>
      <c r="FP300">
        <v>0.83529411764705885</v>
      </c>
      <c r="FQ300">
        <v>0.76470588235294112</v>
      </c>
      <c r="FR300">
        <v>0.59607843137254901</v>
      </c>
      <c r="FS300">
        <v>0.3843137254901961</v>
      </c>
      <c r="FT300">
        <v>0.30980392156862746</v>
      </c>
      <c r="FU300">
        <v>0.2627450980392157</v>
      </c>
      <c r="FV300">
        <v>0.30196078431372547</v>
      </c>
      <c r="FW300">
        <v>0.32156862745098042</v>
      </c>
      <c r="FX300">
        <v>0.34509803921568627</v>
      </c>
      <c r="FY300">
        <v>0.40392156862745099</v>
      </c>
      <c r="FZ300">
        <v>0.36470588235294116</v>
      </c>
      <c r="GA300">
        <v>0.30588235294117649</v>
      </c>
      <c r="GB300">
        <v>0.28235294117647058</v>
      </c>
      <c r="GC300">
        <v>0.2627450980392157</v>
      </c>
      <c r="GD300">
        <v>0.24705882352941178</v>
      </c>
      <c r="GE300">
        <v>0.25882352941176473</v>
      </c>
      <c r="GF300">
        <v>0.25098039215686274</v>
      </c>
      <c r="GG300">
        <v>0.23137254901960785</v>
      </c>
      <c r="GH300">
        <v>0.25490196078431371</v>
      </c>
      <c r="GI300">
        <v>0.25490196078431371</v>
      </c>
      <c r="GJ300">
        <v>0.24705882352941178</v>
      </c>
      <c r="GK300">
        <v>0.26666666666666666</v>
      </c>
      <c r="GL300">
        <v>0.27450980392156865</v>
      </c>
      <c r="GM300">
        <v>0.1803921568627451</v>
      </c>
      <c r="GN300">
        <v>9.8039215686274508E-2</v>
      </c>
      <c r="GO300">
        <v>9.0196078431372548E-2</v>
      </c>
      <c r="GP300">
        <v>0.11372549019607843</v>
      </c>
      <c r="GQ300">
        <v>0.10588235294117647</v>
      </c>
      <c r="GR300">
        <v>0.12156862745098039</v>
      </c>
      <c r="GS300">
        <v>4.7058823529411764E-2</v>
      </c>
      <c r="GT300">
        <v>4.7058823529411764E-2</v>
      </c>
      <c r="GU300">
        <v>0.15294117647058825</v>
      </c>
      <c r="GV300">
        <v>8.6274509803921567E-2</v>
      </c>
      <c r="GW300">
        <v>9.4117647058823528E-2</v>
      </c>
      <c r="GX300">
        <v>6.6666666666666666E-2</v>
      </c>
      <c r="GY300">
        <v>4.3137254901960784E-2</v>
      </c>
      <c r="GZ300">
        <v>3.5294117647058823E-2</v>
      </c>
      <c r="HA300">
        <v>2.7450980392156862E-2</v>
      </c>
      <c r="HB300">
        <v>3.1372549019607843E-2</v>
      </c>
      <c r="HC300">
        <v>2.3529411764705882E-2</v>
      </c>
      <c r="HD300">
        <v>2.3529411764705882E-2</v>
      </c>
      <c r="HE300">
        <v>1.5686274509803921E-2</v>
      </c>
      <c r="HF300">
        <v>3.5294117647058823E-2</v>
      </c>
      <c r="HG300">
        <v>4.3137254901960784E-2</v>
      </c>
      <c r="HH300">
        <v>4.3137254901960784E-2</v>
      </c>
      <c r="HI300">
        <v>4.7058823529411764E-2</v>
      </c>
      <c r="HJ300">
        <v>1.1764705882352941E-2</v>
      </c>
      <c r="HK300">
        <v>0.19607843137254902</v>
      </c>
      <c r="HL300">
        <v>0.71372549019607845</v>
      </c>
      <c r="HM300">
        <v>0.52156862745098043</v>
      </c>
      <c r="HN300">
        <v>0.55294117647058827</v>
      </c>
      <c r="HO300">
        <v>0.41176470588235292</v>
      </c>
      <c r="HP300">
        <v>0.47450980392156861</v>
      </c>
      <c r="HQ300">
        <v>8.2352941176470587E-2</v>
      </c>
      <c r="HR300">
        <v>0.33333333333333331</v>
      </c>
      <c r="HS300">
        <v>0.68627450980392157</v>
      </c>
      <c r="HT300">
        <v>0.7686274509803922</v>
      </c>
      <c r="HU300">
        <v>0.33333333333333331</v>
      </c>
      <c r="HV300">
        <v>1.1764705882352941E-2</v>
      </c>
      <c r="HW300">
        <v>7.8431372549019607E-2</v>
      </c>
      <c r="HX300">
        <v>0.15686274509803921</v>
      </c>
      <c r="HY300">
        <v>0.24313725490196078</v>
      </c>
      <c r="HZ300">
        <v>2.7450980392156862E-2</v>
      </c>
      <c r="IA300">
        <v>6.2745098039215685E-2</v>
      </c>
      <c r="IB300">
        <v>5.8823529411764705E-2</v>
      </c>
      <c r="IC300">
        <v>1.9607843137254902E-2</v>
      </c>
      <c r="ID300">
        <v>7.8431372549019607E-3</v>
      </c>
      <c r="IE300">
        <v>1.1764705882352941E-2</v>
      </c>
      <c r="JS300">
        <v>7.8431372549019607E-2</v>
      </c>
      <c r="JT300">
        <v>7.4509803921568626E-2</v>
      </c>
      <c r="JU300">
        <v>7.4509803921568626E-2</v>
      </c>
      <c r="JV300">
        <v>7.4509803921568626E-2</v>
      </c>
      <c r="JW300">
        <v>7.0588235294117646E-2</v>
      </c>
      <c r="JX300">
        <v>7.0588235294117646E-2</v>
      </c>
      <c r="JY300">
        <v>7.0588235294117646E-2</v>
      </c>
      <c r="JZ300">
        <v>7.0588235294117646E-2</v>
      </c>
      <c r="KA300">
        <v>6.6666666666666666E-2</v>
      </c>
      <c r="KB300">
        <v>7.4509803921568626E-2</v>
      </c>
      <c r="KC300">
        <v>7.0588235294117646E-2</v>
      </c>
      <c r="KD300">
        <v>7.0588235294117646E-2</v>
      </c>
      <c r="KE300">
        <v>7.0588235294117646E-2</v>
      </c>
      <c r="KF300">
        <v>5.8823529411764705E-2</v>
      </c>
      <c r="KG300">
        <v>6.6666666666666666E-2</v>
      </c>
      <c r="KH300">
        <v>6.6666666666666666E-2</v>
      </c>
      <c r="KI300">
        <v>6.2745098039215685E-2</v>
      </c>
      <c r="KJ300">
        <v>6.2745098039215685E-2</v>
      </c>
      <c r="KK300">
        <v>6.2745098039215685E-2</v>
      </c>
      <c r="KL300">
        <v>6.2745098039215685E-2</v>
      </c>
      <c r="KM300">
        <v>5.8823529411764705E-2</v>
      </c>
      <c r="KN300">
        <v>5.8823529411764705E-2</v>
      </c>
      <c r="KO300">
        <v>5.4901960784313725E-2</v>
      </c>
      <c r="KP300">
        <v>5.4901960784313725E-2</v>
      </c>
      <c r="KQ300">
        <v>5.4901960784313725E-2</v>
      </c>
      <c r="KR300">
        <v>5.8823529411764705E-2</v>
      </c>
      <c r="KS300">
        <v>5.8823529411764705E-2</v>
      </c>
      <c r="KT300">
        <v>5.8823529411764705E-2</v>
      </c>
      <c r="KU300">
        <v>7.4509803921568626E-2</v>
      </c>
      <c r="KV300">
        <v>3.9215686274509803E-3</v>
      </c>
      <c r="KW300">
        <v>0.45490196078431372</v>
      </c>
      <c r="KX300">
        <v>0.93333333333333335</v>
      </c>
      <c r="KY300">
        <v>0.83529411764705885</v>
      </c>
      <c r="KZ300">
        <v>0.76470588235294112</v>
      </c>
      <c r="LA300">
        <v>0.59607843137254901</v>
      </c>
      <c r="LB300">
        <v>0.3843137254901961</v>
      </c>
      <c r="LC300">
        <v>0.30980392156862746</v>
      </c>
      <c r="LD300">
        <v>0.2627450980392157</v>
      </c>
      <c r="LE300">
        <v>0.30196078431372547</v>
      </c>
      <c r="LF300">
        <v>0.32156862745098042</v>
      </c>
      <c r="LG300">
        <v>0.34509803921568627</v>
      </c>
      <c r="LH300">
        <v>0.40392156862745099</v>
      </c>
      <c r="LI300">
        <v>0.36470588235294116</v>
      </c>
      <c r="LJ300">
        <v>0.30588235294117649</v>
      </c>
      <c r="LK300">
        <v>0.28235294117647058</v>
      </c>
      <c r="LL300">
        <v>0.2627450980392157</v>
      </c>
      <c r="LM300">
        <v>0.24705882352941178</v>
      </c>
      <c r="LN300">
        <v>0.25882352941176473</v>
      </c>
      <c r="LO300">
        <v>0.25098039215686274</v>
      </c>
      <c r="LP300">
        <v>0.23137254901960785</v>
      </c>
      <c r="LQ300">
        <v>0.25490196078431371</v>
      </c>
      <c r="LR300">
        <v>0.25490196078431371</v>
      </c>
      <c r="LS300">
        <v>0.24705882352941178</v>
      </c>
      <c r="LT300">
        <v>0.26666666666666666</v>
      </c>
      <c r="LU300">
        <v>0.27450980392156865</v>
      </c>
      <c r="LV300">
        <v>0.1803921568627451</v>
      </c>
      <c r="LW300">
        <v>9.8039215686274508E-2</v>
      </c>
      <c r="LX300">
        <v>9.0196078431372548E-2</v>
      </c>
      <c r="LY300">
        <v>0.11372549019607843</v>
      </c>
      <c r="LZ300">
        <v>0.10588235294117647</v>
      </c>
      <c r="MA300">
        <v>0.12156862745098039</v>
      </c>
      <c r="MB300">
        <v>4.7058823529411764E-2</v>
      </c>
      <c r="MC300">
        <v>4.7058823529411764E-2</v>
      </c>
      <c r="MD300">
        <v>0.15294117647058825</v>
      </c>
      <c r="ME300">
        <v>8.6274509803921567E-2</v>
      </c>
      <c r="MF300">
        <v>9.4117647058823528E-2</v>
      </c>
      <c r="MG300">
        <v>6.6666666666666666E-2</v>
      </c>
      <c r="MH300">
        <v>4.3137254901960784E-2</v>
      </c>
      <c r="MI300">
        <v>3.5294117647058823E-2</v>
      </c>
      <c r="MJ300">
        <v>2.7450980392156862E-2</v>
      </c>
      <c r="MK300">
        <v>3.1372549019607843E-2</v>
      </c>
      <c r="ML300">
        <v>2.3529411764705882E-2</v>
      </c>
      <c r="MM300">
        <v>2.3529411764705882E-2</v>
      </c>
      <c r="MN300">
        <v>1.5686274509803921E-2</v>
      </c>
      <c r="MO300">
        <v>3.5294117647058823E-2</v>
      </c>
      <c r="MP300">
        <v>4.3137254901960784E-2</v>
      </c>
      <c r="MQ300">
        <v>4.3137254901960784E-2</v>
      </c>
      <c r="MR300">
        <v>4.7058823529411764E-2</v>
      </c>
      <c r="MS300">
        <v>1.1764705882352941E-2</v>
      </c>
      <c r="MT300">
        <v>0.19607843137254902</v>
      </c>
      <c r="MU300">
        <v>0.71372549019607845</v>
      </c>
      <c r="MV300">
        <v>0.52156862745098043</v>
      </c>
      <c r="MW300">
        <v>0.55294117647058827</v>
      </c>
      <c r="MX300">
        <v>0.41176470588235292</v>
      </c>
      <c r="MY300">
        <v>0.47450980392156861</v>
      </c>
      <c r="MZ300">
        <v>8.2352941176470587E-2</v>
      </c>
      <c r="NA300">
        <v>0.33333333333333331</v>
      </c>
      <c r="NB300">
        <v>0.68627450980392157</v>
      </c>
      <c r="NC300">
        <v>0.7686274509803922</v>
      </c>
      <c r="ND300">
        <v>0.33333333333333331</v>
      </c>
      <c r="NE300">
        <v>1.1764705882352941E-2</v>
      </c>
      <c r="NF300">
        <v>7.8431372549019607E-2</v>
      </c>
      <c r="NG300">
        <v>0.15686274509803921</v>
      </c>
      <c r="NH300">
        <v>0.24313725490196078</v>
      </c>
      <c r="NI300">
        <v>2.7450980392156862E-2</v>
      </c>
      <c r="NJ300">
        <v>6.2745098039215685E-2</v>
      </c>
      <c r="NK300">
        <v>5.8823529411764705E-2</v>
      </c>
      <c r="NL300">
        <v>1.9607843137254902E-2</v>
      </c>
      <c r="NM300">
        <v>7.8431372549019607E-3</v>
      </c>
      <c r="NN300">
        <v>1.1764705882352941E-2</v>
      </c>
      <c r="PB300">
        <v>7.8431372549019607E-2</v>
      </c>
      <c r="PC300">
        <v>7.4509803921568626E-2</v>
      </c>
      <c r="PD300">
        <v>7.4509803921568626E-2</v>
      </c>
      <c r="PE300">
        <v>7.4509803921568626E-2</v>
      </c>
      <c r="PF300">
        <v>7.0588235294117646E-2</v>
      </c>
      <c r="PG300">
        <v>7.0588235294117646E-2</v>
      </c>
      <c r="PH300">
        <v>7.0588235294117646E-2</v>
      </c>
      <c r="PI300">
        <v>7.0588235294117646E-2</v>
      </c>
      <c r="PJ300">
        <v>6.6666666666666666E-2</v>
      </c>
      <c r="PK300">
        <v>7.4509803921568626E-2</v>
      </c>
      <c r="PL300">
        <v>7.0588235294117646E-2</v>
      </c>
      <c r="PM300">
        <v>7.0588235294117646E-2</v>
      </c>
      <c r="PN300">
        <v>7.0588235294117646E-2</v>
      </c>
      <c r="PO300">
        <v>5.8823529411764705E-2</v>
      </c>
      <c r="PP300">
        <v>6.6666666666666666E-2</v>
      </c>
      <c r="PQ300">
        <v>6.6666666666666666E-2</v>
      </c>
      <c r="PR300">
        <v>6.2745098039215685E-2</v>
      </c>
      <c r="PS300">
        <v>6.2745098039215685E-2</v>
      </c>
      <c r="PT300">
        <v>6.2745098039215685E-2</v>
      </c>
      <c r="PU300">
        <v>6.2745098039215685E-2</v>
      </c>
      <c r="PV300">
        <v>5.8823529411764705E-2</v>
      </c>
      <c r="PW300">
        <v>5.8823529411764705E-2</v>
      </c>
      <c r="PX300">
        <v>5.4901960784313725E-2</v>
      </c>
      <c r="PY300">
        <v>5.4901960784313725E-2</v>
      </c>
      <c r="PZ300">
        <v>5.4901960784313725E-2</v>
      </c>
      <c r="QA300">
        <v>5.8823529411764705E-2</v>
      </c>
      <c r="QB300">
        <v>5.8823529411764705E-2</v>
      </c>
      <c r="QC300">
        <v>5.8823529411764705E-2</v>
      </c>
      <c r="QD300">
        <v>7.4509803921568626E-2</v>
      </c>
      <c r="QE300">
        <v>3.9215686274509803E-3</v>
      </c>
      <c r="QF300">
        <v>0.45490196078431372</v>
      </c>
      <c r="QG300">
        <v>0.93333333333333335</v>
      </c>
      <c r="QH300">
        <v>0.83529411764705885</v>
      </c>
      <c r="QI300">
        <v>0.76470588235294112</v>
      </c>
      <c r="QJ300">
        <v>0.59607843137254901</v>
      </c>
      <c r="QK300">
        <v>0.3843137254901961</v>
      </c>
      <c r="QL300">
        <v>0.30980392156862746</v>
      </c>
      <c r="QM300">
        <v>0.2627450980392157</v>
      </c>
      <c r="QN300">
        <v>0.30196078431372547</v>
      </c>
      <c r="QO300">
        <v>0.32156862745098042</v>
      </c>
      <c r="QP300">
        <v>0.34509803921568627</v>
      </c>
      <c r="QQ300">
        <v>0.40392156862745099</v>
      </c>
      <c r="QR300">
        <v>0.36470588235294116</v>
      </c>
      <c r="QS300">
        <v>0.30588235294117649</v>
      </c>
      <c r="QT300">
        <v>0.28235294117647058</v>
      </c>
      <c r="QU300">
        <v>0.2627450980392157</v>
      </c>
      <c r="QV300">
        <v>0.24705882352941178</v>
      </c>
      <c r="QW300">
        <v>0.25882352941176473</v>
      </c>
      <c r="QX300">
        <v>0.25098039215686274</v>
      </c>
      <c r="QY300">
        <v>0.23137254901960785</v>
      </c>
      <c r="QZ300">
        <v>0.25490196078431371</v>
      </c>
      <c r="RA300">
        <v>0.25490196078431371</v>
      </c>
      <c r="RB300">
        <v>0.24705882352941178</v>
      </c>
      <c r="RC300">
        <v>0.26666666666666666</v>
      </c>
      <c r="RD300">
        <v>0.27450980392156865</v>
      </c>
      <c r="RE300">
        <v>0.1803921568627451</v>
      </c>
      <c r="RF300">
        <v>9.8039215686274508E-2</v>
      </c>
      <c r="RG300">
        <v>9.0196078431372548E-2</v>
      </c>
      <c r="RH300">
        <v>0.11372549019607843</v>
      </c>
      <c r="RI300">
        <v>0.10588235294117647</v>
      </c>
      <c r="RJ300">
        <v>0.12156862745098039</v>
      </c>
      <c r="RK300">
        <v>4.7058823529411764E-2</v>
      </c>
      <c r="RL300">
        <v>4.7058823529411764E-2</v>
      </c>
      <c r="RM300">
        <v>0.15294117647058825</v>
      </c>
      <c r="RN300">
        <v>8.6274509803921567E-2</v>
      </c>
      <c r="RO300">
        <v>9.4117647058823528E-2</v>
      </c>
      <c r="RP300">
        <v>6.6666666666666666E-2</v>
      </c>
      <c r="RQ300">
        <v>4.3137254901960784E-2</v>
      </c>
      <c r="RR300">
        <v>3.5294117647058823E-2</v>
      </c>
      <c r="RS300">
        <v>2.7450980392156862E-2</v>
      </c>
      <c r="RT300">
        <v>3.1372549019607843E-2</v>
      </c>
      <c r="RU300">
        <v>2.3529411764705882E-2</v>
      </c>
      <c r="RV300">
        <v>2.3529411764705882E-2</v>
      </c>
      <c r="RW300">
        <v>1.5686274509803921E-2</v>
      </c>
      <c r="RX300">
        <v>3.5294117647058823E-2</v>
      </c>
      <c r="RY300">
        <v>4.3137254901960784E-2</v>
      </c>
      <c r="RZ300">
        <v>4.3137254901960784E-2</v>
      </c>
      <c r="SA300">
        <v>4.7058823529411764E-2</v>
      </c>
      <c r="SB300">
        <v>1.1764705882352941E-2</v>
      </c>
      <c r="SC300">
        <v>0.19607843137254902</v>
      </c>
      <c r="SD300">
        <v>0.71372549019607845</v>
      </c>
      <c r="SE300">
        <v>0.52156862745098043</v>
      </c>
      <c r="SF300">
        <v>0.55294117647058827</v>
      </c>
      <c r="SG300">
        <v>0.41176470588235292</v>
      </c>
      <c r="SH300">
        <v>0.47450980392156861</v>
      </c>
      <c r="SI300">
        <v>8.2352941176470587E-2</v>
      </c>
      <c r="SJ300">
        <v>0.33333333333333331</v>
      </c>
      <c r="SK300">
        <v>0.68627450980392157</v>
      </c>
      <c r="SL300">
        <v>0.7686274509803922</v>
      </c>
      <c r="SM300">
        <v>0.33333333333333331</v>
      </c>
      <c r="SN300">
        <v>1.1764705882352941E-2</v>
      </c>
      <c r="SO300">
        <v>7.8431372549019607E-2</v>
      </c>
      <c r="SP300">
        <v>0.15686274509803921</v>
      </c>
      <c r="SQ300">
        <v>0.24313725490196078</v>
      </c>
      <c r="SR300">
        <v>2.7450980392156862E-2</v>
      </c>
      <c r="SS300">
        <v>6.2745098039215685E-2</v>
      </c>
      <c r="ST300">
        <v>5.8823529411764705E-2</v>
      </c>
      <c r="SU300">
        <v>1.9607843137254902E-2</v>
      </c>
      <c r="SV300">
        <v>7.8431372549019607E-3</v>
      </c>
      <c r="SW300">
        <v>1.1764705882352941E-2</v>
      </c>
      <c r="UK300">
        <v>7.8431372549019607E-2</v>
      </c>
      <c r="UL300">
        <v>7.4509803921568626E-2</v>
      </c>
      <c r="UM300">
        <v>7.4509803921568626E-2</v>
      </c>
      <c r="UN300">
        <v>7.4509803921568626E-2</v>
      </c>
      <c r="UO300">
        <v>7.0588235294117646E-2</v>
      </c>
      <c r="UP300">
        <v>7.0588235294117646E-2</v>
      </c>
      <c r="UQ300">
        <v>7.0588235294117646E-2</v>
      </c>
      <c r="UR300">
        <v>7.0588235294117646E-2</v>
      </c>
      <c r="US300">
        <v>6.6666666666666666E-2</v>
      </c>
      <c r="UT300">
        <v>7.4509803921568626E-2</v>
      </c>
      <c r="UU300">
        <v>7.0588235294117646E-2</v>
      </c>
      <c r="UV300">
        <v>7.0588235294117646E-2</v>
      </c>
      <c r="UW300">
        <v>7.0588235294117646E-2</v>
      </c>
      <c r="UX300">
        <v>5.8823529411764705E-2</v>
      </c>
      <c r="UY300">
        <v>6.6666666666666666E-2</v>
      </c>
      <c r="UZ300">
        <v>6.6666666666666666E-2</v>
      </c>
      <c r="VA300">
        <v>6.2745098039215685E-2</v>
      </c>
      <c r="VB300">
        <v>6.2745098039215685E-2</v>
      </c>
      <c r="VC300">
        <v>6.2745098039215685E-2</v>
      </c>
      <c r="VD300">
        <v>6.2745098039215685E-2</v>
      </c>
      <c r="VE300">
        <v>5.8823529411764705E-2</v>
      </c>
      <c r="VF300">
        <v>5.8823529411764705E-2</v>
      </c>
      <c r="VG300">
        <v>5.4901960784313725E-2</v>
      </c>
      <c r="VH300">
        <v>5.4901960784313725E-2</v>
      </c>
      <c r="VI300">
        <v>5.4901960784313725E-2</v>
      </c>
      <c r="VJ300">
        <v>5.8823529411764705E-2</v>
      </c>
      <c r="VK300">
        <v>5.8823529411764705E-2</v>
      </c>
      <c r="VL300">
        <v>5.8823529411764705E-2</v>
      </c>
      <c r="VM300">
        <v>7.4509803921568626E-2</v>
      </c>
      <c r="VN300">
        <v>3.9215686274509803E-3</v>
      </c>
      <c r="VO300">
        <v>0.45490196078431372</v>
      </c>
      <c r="VP300">
        <v>0.93333333333333335</v>
      </c>
      <c r="VQ300">
        <v>0.83529411764705885</v>
      </c>
      <c r="VR300">
        <v>0.76470588235294112</v>
      </c>
      <c r="VS300">
        <v>0.59607843137254901</v>
      </c>
      <c r="VT300">
        <v>0.3843137254901961</v>
      </c>
      <c r="VU300">
        <v>0.30980392156862746</v>
      </c>
      <c r="VV300">
        <v>0.2627450980392157</v>
      </c>
      <c r="VW300">
        <v>0.30196078431372547</v>
      </c>
      <c r="VX300">
        <v>0.32156862745098042</v>
      </c>
      <c r="VY300">
        <v>0.34509803921568627</v>
      </c>
      <c r="VZ300">
        <v>0.40392156862745099</v>
      </c>
      <c r="WA300">
        <v>0.36470588235294116</v>
      </c>
      <c r="WB300">
        <v>0.30588235294117649</v>
      </c>
      <c r="WC300">
        <v>0.28235294117647058</v>
      </c>
      <c r="WD300">
        <v>0.2627450980392157</v>
      </c>
      <c r="WE300">
        <v>0.24705882352941178</v>
      </c>
      <c r="WF300">
        <v>0.25882352941176473</v>
      </c>
      <c r="WG300">
        <v>0.25098039215686274</v>
      </c>
      <c r="WH300">
        <v>0.23137254901960785</v>
      </c>
      <c r="WI300">
        <v>0.25490196078431371</v>
      </c>
      <c r="WJ300">
        <v>0.25490196078431371</v>
      </c>
      <c r="WK300">
        <v>0.24705882352941178</v>
      </c>
      <c r="WL300">
        <v>0.26666666666666666</v>
      </c>
      <c r="WM300">
        <v>0.27450980392156865</v>
      </c>
      <c r="WN300">
        <v>0.1803921568627451</v>
      </c>
      <c r="WO300">
        <v>9.8039215686274508E-2</v>
      </c>
      <c r="WP300">
        <v>9.0196078431372548E-2</v>
      </c>
      <c r="WQ300">
        <v>0.11372549019607843</v>
      </c>
      <c r="WR300">
        <v>0.10588235294117647</v>
      </c>
      <c r="WS300">
        <v>0.12156862745098039</v>
      </c>
      <c r="WT300">
        <v>4.7058823529411764E-2</v>
      </c>
      <c r="WU300">
        <v>4.7058823529411764E-2</v>
      </c>
      <c r="WV300">
        <v>0.15294117647058825</v>
      </c>
      <c r="WW300">
        <v>8.6274509803921567E-2</v>
      </c>
      <c r="WX300">
        <v>9.4117647058823528E-2</v>
      </c>
      <c r="WY300">
        <v>6.6666666666666666E-2</v>
      </c>
      <c r="WZ300">
        <v>4.3137254901960784E-2</v>
      </c>
      <c r="XA300">
        <v>3.5294117647058823E-2</v>
      </c>
      <c r="XB300">
        <v>2.7450980392156862E-2</v>
      </c>
      <c r="XC300">
        <v>3.1372549019607843E-2</v>
      </c>
      <c r="XD300">
        <v>2.3529411764705882E-2</v>
      </c>
      <c r="XE300">
        <v>2.3529411764705882E-2</v>
      </c>
      <c r="XF300">
        <v>1.5686274509803921E-2</v>
      </c>
      <c r="XG300">
        <v>3.5294117647058823E-2</v>
      </c>
      <c r="XH300">
        <v>4.3137254901960784E-2</v>
      </c>
      <c r="XI300">
        <v>4.3137254901960784E-2</v>
      </c>
      <c r="XJ300">
        <v>4.7058823529411764E-2</v>
      </c>
      <c r="XK300">
        <v>1.1764705882352941E-2</v>
      </c>
      <c r="XL300">
        <v>0.19607843137254902</v>
      </c>
      <c r="XM300">
        <v>0.71372549019607845</v>
      </c>
      <c r="XN300">
        <v>0.52156862745098043</v>
      </c>
      <c r="XO300">
        <v>0.55294117647058827</v>
      </c>
      <c r="XP300">
        <v>0.41176470588235292</v>
      </c>
      <c r="XQ300">
        <v>0.47450980392156861</v>
      </c>
      <c r="XR300">
        <v>8.2352941176470587E-2</v>
      </c>
      <c r="XS300">
        <v>0.33333333333333331</v>
      </c>
      <c r="XT300">
        <v>0.68627450980392157</v>
      </c>
      <c r="XU300">
        <v>0.7686274509803922</v>
      </c>
      <c r="XV300">
        <v>0.33333333333333331</v>
      </c>
      <c r="XW300">
        <v>1.1764705882352941E-2</v>
      </c>
      <c r="XX300">
        <v>7.8431372549019607E-2</v>
      </c>
      <c r="XY300">
        <v>0.15686274509803921</v>
      </c>
      <c r="XZ300">
        <v>0.24313725490196078</v>
      </c>
      <c r="YA300">
        <v>2.7450980392156862E-2</v>
      </c>
      <c r="YB300">
        <v>6.2745098039215685E-2</v>
      </c>
      <c r="YC300">
        <v>5.8823529411764705E-2</v>
      </c>
      <c r="YD300">
        <v>1.9607843137254902E-2</v>
      </c>
      <c r="YE300">
        <v>7.8431372549019607E-3</v>
      </c>
      <c r="YF300">
        <v>1.1764705882352941E-2</v>
      </c>
    </row>
    <row r="301" spans="1:656" ht="5.0999999999999996" customHeight="1">
      <c r="A301">
        <v>7.8431372549019607E-2</v>
      </c>
      <c r="B301">
        <v>7.4509803921568626E-2</v>
      </c>
      <c r="C301">
        <v>7.4509803921568626E-2</v>
      </c>
      <c r="D301">
        <v>7.0588235294117646E-2</v>
      </c>
      <c r="E301">
        <v>7.0588235294117646E-2</v>
      </c>
      <c r="F301">
        <v>8.2352941176470587E-2</v>
      </c>
      <c r="G301">
        <v>7.0588235294117646E-2</v>
      </c>
      <c r="H301">
        <v>7.0588235294117646E-2</v>
      </c>
      <c r="I301">
        <v>7.0588235294117646E-2</v>
      </c>
      <c r="J301">
        <v>7.0588235294117646E-2</v>
      </c>
      <c r="K301">
        <v>6.6666666666666666E-2</v>
      </c>
      <c r="L301">
        <v>7.0588235294117646E-2</v>
      </c>
      <c r="M301">
        <v>6.6666666666666666E-2</v>
      </c>
      <c r="N301">
        <v>6.2745098039215685E-2</v>
      </c>
      <c r="O301">
        <v>6.6666666666666666E-2</v>
      </c>
      <c r="P301">
        <v>6.6666666666666666E-2</v>
      </c>
      <c r="Q301">
        <v>6.2745098039215685E-2</v>
      </c>
      <c r="R301">
        <v>6.2745098039215685E-2</v>
      </c>
      <c r="S301">
        <v>6.2745098039215685E-2</v>
      </c>
      <c r="T301">
        <v>6.2745098039215685E-2</v>
      </c>
      <c r="U301">
        <v>5.8823529411764705E-2</v>
      </c>
      <c r="V301">
        <v>5.8823529411764705E-2</v>
      </c>
      <c r="W301">
        <v>5.0980392156862744E-2</v>
      </c>
      <c r="X301">
        <v>5.0980392156862744E-2</v>
      </c>
      <c r="Y301">
        <v>5.0980392156862744E-2</v>
      </c>
      <c r="Z301">
        <v>5.4901960784313725E-2</v>
      </c>
      <c r="AA301">
        <v>5.4901960784313725E-2</v>
      </c>
      <c r="AB301">
        <v>5.4901960784313725E-2</v>
      </c>
      <c r="AC301">
        <v>6.6666666666666666E-2</v>
      </c>
      <c r="AD301">
        <v>2.3529411764705882E-2</v>
      </c>
      <c r="AE301">
        <v>0.18823529411764706</v>
      </c>
      <c r="AF301">
        <v>0.86274509803921573</v>
      </c>
      <c r="AG301">
        <v>0.81176470588235294</v>
      </c>
      <c r="AH301">
        <v>0.75686274509803919</v>
      </c>
      <c r="AI301">
        <v>0.6705882352941176</v>
      </c>
      <c r="AJ301">
        <v>0.56470588235294117</v>
      </c>
      <c r="AK301">
        <v>0.41568627450980394</v>
      </c>
      <c r="AL301">
        <v>0.35686274509803922</v>
      </c>
      <c r="AM301">
        <v>0.29019607843137257</v>
      </c>
      <c r="AN301">
        <v>0.28627450980392155</v>
      </c>
      <c r="AO301">
        <v>0.32549019607843138</v>
      </c>
      <c r="AP301">
        <v>0.33333333333333331</v>
      </c>
      <c r="AQ301">
        <v>0.31764705882352939</v>
      </c>
      <c r="AR301">
        <v>0.30588235294117649</v>
      </c>
      <c r="AS301">
        <v>0.28235294117647058</v>
      </c>
      <c r="AT301">
        <v>0.25882352941176473</v>
      </c>
      <c r="AU301">
        <v>0.25882352941176473</v>
      </c>
      <c r="AV301">
        <v>0.24313725490196078</v>
      </c>
      <c r="AW301">
        <v>0.24313725490196078</v>
      </c>
      <c r="AX301">
        <v>0.23921568627450981</v>
      </c>
      <c r="AY301">
        <v>0.2627450980392157</v>
      </c>
      <c r="AZ301">
        <v>0.2627450980392157</v>
      </c>
      <c r="BA301">
        <v>0.25098039215686274</v>
      </c>
      <c r="BB301">
        <v>0.22745098039215686</v>
      </c>
      <c r="BC301">
        <v>0.16470588235294117</v>
      </c>
      <c r="BD301">
        <v>7.4509803921568626E-2</v>
      </c>
      <c r="BE301">
        <v>9.4117647058823528E-2</v>
      </c>
      <c r="BF301">
        <v>0.11372549019607843</v>
      </c>
      <c r="BG301">
        <v>0.10588235294117647</v>
      </c>
      <c r="BH301">
        <v>0.10980392156862745</v>
      </c>
      <c r="BI301">
        <v>0.10980392156862745</v>
      </c>
      <c r="BJ301">
        <v>0.10980392156862745</v>
      </c>
      <c r="BK301">
        <v>0.30196078431372547</v>
      </c>
      <c r="BL301">
        <v>0.3411764705882353</v>
      </c>
      <c r="BM301">
        <v>0.22352941176470589</v>
      </c>
      <c r="BN301">
        <v>0.10980392156862745</v>
      </c>
      <c r="BO301">
        <v>1.5686274509803921E-2</v>
      </c>
      <c r="BP301">
        <v>1.1764705882352941E-2</v>
      </c>
      <c r="BQ301">
        <v>5.0980392156862744E-2</v>
      </c>
      <c r="BR301">
        <v>8.2352941176470587E-2</v>
      </c>
      <c r="BS301">
        <v>9.8039215686274508E-2</v>
      </c>
      <c r="BT301">
        <v>0.14117647058823529</v>
      </c>
      <c r="BU301">
        <v>0.12941176470588237</v>
      </c>
      <c r="BV301">
        <v>0.14901960784313725</v>
      </c>
      <c r="BW301">
        <v>0.12941176470588237</v>
      </c>
      <c r="BX301">
        <v>8.2352941176470587E-2</v>
      </c>
      <c r="BY301">
        <v>8.6274509803921567E-2</v>
      </c>
      <c r="BZ301">
        <v>7.4509803921568626E-2</v>
      </c>
      <c r="CA301">
        <v>3.1372549019607843E-2</v>
      </c>
      <c r="CB301">
        <v>0.14901960784313725</v>
      </c>
      <c r="CC301">
        <v>0.58823529411764708</v>
      </c>
      <c r="CD301">
        <v>0.44705882352941179</v>
      </c>
      <c r="CE301">
        <v>0.50980392156862742</v>
      </c>
      <c r="CF301">
        <v>0.41568627450980394</v>
      </c>
      <c r="CG301">
        <v>0.51764705882352946</v>
      </c>
      <c r="CH301">
        <v>0.12941176470588237</v>
      </c>
      <c r="CI301">
        <v>0.27450980392156865</v>
      </c>
      <c r="CJ301">
        <v>0.67843137254901964</v>
      </c>
      <c r="CK301">
        <v>0.80392156862745101</v>
      </c>
      <c r="CL301">
        <v>0.3843137254901961</v>
      </c>
      <c r="CM301">
        <v>3.9215686274509803E-3</v>
      </c>
      <c r="CN301">
        <v>9.0196078431372548E-2</v>
      </c>
      <c r="CO301">
        <v>0.11372549019607843</v>
      </c>
      <c r="CP301">
        <v>0.27058823529411763</v>
      </c>
      <c r="CQ301">
        <v>7.8431372549019607E-2</v>
      </c>
      <c r="CR301">
        <v>4.3137254901960784E-2</v>
      </c>
      <c r="CS301">
        <v>6.2745098039215685E-2</v>
      </c>
      <c r="CT301">
        <v>1.9607843137254902E-2</v>
      </c>
      <c r="CU301">
        <v>7.8431372549019607E-3</v>
      </c>
      <c r="CV301">
        <v>7.8431372549019607E-3</v>
      </c>
      <c r="EJ301">
        <v>7.8431372549019607E-2</v>
      </c>
      <c r="EK301">
        <v>7.4509803921568626E-2</v>
      </c>
      <c r="EL301">
        <v>7.4509803921568626E-2</v>
      </c>
      <c r="EM301">
        <v>7.0588235294117646E-2</v>
      </c>
      <c r="EN301">
        <v>7.0588235294117646E-2</v>
      </c>
      <c r="EO301">
        <v>8.2352941176470587E-2</v>
      </c>
      <c r="EP301">
        <v>7.0588235294117646E-2</v>
      </c>
      <c r="EQ301">
        <v>7.0588235294117646E-2</v>
      </c>
      <c r="ER301">
        <v>7.0588235294117646E-2</v>
      </c>
      <c r="ES301">
        <v>7.0588235294117646E-2</v>
      </c>
      <c r="ET301">
        <v>6.6666666666666666E-2</v>
      </c>
      <c r="EU301">
        <v>7.0588235294117646E-2</v>
      </c>
      <c r="EV301">
        <v>6.6666666666666666E-2</v>
      </c>
      <c r="EW301">
        <v>6.2745098039215685E-2</v>
      </c>
      <c r="EX301">
        <v>6.6666666666666666E-2</v>
      </c>
      <c r="EY301">
        <v>6.6666666666666666E-2</v>
      </c>
      <c r="EZ301">
        <v>6.2745098039215685E-2</v>
      </c>
      <c r="FA301">
        <v>6.2745098039215685E-2</v>
      </c>
      <c r="FB301">
        <v>6.2745098039215685E-2</v>
      </c>
      <c r="FC301">
        <v>6.2745098039215685E-2</v>
      </c>
      <c r="FD301">
        <v>5.8823529411764705E-2</v>
      </c>
      <c r="FE301">
        <v>5.8823529411764705E-2</v>
      </c>
      <c r="FF301">
        <v>5.0980392156862744E-2</v>
      </c>
      <c r="FG301">
        <v>5.0980392156862744E-2</v>
      </c>
      <c r="FH301">
        <v>5.0980392156862744E-2</v>
      </c>
      <c r="FI301">
        <v>5.4901960784313725E-2</v>
      </c>
      <c r="FJ301">
        <v>5.4901960784313725E-2</v>
      </c>
      <c r="FK301">
        <v>5.4901960784313725E-2</v>
      </c>
      <c r="FL301">
        <v>6.6666666666666666E-2</v>
      </c>
      <c r="FM301">
        <v>2.3529411764705882E-2</v>
      </c>
      <c r="FN301">
        <v>0.18823529411764706</v>
      </c>
      <c r="FO301">
        <v>0.86274509803921573</v>
      </c>
      <c r="FP301">
        <v>0.81176470588235294</v>
      </c>
      <c r="FQ301">
        <v>0.75686274509803919</v>
      </c>
      <c r="FR301">
        <v>0.6705882352941176</v>
      </c>
      <c r="FS301">
        <v>0.56470588235294117</v>
      </c>
      <c r="FT301">
        <v>0.41568627450980394</v>
      </c>
      <c r="FU301">
        <v>0.35686274509803922</v>
      </c>
      <c r="FV301">
        <v>0.29019607843137257</v>
      </c>
      <c r="FW301">
        <v>0.28627450980392155</v>
      </c>
      <c r="FX301">
        <v>0.32549019607843138</v>
      </c>
      <c r="FY301">
        <v>0.33333333333333331</v>
      </c>
      <c r="FZ301">
        <v>0.31764705882352939</v>
      </c>
      <c r="GA301">
        <v>0.30588235294117649</v>
      </c>
      <c r="GB301">
        <v>0.28235294117647058</v>
      </c>
      <c r="GC301">
        <v>0.25882352941176473</v>
      </c>
      <c r="GD301">
        <v>0.25882352941176473</v>
      </c>
      <c r="GE301">
        <v>0.24313725490196078</v>
      </c>
      <c r="GF301">
        <v>0.24313725490196078</v>
      </c>
      <c r="GG301">
        <v>0.23921568627450981</v>
      </c>
      <c r="GH301">
        <v>0.2627450980392157</v>
      </c>
      <c r="GI301">
        <v>0.2627450980392157</v>
      </c>
      <c r="GJ301">
        <v>0.25098039215686274</v>
      </c>
      <c r="GK301">
        <v>0.22745098039215686</v>
      </c>
      <c r="GL301">
        <v>0.16470588235294117</v>
      </c>
      <c r="GM301">
        <v>7.4509803921568626E-2</v>
      </c>
      <c r="GN301">
        <v>9.4117647058823528E-2</v>
      </c>
      <c r="GO301">
        <v>0.11372549019607843</v>
      </c>
      <c r="GP301">
        <v>0.10588235294117647</v>
      </c>
      <c r="GQ301">
        <v>0.10980392156862745</v>
      </c>
      <c r="GR301">
        <v>0.10980392156862745</v>
      </c>
      <c r="GS301">
        <v>0.10980392156862745</v>
      </c>
      <c r="GT301">
        <v>0.30196078431372547</v>
      </c>
      <c r="GU301">
        <v>0.3411764705882353</v>
      </c>
      <c r="GV301">
        <v>0.22352941176470589</v>
      </c>
      <c r="GW301">
        <v>0.10980392156862745</v>
      </c>
      <c r="GX301">
        <v>1.5686274509803921E-2</v>
      </c>
      <c r="GY301">
        <v>1.1764705882352941E-2</v>
      </c>
      <c r="GZ301">
        <v>5.0980392156862744E-2</v>
      </c>
      <c r="HA301">
        <v>8.2352941176470587E-2</v>
      </c>
      <c r="HB301">
        <v>9.8039215686274508E-2</v>
      </c>
      <c r="HC301">
        <v>0.14117647058823529</v>
      </c>
      <c r="HD301">
        <v>0.12941176470588237</v>
      </c>
      <c r="HE301">
        <v>0.14901960784313725</v>
      </c>
      <c r="HF301">
        <v>0.12941176470588237</v>
      </c>
      <c r="HG301">
        <v>8.2352941176470587E-2</v>
      </c>
      <c r="HH301">
        <v>8.6274509803921567E-2</v>
      </c>
      <c r="HI301">
        <v>7.4509803921568626E-2</v>
      </c>
      <c r="HJ301">
        <v>3.1372549019607843E-2</v>
      </c>
      <c r="HK301">
        <v>0.14901960784313725</v>
      </c>
      <c r="HL301">
        <v>0.58823529411764708</v>
      </c>
      <c r="HM301">
        <v>0.44705882352941179</v>
      </c>
      <c r="HN301">
        <v>0.50980392156862742</v>
      </c>
      <c r="HO301">
        <v>0.41568627450980394</v>
      </c>
      <c r="HP301">
        <v>0.51764705882352946</v>
      </c>
      <c r="HQ301">
        <v>0.12941176470588237</v>
      </c>
      <c r="HR301">
        <v>0.27450980392156865</v>
      </c>
      <c r="HS301">
        <v>0.67843137254901964</v>
      </c>
      <c r="HT301">
        <v>0.80392156862745101</v>
      </c>
      <c r="HU301">
        <v>0.3843137254901961</v>
      </c>
      <c r="HV301">
        <v>3.9215686274509803E-3</v>
      </c>
      <c r="HW301">
        <v>9.0196078431372548E-2</v>
      </c>
      <c r="HX301">
        <v>0.11372549019607843</v>
      </c>
      <c r="HY301">
        <v>0.27058823529411763</v>
      </c>
      <c r="HZ301">
        <v>7.8431372549019607E-2</v>
      </c>
      <c r="IA301">
        <v>4.3137254901960784E-2</v>
      </c>
      <c r="IB301">
        <v>6.2745098039215685E-2</v>
      </c>
      <c r="IC301">
        <v>1.9607843137254902E-2</v>
      </c>
      <c r="ID301">
        <v>7.8431372549019607E-3</v>
      </c>
      <c r="IE301">
        <v>7.8431372549019607E-3</v>
      </c>
      <c r="JS301">
        <v>7.8431372549019607E-2</v>
      </c>
      <c r="JT301">
        <v>7.4509803921568626E-2</v>
      </c>
      <c r="JU301">
        <v>7.4509803921568626E-2</v>
      </c>
      <c r="JV301">
        <v>7.0588235294117646E-2</v>
      </c>
      <c r="JW301">
        <v>7.0588235294117646E-2</v>
      </c>
      <c r="JX301">
        <v>8.2352941176470587E-2</v>
      </c>
      <c r="JY301">
        <v>7.0588235294117646E-2</v>
      </c>
      <c r="JZ301">
        <v>7.0588235294117646E-2</v>
      </c>
      <c r="KA301">
        <v>7.0588235294117646E-2</v>
      </c>
      <c r="KB301">
        <v>7.0588235294117646E-2</v>
      </c>
      <c r="KC301">
        <v>6.6666666666666666E-2</v>
      </c>
      <c r="KD301">
        <v>7.0588235294117646E-2</v>
      </c>
      <c r="KE301">
        <v>6.6666666666666666E-2</v>
      </c>
      <c r="KF301">
        <v>6.2745098039215685E-2</v>
      </c>
      <c r="KG301">
        <v>6.6666666666666666E-2</v>
      </c>
      <c r="KH301">
        <v>6.6666666666666666E-2</v>
      </c>
      <c r="KI301">
        <v>6.2745098039215685E-2</v>
      </c>
      <c r="KJ301">
        <v>6.2745098039215685E-2</v>
      </c>
      <c r="KK301">
        <v>6.2745098039215685E-2</v>
      </c>
      <c r="KL301">
        <v>6.2745098039215685E-2</v>
      </c>
      <c r="KM301">
        <v>5.8823529411764705E-2</v>
      </c>
      <c r="KN301">
        <v>5.8823529411764705E-2</v>
      </c>
      <c r="KO301">
        <v>5.0980392156862744E-2</v>
      </c>
      <c r="KP301">
        <v>5.0980392156862744E-2</v>
      </c>
      <c r="KQ301">
        <v>5.0980392156862744E-2</v>
      </c>
      <c r="KR301">
        <v>5.4901960784313725E-2</v>
      </c>
      <c r="KS301">
        <v>5.4901960784313725E-2</v>
      </c>
      <c r="KT301">
        <v>5.4901960784313725E-2</v>
      </c>
      <c r="KU301">
        <v>6.6666666666666666E-2</v>
      </c>
      <c r="KV301">
        <v>2.3529411764705882E-2</v>
      </c>
      <c r="KW301">
        <v>0.18823529411764706</v>
      </c>
      <c r="KX301">
        <v>0.86274509803921573</v>
      </c>
      <c r="KY301">
        <v>0.81176470588235294</v>
      </c>
      <c r="KZ301">
        <v>0.75686274509803919</v>
      </c>
      <c r="LA301">
        <v>0.6705882352941176</v>
      </c>
      <c r="LB301">
        <v>0.56470588235294117</v>
      </c>
      <c r="LC301">
        <v>0.41568627450980394</v>
      </c>
      <c r="LD301">
        <v>0.35686274509803922</v>
      </c>
      <c r="LE301">
        <v>0.29019607843137257</v>
      </c>
      <c r="LF301">
        <v>0.28627450980392155</v>
      </c>
      <c r="LG301">
        <v>0.32549019607843138</v>
      </c>
      <c r="LH301">
        <v>0.33333333333333331</v>
      </c>
      <c r="LI301">
        <v>0.31764705882352939</v>
      </c>
      <c r="LJ301">
        <v>0.30588235294117649</v>
      </c>
      <c r="LK301">
        <v>0.28235294117647058</v>
      </c>
      <c r="LL301">
        <v>0.25882352941176473</v>
      </c>
      <c r="LM301">
        <v>0.25882352941176473</v>
      </c>
      <c r="LN301">
        <v>0.24313725490196078</v>
      </c>
      <c r="LO301">
        <v>0.24313725490196078</v>
      </c>
      <c r="LP301">
        <v>0.23921568627450981</v>
      </c>
      <c r="LQ301">
        <v>0.2627450980392157</v>
      </c>
      <c r="LR301">
        <v>0.2627450980392157</v>
      </c>
      <c r="LS301">
        <v>0.25098039215686274</v>
      </c>
      <c r="LT301">
        <v>0.22745098039215686</v>
      </c>
      <c r="LU301">
        <v>0.16470588235294117</v>
      </c>
      <c r="LV301">
        <v>7.4509803921568626E-2</v>
      </c>
      <c r="LW301">
        <v>9.4117647058823528E-2</v>
      </c>
      <c r="LX301">
        <v>0.11372549019607843</v>
      </c>
      <c r="LY301">
        <v>0.10588235294117647</v>
      </c>
      <c r="LZ301">
        <v>0.10980392156862745</v>
      </c>
      <c r="MA301">
        <v>0.10980392156862745</v>
      </c>
      <c r="MB301">
        <v>0.10980392156862745</v>
      </c>
      <c r="MC301">
        <v>0.30196078431372547</v>
      </c>
      <c r="MD301">
        <v>0.3411764705882353</v>
      </c>
      <c r="ME301">
        <v>0.22352941176470589</v>
      </c>
      <c r="MF301">
        <v>0.10980392156862745</v>
      </c>
      <c r="MG301">
        <v>1.5686274509803921E-2</v>
      </c>
      <c r="MH301">
        <v>1.1764705882352941E-2</v>
      </c>
      <c r="MI301">
        <v>5.0980392156862744E-2</v>
      </c>
      <c r="MJ301">
        <v>8.2352941176470587E-2</v>
      </c>
      <c r="MK301">
        <v>9.8039215686274508E-2</v>
      </c>
      <c r="ML301">
        <v>0.14117647058823529</v>
      </c>
      <c r="MM301">
        <v>0.12941176470588237</v>
      </c>
      <c r="MN301">
        <v>0.14901960784313725</v>
      </c>
      <c r="MO301">
        <v>0.12941176470588237</v>
      </c>
      <c r="MP301">
        <v>8.2352941176470587E-2</v>
      </c>
      <c r="MQ301">
        <v>8.6274509803921567E-2</v>
      </c>
      <c r="MR301">
        <v>7.4509803921568626E-2</v>
      </c>
      <c r="MS301">
        <v>3.1372549019607843E-2</v>
      </c>
      <c r="MT301">
        <v>0.14901960784313725</v>
      </c>
      <c r="MU301">
        <v>0.58823529411764708</v>
      </c>
      <c r="MV301">
        <v>0.44705882352941179</v>
      </c>
      <c r="MW301">
        <v>0.50980392156862742</v>
      </c>
      <c r="MX301">
        <v>0.41568627450980394</v>
      </c>
      <c r="MY301">
        <v>0.51764705882352946</v>
      </c>
      <c r="MZ301">
        <v>0.12941176470588237</v>
      </c>
      <c r="NA301">
        <v>0.27450980392156865</v>
      </c>
      <c r="NB301">
        <v>0.67843137254901964</v>
      </c>
      <c r="NC301">
        <v>0.80392156862745101</v>
      </c>
      <c r="ND301">
        <v>0.3843137254901961</v>
      </c>
      <c r="NE301">
        <v>3.9215686274509803E-3</v>
      </c>
      <c r="NF301">
        <v>9.0196078431372548E-2</v>
      </c>
      <c r="NG301">
        <v>0.11372549019607843</v>
      </c>
      <c r="NH301">
        <v>0.27058823529411763</v>
      </c>
      <c r="NI301">
        <v>7.8431372549019607E-2</v>
      </c>
      <c r="NJ301">
        <v>4.3137254901960784E-2</v>
      </c>
      <c r="NK301">
        <v>6.2745098039215685E-2</v>
      </c>
      <c r="NL301">
        <v>1.9607843137254902E-2</v>
      </c>
      <c r="NM301">
        <v>7.8431372549019607E-3</v>
      </c>
      <c r="NN301">
        <v>7.8431372549019607E-3</v>
      </c>
      <c r="PB301">
        <v>7.8431372549019607E-2</v>
      </c>
      <c r="PC301">
        <v>7.4509803921568626E-2</v>
      </c>
      <c r="PD301">
        <v>7.4509803921568626E-2</v>
      </c>
      <c r="PE301">
        <v>7.0588235294117646E-2</v>
      </c>
      <c r="PF301">
        <v>7.0588235294117646E-2</v>
      </c>
      <c r="PG301">
        <v>8.2352941176470587E-2</v>
      </c>
      <c r="PH301">
        <v>7.0588235294117646E-2</v>
      </c>
      <c r="PI301">
        <v>7.0588235294117646E-2</v>
      </c>
      <c r="PJ301">
        <v>7.0588235294117646E-2</v>
      </c>
      <c r="PK301">
        <v>7.0588235294117646E-2</v>
      </c>
      <c r="PL301">
        <v>6.6666666666666666E-2</v>
      </c>
      <c r="PM301">
        <v>7.0588235294117646E-2</v>
      </c>
      <c r="PN301">
        <v>6.6666666666666666E-2</v>
      </c>
      <c r="PO301">
        <v>6.2745098039215685E-2</v>
      </c>
      <c r="PP301">
        <v>6.6666666666666666E-2</v>
      </c>
      <c r="PQ301">
        <v>6.6666666666666666E-2</v>
      </c>
      <c r="PR301">
        <v>6.2745098039215685E-2</v>
      </c>
      <c r="PS301">
        <v>6.2745098039215685E-2</v>
      </c>
      <c r="PT301">
        <v>6.2745098039215685E-2</v>
      </c>
      <c r="PU301">
        <v>6.2745098039215685E-2</v>
      </c>
      <c r="PV301">
        <v>5.8823529411764705E-2</v>
      </c>
      <c r="PW301">
        <v>5.8823529411764705E-2</v>
      </c>
      <c r="PX301">
        <v>5.0980392156862744E-2</v>
      </c>
      <c r="PY301">
        <v>5.0980392156862744E-2</v>
      </c>
      <c r="PZ301">
        <v>5.0980392156862744E-2</v>
      </c>
      <c r="QA301">
        <v>5.4901960784313725E-2</v>
      </c>
      <c r="QB301">
        <v>5.4901960784313725E-2</v>
      </c>
      <c r="QC301">
        <v>5.4901960784313725E-2</v>
      </c>
      <c r="QD301">
        <v>6.6666666666666666E-2</v>
      </c>
      <c r="QE301">
        <v>2.3529411764705882E-2</v>
      </c>
      <c r="QF301">
        <v>0.18823529411764706</v>
      </c>
      <c r="QG301">
        <v>0.86274509803921573</v>
      </c>
      <c r="QH301">
        <v>0.81176470588235294</v>
      </c>
      <c r="QI301">
        <v>0.75686274509803919</v>
      </c>
      <c r="QJ301">
        <v>0.6705882352941176</v>
      </c>
      <c r="QK301">
        <v>0.56470588235294117</v>
      </c>
      <c r="QL301">
        <v>0.41568627450980394</v>
      </c>
      <c r="QM301">
        <v>0.35686274509803922</v>
      </c>
      <c r="QN301">
        <v>0.29019607843137257</v>
      </c>
      <c r="QO301">
        <v>0.28627450980392155</v>
      </c>
      <c r="QP301">
        <v>0.32549019607843138</v>
      </c>
      <c r="QQ301">
        <v>0.33333333333333331</v>
      </c>
      <c r="QR301">
        <v>0.31764705882352939</v>
      </c>
      <c r="QS301">
        <v>0.30588235294117649</v>
      </c>
      <c r="QT301">
        <v>0.28235294117647058</v>
      </c>
      <c r="QU301">
        <v>0.25882352941176473</v>
      </c>
      <c r="QV301">
        <v>0.25882352941176473</v>
      </c>
      <c r="QW301">
        <v>0.24313725490196078</v>
      </c>
      <c r="QX301">
        <v>0.24313725490196078</v>
      </c>
      <c r="QY301">
        <v>0.23921568627450981</v>
      </c>
      <c r="QZ301">
        <v>0.2627450980392157</v>
      </c>
      <c r="RA301">
        <v>0.2627450980392157</v>
      </c>
      <c r="RB301">
        <v>0.25098039215686274</v>
      </c>
      <c r="RC301">
        <v>0.22745098039215686</v>
      </c>
      <c r="RD301">
        <v>0.16470588235294117</v>
      </c>
      <c r="RE301">
        <v>7.4509803921568626E-2</v>
      </c>
      <c r="RF301">
        <v>9.4117647058823528E-2</v>
      </c>
      <c r="RG301">
        <v>0.11372549019607843</v>
      </c>
      <c r="RH301">
        <v>0.10588235294117647</v>
      </c>
      <c r="RI301">
        <v>0.10980392156862745</v>
      </c>
      <c r="RJ301">
        <v>0.10980392156862745</v>
      </c>
      <c r="RK301">
        <v>0.10980392156862745</v>
      </c>
      <c r="RL301">
        <v>0.30196078431372547</v>
      </c>
      <c r="RM301">
        <v>0.3411764705882353</v>
      </c>
      <c r="RN301">
        <v>0.22352941176470589</v>
      </c>
      <c r="RO301">
        <v>0.10980392156862745</v>
      </c>
      <c r="RP301">
        <v>1.5686274509803921E-2</v>
      </c>
      <c r="RQ301">
        <v>1.1764705882352941E-2</v>
      </c>
      <c r="RR301">
        <v>5.0980392156862744E-2</v>
      </c>
      <c r="RS301">
        <v>8.2352941176470587E-2</v>
      </c>
      <c r="RT301">
        <v>9.8039215686274508E-2</v>
      </c>
      <c r="RU301">
        <v>0.14117647058823529</v>
      </c>
      <c r="RV301">
        <v>0.12941176470588237</v>
      </c>
      <c r="RW301">
        <v>0.14901960784313725</v>
      </c>
      <c r="RX301">
        <v>0.12941176470588237</v>
      </c>
      <c r="RY301">
        <v>8.2352941176470587E-2</v>
      </c>
      <c r="RZ301">
        <v>8.6274509803921567E-2</v>
      </c>
      <c r="SA301">
        <v>7.4509803921568626E-2</v>
      </c>
      <c r="SB301">
        <v>3.1372549019607843E-2</v>
      </c>
      <c r="SC301">
        <v>0.14901960784313725</v>
      </c>
      <c r="SD301">
        <v>0.58823529411764708</v>
      </c>
      <c r="SE301">
        <v>0.44705882352941179</v>
      </c>
      <c r="SF301">
        <v>0.50980392156862742</v>
      </c>
      <c r="SG301">
        <v>0.41568627450980394</v>
      </c>
      <c r="SH301">
        <v>0.51764705882352946</v>
      </c>
      <c r="SI301">
        <v>0.12941176470588237</v>
      </c>
      <c r="SJ301">
        <v>0.27450980392156865</v>
      </c>
      <c r="SK301">
        <v>0.67843137254901964</v>
      </c>
      <c r="SL301">
        <v>0.80392156862745101</v>
      </c>
      <c r="SM301">
        <v>0.3843137254901961</v>
      </c>
      <c r="SN301">
        <v>3.9215686274509803E-3</v>
      </c>
      <c r="SO301">
        <v>9.0196078431372548E-2</v>
      </c>
      <c r="SP301">
        <v>0.11372549019607843</v>
      </c>
      <c r="SQ301">
        <v>0.27058823529411763</v>
      </c>
      <c r="SR301">
        <v>7.8431372549019607E-2</v>
      </c>
      <c r="SS301">
        <v>4.3137254901960784E-2</v>
      </c>
      <c r="ST301">
        <v>6.2745098039215685E-2</v>
      </c>
      <c r="SU301">
        <v>1.9607843137254902E-2</v>
      </c>
      <c r="SV301">
        <v>7.8431372549019607E-3</v>
      </c>
      <c r="SW301">
        <v>7.8431372549019607E-3</v>
      </c>
      <c r="UK301">
        <v>7.8431372549019607E-2</v>
      </c>
      <c r="UL301">
        <v>7.4509803921568626E-2</v>
      </c>
      <c r="UM301">
        <v>7.4509803921568626E-2</v>
      </c>
      <c r="UN301">
        <v>7.0588235294117646E-2</v>
      </c>
      <c r="UO301">
        <v>7.0588235294117646E-2</v>
      </c>
      <c r="UP301">
        <v>8.2352941176470587E-2</v>
      </c>
      <c r="UQ301">
        <v>7.0588235294117646E-2</v>
      </c>
      <c r="UR301">
        <v>7.0588235294117646E-2</v>
      </c>
      <c r="US301">
        <v>7.0588235294117646E-2</v>
      </c>
      <c r="UT301">
        <v>7.0588235294117646E-2</v>
      </c>
      <c r="UU301">
        <v>6.6666666666666666E-2</v>
      </c>
      <c r="UV301">
        <v>7.0588235294117646E-2</v>
      </c>
      <c r="UW301">
        <v>6.6666666666666666E-2</v>
      </c>
      <c r="UX301">
        <v>6.2745098039215685E-2</v>
      </c>
      <c r="UY301">
        <v>6.6666666666666666E-2</v>
      </c>
      <c r="UZ301">
        <v>6.6666666666666666E-2</v>
      </c>
      <c r="VA301">
        <v>6.2745098039215685E-2</v>
      </c>
      <c r="VB301">
        <v>6.2745098039215685E-2</v>
      </c>
      <c r="VC301">
        <v>6.2745098039215685E-2</v>
      </c>
      <c r="VD301">
        <v>6.2745098039215685E-2</v>
      </c>
      <c r="VE301">
        <v>5.8823529411764705E-2</v>
      </c>
      <c r="VF301">
        <v>5.8823529411764705E-2</v>
      </c>
      <c r="VG301">
        <v>5.0980392156862744E-2</v>
      </c>
      <c r="VH301">
        <v>5.0980392156862744E-2</v>
      </c>
      <c r="VI301">
        <v>5.0980392156862744E-2</v>
      </c>
      <c r="VJ301">
        <v>5.4901960784313725E-2</v>
      </c>
      <c r="VK301">
        <v>5.4901960784313725E-2</v>
      </c>
      <c r="VL301">
        <v>5.4901960784313725E-2</v>
      </c>
      <c r="VM301">
        <v>6.6666666666666666E-2</v>
      </c>
      <c r="VN301">
        <v>2.3529411764705882E-2</v>
      </c>
      <c r="VO301">
        <v>0.18823529411764706</v>
      </c>
      <c r="VP301">
        <v>0.86274509803921573</v>
      </c>
      <c r="VQ301">
        <v>0.81176470588235294</v>
      </c>
      <c r="VR301">
        <v>0.75686274509803919</v>
      </c>
      <c r="VS301">
        <v>0.6705882352941176</v>
      </c>
      <c r="VT301">
        <v>0.56470588235294117</v>
      </c>
      <c r="VU301">
        <v>0.41568627450980394</v>
      </c>
      <c r="VV301">
        <v>0.35686274509803922</v>
      </c>
      <c r="VW301">
        <v>0.29019607843137257</v>
      </c>
      <c r="VX301">
        <v>0.28627450980392155</v>
      </c>
      <c r="VY301">
        <v>0.32549019607843138</v>
      </c>
      <c r="VZ301">
        <v>0.33333333333333331</v>
      </c>
      <c r="WA301">
        <v>0.31764705882352939</v>
      </c>
      <c r="WB301">
        <v>0.30588235294117649</v>
      </c>
      <c r="WC301">
        <v>0.28235294117647058</v>
      </c>
      <c r="WD301">
        <v>0.25882352941176473</v>
      </c>
      <c r="WE301">
        <v>0.25882352941176473</v>
      </c>
      <c r="WF301">
        <v>0.24313725490196078</v>
      </c>
      <c r="WG301">
        <v>0.24313725490196078</v>
      </c>
      <c r="WH301">
        <v>0.23921568627450981</v>
      </c>
      <c r="WI301">
        <v>0.2627450980392157</v>
      </c>
      <c r="WJ301">
        <v>0.2627450980392157</v>
      </c>
      <c r="WK301">
        <v>0.25098039215686274</v>
      </c>
      <c r="WL301">
        <v>0.22745098039215686</v>
      </c>
      <c r="WM301">
        <v>0.16470588235294117</v>
      </c>
      <c r="WN301">
        <v>7.4509803921568626E-2</v>
      </c>
      <c r="WO301">
        <v>9.4117647058823528E-2</v>
      </c>
      <c r="WP301">
        <v>0.11372549019607843</v>
      </c>
      <c r="WQ301">
        <v>0.10588235294117647</v>
      </c>
      <c r="WR301">
        <v>0.10980392156862745</v>
      </c>
      <c r="WS301">
        <v>0.10980392156862745</v>
      </c>
      <c r="WT301">
        <v>0.10980392156862745</v>
      </c>
      <c r="WU301">
        <v>0.30196078431372547</v>
      </c>
      <c r="WV301">
        <v>0.3411764705882353</v>
      </c>
      <c r="WW301">
        <v>0.22352941176470589</v>
      </c>
      <c r="WX301">
        <v>0.10980392156862745</v>
      </c>
      <c r="WY301">
        <v>1.5686274509803921E-2</v>
      </c>
      <c r="WZ301">
        <v>1.1764705882352941E-2</v>
      </c>
      <c r="XA301">
        <v>5.0980392156862744E-2</v>
      </c>
      <c r="XB301">
        <v>8.2352941176470587E-2</v>
      </c>
      <c r="XC301">
        <v>9.8039215686274508E-2</v>
      </c>
      <c r="XD301">
        <v>0.14117647058823529</v>
      </c>
      <c r="XE301">
        <v>0.12941176470588237</v>
      </c>
      <c r="XF301">
        <v>0.14901960784313725</v>
      </c>
      <c r="XG301">
        <v>0.12941176470588237</v>
      </c>
      <c r="XH301">
        <v>8.2352941176470587E-2</v>
      </c>
      <c r="XI301">
        <v>8.6274509803921567E-2</v>
      </c>
      <c r="XJ301">
        <v>7.4509803921568626E-2</v>
      </c>
      <c r="XK301">
        <v>3.1372549019607843E-2</v>
      </c>
      <c r="XL301">
        <v>0.14901960784313725</v>
      </c>
      <c r="XM301">
        <v>0.58823529411764708</v>
      </c>
      <c r="XN301">
        <v>0.44705882352941179</v>
      </c>
      <c r="XO301">
        <v>0.50980392156862742</v>
      </c>
      <c r="XP301">
        <v>0.41568627450980394</v>
      </c>
      <c r="XQ301">
        <v>0.51764705882352946</v>
      </c>
      <c r="XR301">
        <v>0.12941176470588237</v>
      </c>
      <c r="XS301">
        <v>0.27450980392156865</v>
      </c>
      <c r="XT301">
        <v>0.67843137254901964</v>
      </c>
      <c r="XU301">
        <v>0.80392156862745101</v>
      </c>
      <c r="XV301">
        <v>0.3843137254901961</v>
      </c>
      <c r="XW301">
        <v>3.9215686274509803E-3</v>
      </c>
      <c r="XX301">
        <v>9.0196078431372548E-2</v>
      </c>
      <c r="XY301">
        <v>0.11372549019607843</v>
      </c>
      <c r="XZ301">
        <v>0.27058823529411763</v>
      </c>
      <c r="YA301">
        <v>7.8431372549019607E-2</v>
      </c>
      <c r="YB301">
        <v>4.3137254901960784E-2</v>
      </c>
      <c r="YC301">
        <v>6.2745098039215685E-2</v>
      </c>
      <c r="YD301">
        <v>1.9607843137254902E-2</v>
      </c>
      <c r="YE301">
        <v>7.8431372549019607E-3</v>
      </c>
      <c r="YF301">
        <v>7.8431372549019607E-3</v>
      </c>
    </row>
    <row r="302" spans="1:656" ht="5.0999999999999996" customHeight="1">
      <c r="A302">
        <v>7.8431372549019607E-2</v>
      </c>
      <c r="B302">
        <v>7.4509803921568626E-2</v>
      </c>
      <c r="C302">
        <v>7.4509803921568626E-2</v>
      </c>
      <c r="D302">
        <v>7.0588235294117646E-2</v>
      </c>
      <c r="E302">
        <v>7.0588235294117646E-2</v>
      </c>
      <c r="F302">
        <v>7.4509803921568626E-2</v>
      </c>
      <c r="G302">
        <v>7.0588235294117646E-2</v>
      </c>
      <c r="H302">
        <v>6.6666666666666666E-2</v>
      </c>
      <c r="I302">
        <v>6.6666666666666666E-2</v>
      </c>
      <c r="J302">
        <v>7.0588235294117646E-2</v>
      </c>
      <c r="K302">
        <v>6.6666666666666666E-2</v>
      </c>
      <c r="L302">
        <v>6.6666666666666666E-2</v>
      </c>
      <c r="M302">
        <v>6.6666666666666666E-2</v>
      </c>
      <c r="N302">
        <v>7.0588235294117646E-2</v>
      </c>
      <c r="O302">
        <v>6.2745098039215685E-2</v>
      </c>
      <c r="P302">
        <v>6.6666666666666666E-2</v>
      </c>
      <c r="Q302">
        <v>6.2745098039215685E-2</v>
      </c>
      <c r="R302">
        <v>6.2745098039215685E-2</v>
      </c>
      <c r="S302">
        <v>6.2745098039215685E-2</v>
      </c>
      <c r="T302">
        <v>6.2745098039215685E-2</v>
      </c>
      <c r="U302">
        <v>5.8823529411764705E-2</v>
      </c>
      <c r="V302">
        <v>5.8823529411764705E-2</v>
      </c>
      <c r="W302">
        <v>4.7058823529411764E-2</v>
      </c>
      <c r="X302">
        <v>4.7058823529411764E-2</v>
      </c>
      <c r="Y302">
        <v>4.7058823529411764E-2</v>
      </c>
      <c r="Z302">
        <v>5.0980392156862744E-2</v>
      </c>
      <c r="AA302">
        <v>5.0980392156862744E-2</v>
      </c>
      <c r="AB302">
        <v>5.0980392156862744E-2</v>
      </c>
      <c r="AC302">
        <v>5.4901960784313725E-2</v>
      </c>
      <c r="AD302">
        <v>6.6666666666666666E-2</v>
      </c>
      <c r="AE302">
        <v>1.1764705882352941E-2</v>
      </c>
      <c r="AF302">
        <v>0.58039215686274515</v>
      </c>
      <c r="AG302">
        <v>0.84313725490196079</v>
      </c>
      <c r="AH302">
        <v>0.71372549019607845</v>
      </c>
      <c r="AI302">
        <v>0.70196078431372544</v>
      </c>
      <c r="AJ302">
        <v>0.6</v>
      </c>
      <c r="AK302">
        <v>0.4823529411764706</v>
      </c>
      <c r="AL302">
        <v>0.40392156862745099</v>
      </c>
      <c r="AM302">
        <v>0.35294117647058826</v>
      </c>
      <c r="AN302">
        <v>0.30196078431372547</v>
      </c>
      <c r="AO302">
        <v>0.29019607843137257</v>
      </c>
      <c r="AP302">
        <v>0.31372549019607843</v>
      </c>
      <c r="AQ302">
        <v>0.28235294117647058</v>
      </c>
      <c r="AR302">
        <v>0.27058823529411763</v>
      </c>
      <c r="AS302">
        <v>0.27450980392156865</v>
      </c>
      <c r="AT302">
        <v>0.26666666666666666</v>
      </c>
      <c r="AU302">
        <v>0.26666666666666666</v>
      </c>
      <c r="AV302">
        <v>0.25490196078431371</v>
      </c>
      <c r="AW302">
        <v>0.25490196078431371</v>
      </c>
      <c r="AX302">
        <v>0.29411764705882354</v>
      </c>
      <c r="AY302">
        <v>0.27058823529411763</v>
      </c>
      <c r="AZ302">
        <v>0.22745098039215686</v>
      </c>
      <c r="BA302">
        <v>0.18431372549019609</v>
      </c>
      <c r="BB302">
        <v>0.14117647058823529</v>
      </c>
      <c r="BC302">
        <v>0.11372549019607843</v>
      </c>
      <c r="BD302">
        <v>0.11764705882352941</v>
      </c>
      <c r="BE302">
        <v>0.10588235294117647</v>
      </c>
      <c r="BF302">
        <v>0.11372549019607843</v>
      </c>
      <c r="BG302">
        <v>0.11764705882352941</v>
      </c>
      <c r="BH302">
        <v>0.12156862745098039</v>
      </c>
      <c r="BI302">
        <v>0.10980392156862745</v>
      </c>
      <c r="BJ302">
        <v>0.10588235294117647</v>
      </c>
      <c r="BK302">
        <v>0.13333333333333333</v>
      </c>
      <c r="BL302">
        <v>0.12941176470588237</v>
      </c>
      <c r="BM302">
        <v>6.2745098039215685E-2</v>
      </c>
      <c r="BN302">
        <v>3.9215686274509803E-2</v>
      </c>
      <c r="BO302">
        <v>0.15294117647058825</v>
      </c>
      <c r="BP302">
        <v>0.26666666666666666</v>
      </c>
      <c r="BQ302">
        <v>0.28235294117647058</v>
      </c>
      <c r="BR302">
        <v>0.28627450980392155</v>
      </c>
      <c r="BS302">
        <v>0.28627450980392155</v>
      </c>
      <c r="BT302">
        <v>0.27843137254901962</v>
      </c>
      <c r="BU302">
        <v>0.26666666666666666</v>
      </c>
      <c r="BV302">
        <v>0.30588235294117649</v>
      </c>
      <c r="BW302">
        <v>0.30196078431372547</v>
      </c>
      <c r="BX302">
        <v>0.17647058823529413</v>
      </c>
      <c r="BY302">
        <v>0.12549019607843137</v>
      </c>
      <c r="BZ302">
        <v>0.13333333333333333</v>
      </c>
      <c r="CA302">
        <v>8.2352941176470587E-2</v>
      </c>
      <c r="CB302">
        <v>9.0196078431372548E-2</v>
      </c>
      <c r="CC302">
        <v>0.54117647058823526</v>
      </c>
      <c r="CD302">
        <v>0.44705882352941179</v>
      </c>
      <c r="CE302">
        <v>0.52549019607843139</v>
      </c>
      <c r="CF302">
        <v>0.43529411764705883</v>
      </c>
      <c r="CG302">
        <v>0.53333333333333333</v>
      </c>
      <c r="CH302">
        <v>0.23921568627450981</v>
      </c>
      <c r="CI302">
        <v>0.15294117647058825</v>
      </c>
      <c r="CJ302">
        <v>0.62745098039215685</v>
      </c>
      <c r="CK302">
        <v>0.8</v>
      </c>
      <c r="CL302">
        <v>0.43137254901960786</v>
      </c>
      <c r="CM302">
        <v>7.8431372549019607E-3</v>
      </c>
      <c r="CN302">
        <v>9.0196078431372548E-2</v>
      </c>
      <c r="CO302">
        <v>9.0196078431372548E-2</v>
      </c>
      <c r="CP302">
        <v>0.22745098039215686</v>
      </c>
      <c r="CQ302">
        <v>0.13333333333333333</v>
      </c>
      <c r="CR302">
        <v>3.9215686274509803E-2</v>
      </c>
      <c r="CS302">
        <v>5.8823529411764705E-2</v>
      </c>
      <c r="CT302">
        <v>1.5686274509803921E-2</v>
      </c>
      <c r="CU302">
        <v>7.8431372549019607E-3</v>
      </c>
      <c r="CV302">
        <v>1.1764705882352941E-2</v>
      </c>
      <c r="EJ302">
        <v>7.8431372549019607E-2</v>
      </c>
      <c r="EK302">
        <v>7.4509803921568626E-2</v>
      </c>
      <c r="EL302">
        <v>7.4509803921568626E-2</v>
      </c>
      <c r="EM302">
        <v>7.0588235294117646E-2</v>
      </c>
      <c r="EN302">
        <v>7.0588235294117646E-2</v>
      </c>
      <c r="EO302">
        <v>7.4509803921568626E-2</v>
      </c>
      <c r="EP302">
        <v>7.0588235294117646E-2</v>
      </c>
      <c r="EQ302">
        <v>6.6666666666666666E-2</v>
      </c>
      <c r="ER302">
        <v>6.6666666666666666E-2</v>
      </c>
      <c r="ES302">
        <v>7.0588235294117646E-2</v>
      </c>
      <c r="ET302">
        <v>6.6666666666666666E-2</v>
      </c>
      <c r="EU302">
        <v>6.6666666666666666E-2</v>
      </c>
      <c r="EV302">
        <v>6.6666666666666666E-2</v>
      </c>
      <c r="EW302">
        <v>7.0588235294117646E-2</v>
      </c>
      <c r="EX302">
        <v>6.2745098039215685E-2</v>
      </c>
      <c r="EY302">
        <v>6.6666666666666666E-2</v>
      </c>
      <c r="EZ302">
        <v>6.2745098039215685E-2</v>
      </c>
      <c r="FA302">
        <v>6.2745098039215685E-2</v>
      </c>
      <c r="FB302">
        <v>6.2745098039215685E-2</v>
      </c>
      <c r="FC302">
        <v>6.2745098039215685E-2</v>
      </c>
      <c r="FD302">
        <v>5.8823529411764705E-2</v>
      </c>
      <c r="FE302">
        <v>5.8823529411764705E-2</v>
      </c>
      <c r="FF302">
        <v>4.7058823529411764E-2</v>
      </c>
      <c r="FG302">
        <v>4.7058823529411764E-2</v>
      </c>
      <c r="FH302">
        <v>4.7058823529411764E-2</v>
      </c>
      <c r="FI302">
        <v>5.0980392156862744E-2</v>
      </c>
      <c r="FJ302">
        <v>5.0980392156862744E-2</v>
      </c>
      <c r="FK302">
        <v>5.0980392156862744E-2</v>
      </c>
      <c r="FL302">
        <v>5.4901960784313725E-2</v>
      </c>
      <c r="FM302">
        <v>6.6666666666666666E-2</v>
      </c>
      <c r="FN302">
        <v>1.1764705882352941E-2</v>
      </c>
      <c r="FO302">
        <v>0.58039215686274515</v>
      </c>
      <c r="FP302">
        <v>0.84313725490196079</v>
      </c>
      <c r="FQ302">
        <v>0.71372549019607845</v>
      </c>
      <c r="FR302">
        <v>0.70196078431372544</v>
      </c>
      <c r="FS302">
        <v>0.6</v>
      </c>
      <c r="FT302">
        <v>0.4823529411764706</v>
      </c>
      <c r="FU302">
        <v>0.40392156862745099</v>
      </c>
      <c r="FV302">
        <v>0.35294117647058826</v>
      </c>
      <c r="FW302">
        <v>0.30196078431372547</v>
      </c>
      <c r="FX302">
        <v>0.29019607843137257</v>
      </c>
      <c r="FY302">
        <v>0.31372549019607843</v>
      </c>
      <c r="FZ302">
        <v>0.28235294117647058</v>
      </c>
      <c r="GA302">
        <v>0.27058823529411763</v>
      </c>
      <c r="GB302">
        <v>0.27450980392156865</v>
      </c>
      <c r="GC302">
        <v>0.26666666666666666</v>
      </c>
      <c r="GD302">
        <v>0.26666666666666666</v>
      </c>
      <c r="GE302">
        <v>0.25490196078431371</v>
      </c>
      <c r="GF302">
        <v>0.25490196078431371</v>
      </c>
      <c r="GG302">
        <v>0.29411764705882354</v>
      </c>
      <c r="GH302">
        <v>0.27058823529411763</v>
      </c>
      <c r="GI302">
        <v>0.22745098039215686</v>
      </c>
      <c r="GJ302">
        <v>0.18431372549019609</v>
      </c>
      <c r="GK302">
        <v>0.14117647058823529</v>
      </c>
      <c r="GL302">
        <v>0.11372549019607843</v>
      </c>
      <c r="GM302">
        <v>0.11764705882352941</v>
      </c>
      <c r="GN302">
        <v>0.10588235294117647</v>
      </c>
      <c r="GO302">
        <v>0.11372549019607843</v>
      </c>
      <c r="GP302">
        <v>0.11764705882352941</v>
      </c>
      <c r="GQ302">
        <v>0.12156862745098039</v>
      </c>
      <c r="GR302">
        <v>0.10980392156862745</v>
      </c>
      <c r="GS302">
        <v>0.10588235294117647</v>
      </c>
      <c r="GT302">
        <v>0.13333333333333333</v>
      </c>
      <c r="GU302">
        <v>0.12941176470588237</v>
      </c>
      <c r="GV302">
        <v>6.2745098039215685E-2</v>
      </c>
      <c r="GW302">
        <v>3.9215686274509803E-2</v>
      </c>
      <c r="GX302">
        <v>0.15294117647058825</v>
      </c>
      <c r="GY302">
        <v>0.26666666666666666</v>
      </c>
      <c r="GZ302">
        <v>0.28235294117647058</v>
      </c>
      <c r="HA302">
        <v>0.28627450980392155</v>
      </c>
      <c r="HB302">
        <v>0.28627450980392155</v>
      </c>
      <c r="HC302">
        <v>0.27843137254901962</v>
      </c>
      <c r="HD302">
        <v>0.26666666666666666</v>
      </c>
      <c r="HE302">
        <v>0.30588235294117649</v>
      </c>
      <c r="HF302">
        <v>0.30196078431372547</v>
      </c>
      <c r="HG302">
        <v>0.17647058823529413</v>
      </c>
      <c r="HH302">
        <v>0.12549019607843137</v>
      </c>
      <c r="HI302">
        <v>0.13333333333333333</v>
      </c>
      <c r="HJ302">
        <v>8.2352941176470587E-2</v>
      </c>
      <c r="HK302">
        <v>9.0196078431372548E-2</v>
      </c>
      <c r="HL302">
        <v>0.54117647058823526</v>
      </c>
      <c r="HM302">
        <v>0.44705882352941179</v>
      </c>
      <c r="HN302">
        <v>0.52549019607843139</v>
      </c>
      <c r="HO302">
        <v>0.43529411764705883</v>
      </c>
      <c r="HP302">
        <v>0.53333333333333333</v>
      </c>
      <c r="HQ302">
        <v>0.23921568627450981</v>
      </c>
      <c r="HR302">
        <v>0.15294117647058825</v>
      </c>
      <c r="HS302">
        <v>0.62745098039215685</v>
      </c>
      <c r="HT302">
        <v>0.8</v>
      </c>
      <c r="HU302">
        <v>0.43137254901960786</v>
      </c>
      <c r="HV302">
        <v>7.8431372549019607E-3</v>
      </c>
      <c r="HW302">
        <v>9.0196078431372548E-2</v>
      </c>
      <c r="HX302">
        <v>9.0196078431372548E-2</v>
      </c>
      <c r="HY302">
        <v>0.22745098039215686</v>
      </c>
      <c r="HZ302">
        <v>0.13333333333333333</v>
      </c>
      <c r="IA302">
        <v>3.9215686274509803E-2</v>
      </c>
      <c r="IB302">
        <v>5.8823529411764705E-2</v>
      </c>
      <c r="IC302">
        <v>1.5686274509803921E-2</v>
      </c>
      <c r="ID302">
        <v>7.8431372549019607E-3</v>
      </c>
      <c r="IE302">
        <v>1.1764705882352941E-2</v>
      </c>
      <c r="JS302">
        <v>7.8431372549019607E-2</v>
      </c>
      <c r="JT302">
        <v>7.4509803921568626E-2</v>
      </c>
      <c r="JU302">
        <v>7.4509803921568626E-2</v>
      </c>
      <c r="JV302">
        <v>7.0588235294117646E-2</v>
      </c>
      <c r="JW302">
        <v>7.0588235294117646E-2</v>
      </c>
      <c r="JX302">
        <v>7.4509803921568626E-2</v>
      </c>
      <c r="JY302">
        <v>7.0588235294117646E-2</v>
      </c>
      <c r="JZ302">
        <v>6.6666666666666666E-2</v>
      </c>
      <c r="KA302">
        <v>6.6666666666666666E-2</v>
      </c>
      <c r="KB302">
        <v>7.0588235294117646E-2</v>
      </c>
      <c r="KC302">
        <v>6.6666666666666666E-2</v>
      </c>
      <c r="KD302">
        <v>6.6666666666666666E-2</v>
      </c>
      <c r="KE302">
        <v>6.6666666666666666E-2</v>
      </c>
      <c r="KF302">
        <v>7.0588235294117646E-2</v>
      </c>
      <c r="KG302">
        <v>6.2745098039215685E-2</v>
      </c>
      <c r="KH302">
        <v>6.6666666666666666E-2</v>
      </c>
      <c r="KI302">
        <v>6.2745098039215685E-2</v>
      </c>
      <c r="KJ302">
        <v>6.2745098039215685E-2</v>
      </c>
      <c r="KK302">
        <v>6.2745098039215685E-2</v>
      </c>
      <c r="KL302">
        <v>6.2745098039215685E-2</v>
      </c>
      <c r="KM302">
        <v>5.8823529411764705E-2</v>
      </c>
      <c r="KN302">
        <v>5.8823529411764705E-2</v>
      </c>
      <c r="KO302">
        <v>4.7058823529411764E-2</v>
      </c>
      <c r="KP302">
        <v>4.7058823529411764E-2</v>
      </c>
      <c r="KQ302">
        <v>4.7058823529411764E-2</v>
      </c>
      <c r="KR302">
        <v>5.0980392156862744E-2</v>
      </c>
      <c r="KS302">
        <v>5.0980392156862744E-2</v>
      </c>
      <c r="KT302">
        <v>5.0980392156862744E-2</v>
      </c>
      <c r="KU302">
        <v>5.4901960784313725E-2</v>
      </c>
      <c r="KV302">
        <v>6.6666666666666666E-2</v>
      </c>
      <c r="KW302">
        <v>1.1764705882352941E-2</v>
      </c>
      <c r="KX302">
        <v>0.58039215686274515</v>
      </c>
      <c r="KY302">
        <v>0.84313725490196079</v>
      </c>
      <c r="KZ302">
        <v>0.71372549019607845</v>
      </c>
      <c r="LA302">
        <v>0.70196078431372544</v>
      </c>
      <c r="LB302">
        <v>0.6</v>
      </c>
      <c r="LC302">
        <v>0.4823529411764706</v>
      </c>
      <c r="LD302">
        <v>0.40392156862745099</v>
      </c>
      <c r="LE302">
        <v>0.35294117647058826</v>
      </c>
      <c r="LF302">
        <v>0.30196078431372547</v>
      </c>
      <c r="LG302">
        <v>0.29019607843137257</v>
      </c>
      <c r="LH302">
        <v>0.31372549019607843</v>
      </c>
      <c r="LI302">
        <v>0.28235294117647058</v>
      </c>
      <c r="LJ302">
        <v>0.27058823529411763</v>
      </c>
      <c r="LK302">
        <v>0.27450980392156865</v>
      </c>
      <c r="LL302">
        <v>0.26666666666666666</v>
      </c>
      <c r="LM302">
        <v>0.26666666666666666</v>
      </c>
      <c r="LN302">
        <v>0.25490196078431371</v>
      </c>
      <c r="LO302">
        <v>0.25490196078431371</v>
      </c>
      <c r="LP302">
        <v>0.29411764705882354</v>
      </c>
      <c r="LQ302">
        <v>0.27058823529411763</v>
      </c>
      <c r="LR302">
        <v>0.22745098039215686</v>
      </c>
      <c r="LS302">
        <v>0.18431372549019609</v>
      </c>
      <c r="LT302">
        <v>0.14117647058823529</v>
      </c>
      <c r="LU302">
        <v>0.11372549019607843</v>
      </c>
      <c r="LV302">
        <v>0.11764705882352941</v>
      </c>
      <c r="LW302">
        <v>0.10588235294117647</v>
      </c>
      <c r="LX302">
        <v>0.11372549019607843</v>
      </c>
      <c r="LY302">
        <v>0.11764705882352941</v>
      </c>
      <c r="LZ302">
        <v>0.12156862745098039</v>
      </c>
      <c r="MA302">
        <v>0.10980392156862745</v>
      </c>
      <c r="MB302">
        <v>0.10588235294117647</v>
      </c>
      <c r="MC302">
        <v>0.13333333333333333</v>
      </c>
      <c r="MD302">
        <v>0.12941176470588237</v>
      </c>
      <c r="ME302">
        <v>6.2745098039215685E-2</v>
      </c>
      <c r="MF302">
        <v>3.9215686274509803E-2</v>
      </c>
      <c r="MG302">
        <v>0.15294117647058825</v>
      </c>
      <c r="MH302">
        <v>0.26666666666666666</v>
      </c>
      <c r="MI302">
        <v>0.28235294117647058</v>
      </c>
      <c r="MJ302">
        <v>0.28627450980392155</v>
      </c>
      <c r="MK302">
        <v>0.28627450980392155</v>
      </c>
      <c r="ML302">
        <v>0.27843137254901962</v>
      </c>
      <c r="MM302">
        <v>0.26666666666666666</v>
      </c>
      <c r="MN302">
        <v>0.30588235294117649</v>
      </c>
      <c r="MO302">
        <v>0.30196078431372547</v>
      </c>
      <c r="MP302">
        <v>0.17647058823529413</v>
      </c>
      <c r="MQ302">
        <v>0.12549019607843137</v>
      </c>
      <c r="MR302">
        <v>0.13333333333333333</v>
      </c>
      <c r="MS302">
        <v>8.2352941176470587E-2</v>
      </c>
      <c r="MT302">
        <v>9.0196078431372548E-2</v>
      </c>
      <c r="MU302">
        <v>0.54117647058823526</v>
      </c>
      <c r="MV302">
        <v>0.44705882352941179</v>
      </c>
      <c r="MW302">
        <v>0.52549019607843139</v>
      </c>
      <c r="MX302">
        <v>0.43529411764705883</v>
      </c>
      <c r="MY302">
        <v>0.53333333333333333</v>
      </c>
      <c r="MZ302">
        <v>0.23921568627450981</v>
      </c>
      <c r="NA302">
        <v>0.15294117647058825</v>
      </c>
      <c r="NB302">
        <v>0.62745098039215685</v>
      </c>
      <c r="NC302">
        <v>0.8</v>
      </c>
      <c r="ND302">
        <v>0.43137254901960786</v>
      </c>
      <c r="NE302">
        <v>7.8431372549019607E-3</v>
      </c>
      <c r="NF302">
        <v>9.0196078431372548E-2</v>
      </c>
      <c r="NG302">
        <v>9.0196078431372548E-2</v>
      </c>
      <c r="NH302">
        <v>0.22745098039215686</v>
      </c>
      <c r="NI302">
        <v>0.13333333333333333</v>
      </c>
      <c r="NJ302">
        <v>3.9215686274509803E-2</v>
      </c>
      <c r="NK302">
        <v>5.8823529411764705E-2</v>
      </c>
      <c r="NL302">
        <v>1.5686274509803921E-2</v>
      </c>
      <c r="NM302">
        <v>7.8431372549019607E-3</v>
      </c>
      <c r="NN302">
        <v>1.1764705882352941E-2</v>
      </c>
      <c r="PB302">
        <v>7.8431372549019607E-2</v>
      </c>
      <c r="PC302">
        <v>7.4509803921568626E-2</v>
      </c>
      <c r="PD302">
        <v>7.4509803921568626E-2</v>
      </c>
      <c r="PE302">
        <v>7.0588235294117646E-2</v>
      </c>
      <c r="PF302">
        <v>7.0588235294117646E-2</v>
      </c>
      <c r="PG302">
        <v>7.4509803921568626E-2</v>
      </c>
      <c r="PH302">
        <v>7.0588235294117646E-2</v>
      </c>
      <c r="PI302">
        <v>6.6666666666666666E-2</v>
      </c>
      <c r="PJ302">
        <v>6.6666666666666666E-2</v>
      </c>
      <c r="PK302">
        <v>7.0588235294117646E-2</v>
      </c>
      <c r="PL302">
        <v>6.6666666666666666E-2</v>
      </c>
      <c r="PM302">
        <v>6.6666666666666666E-2</v>
      </c>
      <c r="PN302">
        <v>6.6666666666666666E-2</v>
      </c>
      <c r="PO302">
        <v>7.0588235294117646E-2</v>
      </c>
      <c r="PP302">
        <v>6.2745098039215685E-2</v>
      </c>
      <c r="PQ302">
        <v>6.6666666666666666E-2</v>
      </c>
      <c r="PR302">
        <v>6.2745098039215685E-2</v>
      </c>
      <c r="PS302">
        <v>6.2745098039215685E-2</v>
      </c>
      <c r="PT302">
        <v>6.2745098039215685E-2</v>
      </c>
      <c r="PU302">
        <v>6.2745098039215685E-2</v>
      </c>
      <c r="PV302">
        <v>5.8823529411764705E-2</v>
      </c>
      <c r="PW302">
        <v>5.8823529411764705E-2</v>
      </c>
      <c r="PX302">
        <v>4.7058823529411764E-2</v>
      </c>
      <c r="PY302">
        <v>4.7058823529411764E-2</v>
      </c>
      <c r="PZ302">
        <v>4.7058823529411764E-2</v>
      </c>
      <c r="QA302">
        <v>5.0980392156862744E-2</v>
      </c>
      <c r="QB302">
        <v>5.0980392156862744E-2</v>
      </c>
      <c r="QC302">
        <v>5.0980392156862744E-2</v>
      </c>
      <c r="QD302">
        <v>5.4901960784313725E-2</v>
      </c>
      <c r="QE302">
        <v>6.6666666666666666E-2</v>
      </c>
      <c r="QF302">
        <v>1.1764705882352941E-2</v>
      </c>
      <c r="QG302">
        <v>0.58039215686274515</v>
      </c>
      <c r="QH302">
        <v>0.84313725490196079</v>
      </c>
      <c r="QI302">
        <v>0.71372549019607845</v>
      </c>
      <c r="QJ302">
        <v>0.70196078431372544</v>
      </c>
      <c r="QK302">
        <v>0.6</v>
      </c>
      <c r="QL302">
        <v>0.4823529411764706</v>
      </c>
      <c r="QM302">
        <v>0.40392156862745099</v>
      </c>
      <c r="QN302">
        <v>0.35294117647058826</v>
      </c>
      <c r="QO302">
        <v>0.30196078431372547</v>
      </c>
      <c r="QP302">
        <v>0.29019607843137257</v>
      </c>
      <c r="QQ302">
        <v>0.31372549019607843</v>
      </c>
      <c r="QR302">
        <v>0.28235294117647058</v>
      </c>
      <c r="QS302">
        <v>0.27058823529411763</v>
      </c>
      <c r="QT302">
        <v>0.27450980392156865</v>
      </c>
      <c r="QU302">
        <v>0.26666666666666666</v>
      </c>
      <c r="QV302">
        <v>0.26666666666666666</v>
      </c>
      <c r="QW302">
        <v>0.25490196078431371</v>
      </c>
      <c r="QX302">
        <v>0.25490196078431371</v>
      </c>
      <c r="QY302">
        <v>0.29411764705882354</v>
      </c>
      <c r="QZ302">
        <v>0.27058823529411763</v>
      </c>
      <c r="RA302">
        <v>0.22745098039215686</v>
      </c>
      <c r="RB302">
        <v>0.18431372549019609</v>
      </c>
      <c r="RC302">
        <v>0.14117647058823529</v>
      </c>
      <c r="RD302">
        <v>0.11372549019607843</v>
      </c>
      <c r="RE302">
        <v>0.11764705882352941</v>
      </c>
      <c r="RF302">
        <v>0.10588235294117647</v>
      </c>
      <c r="RG302">
        <v>0.11372549019607843</v>
      </c>
      <c r="RH302">
        <v>0.11764705882352941</v>
      </c>
      <c r="RI302">
        <v>0.12156862745098039</v>
      </c>
      <c r="RJ302">
        <v>0.10980392156862745</v>
      </c>
      <c r="RK302">
        <v>0.10588235294117647</v>
      </c>
      <c r="RL302">
        <v>0.13333333333333333</v>
      </c>
      <c r="RM302">
        <v>0.12941176470588237</v>
      </c>
      <c r="RN302">
        <v>6.2745098039215685E-2</v>
      </c>
      <c r="RO302">
        <v>3.9215686274509803E-2</v>
      </c>
      <c r="RP302">
        <v>0.15294117647058825</v>
      </c>
      <c r="RQ302">
        <v>0.26666666666666666</v>
      </c>
      <c r="RR302">
        <v>0.28235294117647058</v>
      </c>
      <c r="RS302">
        <v>0.28627450980392155</v>
      </c>
      <c r="RT302">
        <v>0.28627450980392155</v>
      </c>
      <c r="RU302">
        <v>0.27843137254901962</v>
      </c>
      <c r="RV302">
        <v>0.26666666666666666</v>
      </c>
      <c r="RW302">
        <v>0.30588235294117649</v>
      </c>
      <c r="RX302">
        <v>0.30196078431372547</v>
      </c>
      <c r="RY302">
        <v>0.17647058823529413</v>
      </c>
      <c r="RZ302">
        <v>0.12549019607843137</v>
      </c>
      <c r="SA302">
        <v>0.13333333333333333</v>
      </c>
      <c r="SB302">
        <v>8.2352941176470587E-2</v>
      </c>
      <c r="SC302">
        <v>9.0196078431372548E-2</v>
      </c>
      <c r="SD302">
        <v>0.54117647058823526</v>
      </c>
      <c r="SE302">
        <v>0.44705882352941179</v>
      </c>
      <c r="SF302">
        <v>0.52549019607843139</v>
      </c>
      <c r="SG302">
        <v>0.43529411764705883</v>
      </c>
      <c r="SH302">
        <v>0.53333333333333333</v>
      </c>
      <c r="SI302">
        <v>0.23921568627450981</v>
      </c>
      <c r="SJ302">
        <v>0.15294117647058825</v>
      </c>
      <c r="SK302">
        <v>0.62745098039215685</v>
      </c>
      <c r="SL302">
        <v>0.8</v>
      </c>
      <c r="SM302">
        <v>0.43137254901960786</v>
      </c>
      <c r="SN302">
        <v>7.8431372549019607E-3</v>
      </c>
      <c r="SO302">
        <v>9.0196078431372548E-2</v>
      </c>
      <c r="SP302">
        <v>9.0196078431372548E-2</v>
      </c>
      <c r="SQ302">
        <v>0.22745098039215686</v>
      </c>
      <c r="SR302">
        <v>0.13333333333333333</v>
      </c>
      <c r="SS302">
        <v>3.9215686274509803E-2</v>
      </c>
      <c r="ST302">
        <v>5.8823529411764705E-2</v>
      </c>
      <c r="SU302">
        <v>1.5686274509803921E-2</v>
      </c>
      <c r="SV302">
        <v>7.8431372549019607E-3</v>
      </c>
      <c r="SW302">
        <v>1.1764705882352941E-2</v>
      </c>
      <c r="UK302">
        <v>7.8431372549019607E-2</v>
      </c>
      <c r="UL302">
        <v>7.4509803921568626E-2</v>
      </c>
      <c r="UM302">
        <v>7.4509803921568626E-2</v>
      </c>
      <c r="UN302">
        <v>7.0588235294117646E-2</v>
      </c>
      <c r="UO302">
        <v>7.0588235294117646E-2</v>
      </c>
      <c r="UP302">
        <v>7.4509803921568626E-2</v>
      </c>
      <c r="UQ302">
        <v>7.0588235294117646E-2</v>
      </c>
      <c r="UR302">
        <v>6.6666666666666666E-2</v>
      </c>
      <c r="US302">
        <v>6.6666666666666666E-2</v>
      </c>
      <c r="UT302">
        <v>7.0588235294117646E-2</v>
      </c>
      <c r="UU302">
        <v>6.6666666666666666E-2</v>
      </c>
      <c r="UV302">
        <v>6.6666666666666666E-2</v>
      </c>
      <c r="UW302">
        <v>6.6666666666666666E-2</v>
      </c>
      <c r="UX302">
        <v>7.0588235294117646E-2</v>
      </c>
      <c r="UY302">
        <v>6.2745098039215685E-2</v>
      </c>
      <c r="UZ302">
        <v>6.6666666666666666E-2</v>
      </c>
      <c r="VA302">
        <v>6.2745098039215685E-2</v>
      </c>
      <c r="VB302">
        <v>6.2745098039215685E-2</v>
      </c>
      <c r="VC302">
        <v>6.2745098039215685E-2</v>
      </c>
      <c r="VD302">
        <v>6.2745098039215685E-2</v>
      </c>
      <c r="VE302">
        <v>5.8823529411764705E-2</v>
      </c>
      <c r="VF302">
        <v>5.8823529411764705E-2</v>
      </c>
      <c r="VG302">
        <v>4.7058823529411764E-2</v>
      </c>
      <c r="VH302">
        <v>4.7058823529411764E-2</v>
      </c>
      <c r="VI302">
        <v>4.7058823529411764E-2</v>
      </c>
      <c r="VJ302">
        <v>5.0980392156862744E-2</v>
      </c>
      <c r="VK302">
        <v>5.0980392156862744E-2</v>
      </c>
      <c r="VL302">
        <v>5.0980392156862744E-2</v>
      </c>
      <c r="VM302">
        <v>5.4901960784313725E-2</v>
      </c>
      <c r="VN302">
        <v>6.6666666666666666E-2</v>
      </c>
      <c r="VO302">
        <v>1.1764705882352941E-2</v>
      </c>
      <c r="VP302">
        <v>0.58039215686274515</v>
      </c>
      <c r="VQ302">
        <v>0.84313725490196079</v>
      </c>
      <c r="VR302">
        <v>0.71372549019607845</v>
      </c>
      <c r="VS302">
        <v>0.70196078431372544</v>
      </c>
      <c r="VT302">
        <v>0.6</v>
      </c>
      <c r="VU302">
        <v>0.4823529411764706</v>
      </c>
      <c r="VV302">
        <v>0.40392156862745099</v>
      </c>
      <c r="VW302">
        <v>0.35294117647058826</v>
      </c>
      <c r="VX302">
        <v>0.30196078431372547</v>
      </c>
      <c r="VY302">
        <v>0.29019607843137257</v>
      </c>
      <c r="VZ302">
        <v>0.31372549019607843</v>
      </c>
      <c r="WA302">
        <v>0.28235294117647058</v>
      </c>
      <c r="WB302">
        <v>0.27058823529411763</v>
      </c>
      <c r="WC302">
        <v>0.27450980392156865</v>
      </c>
      <c r="WD302">
        <v>0.26666666666666666</v>
      </c>
      <c r="WE302">
        <v>0.26666666666666666</v>
      </c>
      <c r="WF302">
        <v>0.25490196078431371</v>
      </c>
      <c r="WG302">
        <v>0.25490196078431371</v>
      </c>
      <c r="WH302">
        <v>0.29411764705882354</v>
      </c>
      <c r="WI302">
        <v>0.27058823529411763</v>
      </c>
      <c r="WJ302">
        <v>0.22745098039215686</v>
      </c>
      <c r="WK302">
        <v>0.18431372549019609</v>
      </c>
      <c r="WL302">
        <v>0.14117647058823529</v>
      </c>
      <c r="WM302">
        <v>0.11372549019607843</v>
      </c>
      <c r="WN302">
        <v>0.11764705882352941</v>
      </c>
      <c r="WO302">
        <v>0.10588235294117647</v>
      </c>
      <c r="WP302">
        <v>0.11372549019607843</v>
      </c>
      <c r="WQ302">
        <v>0.11764705882352941</v>
      </c>
      <c r="WR302">
        <v>0.12156862745098039</v>
      </c>
      <c r="WS302">
        <v>0.10980392156862745</v>
      </c>
      <c r="WT302">
        <v>0.10588235294117647</v>
      </c>
      <c r="WU302">
        <v>0.13333333333333333</v>
      </c>
      <c r="WV302">
        <v>0.12941176470588237</v>
      </c>
      <c r="WW302">
        <v>6.2745098039215685E-2</v>
      </c>
      <c r="WX302">
        <v>3.9215686274509803E-2</v>
      </c>
      <c r="WY302">
        <v>0.15294117647058825</v>
      </c>
      <c r="WZ302">
        <v>0.26666666666666666</v>
      </c>
      <c r="XA302">
        <v>0.28235294117647058</v>
      </c>
      <c r="XB302">
        <v>0.28627450980392155</v>
      </c>
      <c r="XC302">
        <v>0.28627450980392155</v>
      </c>
      <c r="XD302">
        <v>0.27843137254901962</v>
      </c>
      <c r="XE302">
        <v>0.26666666666666666</v>
      </c>
      <c r="XF302">
        <v>0.30588235294117649</v>
      </c>
      <c r="XG302">
        <v>0.30196078431372547</v>
      </c>
      <c r="XH302">
        <v>0.17647058823529413</v>
      </c>
      <c r="XI302">
        <v>0.12549019607843137</v>
      </c>
      <c r="XJ302">
        <v>0.13333333333333333</v>
      </c>
      <c r="XK302">
        <v>8.2352941176470587E-2</v>
      </c>
      <c r="XL302">
        <v>9.0196078431372548E-2</v>
      </c>
      <c r="XM302">
        <v>0.54117647058823526</v>
      </c>
      <c r="XN302">
        <v>0.44705882352941179</v>
      </c>
      <c r="XO302">
        <v>0.52549019607843139</v>
      </c>
      <c r="XP302">
        <v>0.43529411764705883</v>
      </c>
      <c r="XQ302">
        <v>0.53333333333333333</v>
      </c>
      <c r="XR302">
        <v>0.23921568627450981</v>
      </c>
      <c r="XS302">
        <v>0.15294117647058825</v>
      </c>
      <c r="XT302">
        <v>0.62745098039215685</v>
      </c>
      <c r="XU302">
        <v>0.8</v>
      </c>
      <c r="XV302">
        <v>0.43137254901960786</v>
      </c>
      <c r="XW302">
        <v>7.8431372549019607E-3</v>
      </c>
      <c r="XX302">
        <v>9.0196078431372548E-2</v>
      </c>
      <c r="XY302">
        <v>9.0196078431372548E-2</v>
      </c>
      <c r="XZ302">
        <v>0.22745098039215686</v>
      </c>
      <c r="YA302">
        <v>0.13333333333333333</v>
      </c>
      <c r="YB302">
        <v>3.9215686274509803E-2</v>
      </c>
      <c r="YC302">
        <v>5.8823529411764705E-2</v>
      </c>
      <c r="YD302">
        <v>1.5686274509803921E-2</v>
      </c>
      <c r="YE302">
        <v>7.8431372549019607E-3</v>
      </c>
      <c r="YF302">
        <v>1.1764705882352941E-2</v>
      </c>
    </row>
    <row r="303" spans="1:656" ht="5.0999999999999996" customHeight="1">
      <c r="A303">
        <v>7.8431372549019607E-2</v>
      </c>
      <c r="B303">
        <v>7.4509803921568626E-2</v>
      </c>
      <c r="C303">
        <v>7.4509803921568626E-2</v>
      </c>
      <c r="D303">
        <v>7.4509803921568626E-2</v>
      </c>
      <c r="E303">
        <v>7.0588235294117646E-2</v>
      </c>
      <c r="F303">
        <v>6.6666666666666666E-2</v>
      </c>
      <c r="G303">
        <v>7.0588235294117646E-2</v>
      </c>
      <c r="H303">
        <v>7.4509803921568626E-2</v>
      </c>
      <c r="I303">
        <v>6.6666666666666666E-2</v>
      </c>
      <c r="J303">
        <v>6.6666666666666666E-2</v>
      </c>
      <c r="K303">
        <v>5.8823529411764705E-2</v>
      </c>
      <c r="L303">
        <v>6.2745098039215685E-2</v>
      </c>
      <c r="M303">
        <v>6.2745098039215685E-2</v>
      </c>
      <c r="N303">
        <v>6.6666666666666666E-2</v>
      </c>
      <c r="O303">
        <v>6.2745098039215685E-2</v>
      </c>
      <c r="P303">
        <v>6.2745098039215685E-2</v>
      </c>
      <c r="Q303">
        <v>6.2745098039215685E-2</v>
      </c>
      <c r="R303">
        <v>6.2745098039215685E-2</v>
      </c>
      <c r="S303">
        <v>6.2745098039215685E-2</v>
      </c>
      <c r="T303">
        <v>6.2745098039215685E-2</v>
      </c>
      <c r="U303">
        <v>5.8823529411764705E-2</v>
      </c>
      <c r="V303">
        <v>5.4901960784313725E-2</v>
      </c>
      <c r="W303">
        <v>4.7058823529411764E-2</v>
      </c>
      <c r="X303">
        <v>4.7058823529411764E-2</v>
      </c>
      <c r="Y303">
        <v>4.7058823529411764E-2</v>
      </c>
      <c r="Z303">
        <v>5.0980392156862744E-2</v>
      </c>
      <c r="AA303">
        <v>5.0980392156862744E-2</v>
      </c>
      <c r="AB303">
        <v>5.0980392156862744E-2</v>
      </c>
      <c r="AC303">
        <v>5.4901960784313725E-2</v>
      </c>
      <c r="AD303">
        <v>6.6666666666666666E-2</v>
      </c>
      <c r="AE303">
        <v>3.5294117647058823E-2</v>
      </c>
      <c r="AF303">
        <v>0.12549019607843137</v>
      </c>
      <c r="AG303">
        <v>0.64313725490196083</v>
      </c>
      <c r="AH303">
        <v>0.73725490196078436</v>
      </c>
      <c r="AI303">
        <v>0.68235294117647061</v>
      </c>
      <c r="AJ303">
        <v>0.5490196078431373</v>
      </c>
      <c r="AK303">
        <v>0.45098039215686275</v>
      </c>
      <c r="AL303">
        <v>0.37254901960784315</v>
      </c>
      <c r="AM303">
        <v>0.30196078431372547</v>
      </c>
      <c r="AN303">
        <v>0.27058823529411763</v>
      </c>
      <c r="AO303">
        <v>0.25098039215686274</v>
      </c>
      <c r="AP303">
        <v>0.25882352941176473</v>
      </c>
      <c r="AQ303">
        <v>0.25882352941176473</v>
      </c>
      <c r="AR303">
        <v>0.25882352941176473</v>
      </c>
      <c r="AS303">
        <v>0.25490196078431371</v>
      </c>
      <c r="AT303">
        <v>0.25882352941176473</v>
      </c>
      <c r="AU303">
        <v>0.27843137254901962</v>
      </c>
      <c r="AV303">
        <v>0.27843137254901962</v>
      </c>
      <c r="AW303">
        <v>0.29803921568627451</v>
      </c>
      <c r="AX303">
        <v>0.2627450980392157</v>
      </c>
      <c r="AY303">
        <v>0.21176470588235294</v>
      </c>
      <c r="AZ303">
        <v>0.15686274509803921</v>
      </c>
      <c r="BA303">
        <v>0.14117647058823529</v>
      </c>
      <c r="BB303">
        <v>0.14117647058823529</v>
      </c>
      <c r="BC303">
        <v>0.12941176470588237</v>
      </c>
      <c r="BD303">
        <v>0.10980392156862745</v>
      </c>
      <c r="BE303">
        <v>0.11764705882352941</v>
      </c>
      <c r="BF303">
        <v>0.12549019607843137</v>
      </c>
      <c r="BG303">
        <v>0.14117647058823529</v>
      </c>
      <c r="BH303">
        <v>0.13333333333333333</v>
      </c>
      <c r="BI303">
        <v>8.6274509803921567E-2</v>
      </c>
      <c r="BJ303">
        <v>6.6666666666666666E-2</v>
      </c>
      <c r="BK303">
        <v>3.9215686274509803E-2</v>
      </c>
      <c r="BL303">
        <v>8.2352941176470587E-2</v>
      </c>
      <c r="BM303">
        <v>0.14117647058823529</v>
      </c>
      <c r="BN303">
        <v>0.24705882352941178</v>
      </c>
      <c r="BO303">
        <v>0.33333333333333331</v>
      </c>
      <c r="BP303">
        <v>0.36470588235294116</v>
      </c>
      <c r="BQ303">
        <v>0.40784313725490196</v>
      </c>
      <c r="BR303">
        <v>0.40784313725490196</v>
      </c>
      <c r="BS303">
        <v>0.42745098039215684</v>
      </c>
      <c r="BT303">
        <v>0.42352941176470588</v>
      </c>
      <c r="BU303">
        <v>0.41960784313725491</v>
      </c>
      <c r="BV303">
        <v>0.35294117647058826</v>
      </c>
      <c r="BW303">
        <v>0.29411764705882354</v>
      </c>
      <c r="BX303">
        <v>0.21176470588235294</v>
      </c>
      <c r="BY303">
        <v>0.12941176470588237</v>
      </c>
      <c r="BZ303">
        <v>0.13725490196078433</v>
      </c>
      <c r="CA303">
        <v>0.11764705882352941</v>
      </c>
      <c r="CB303">
        <v>7.8431372549019607E-2</v>
      </c>
      <c r="CC303">
        <v>0.45098039215686275</v>
      </c>
      <c r="CD303">
        <v>0.45490196078431372</v>
      </c>
      <c r="CE303">
        <v>0.53333333333333333</v>
      </c>
      <c r="CF303">
        <v>0.40392156862745099</v>
      </c>
      <c r="CG303">
        <v>0.54509803921568623</v>
      </c>
      <c r="CH303">
        <v>0.50980392156862742</v>
      </c>
      <c r="CI303">
        <v>9.0196078431372548E-2</v>
      </c>
      <c r="CJ303">
        <v>0.56862745098039214</v>
      </c>
      <c r="CK303">
        <v>0.80392156862745101</v>
      </c>
      <c r="CL303">
        <v>0.50980392156862742</v>
      </c>
      <c r="CM303">
        <v>3.9215686274509803E-3</v>
      </c>
      <c r="CN303">
        <v>8.6274509803921567E-2</v>
      </c>
      <c r="CO303">
        <v>7.8431372549019607E-2</v>
      </c>
      <c r="CP303">
        <v>0.18431372549019609</v>
      </c>
      <c r="CQ303">
        <v>0.16078431372549021</v>
      </c>
      <c r="CR303">
        <v>4.7058823529411764E-2</v>
      </c>
      <c r="CS303">
        <v>6.2745098039215685E-2</v>
      </c>
      <c r="CT303">
        <v>2.3529411764705882E-2</v>
      </c>
      <c r="CU303">
        <v>1.5686274509803921E-2</v>
      </c>
      <c r="CV303">
        <v>1.5686274509803921E-2</v>
      </c>
      <c r="EJ303">
        <v>7.8431372549019607E-2</v>
      </c>
      <c r="EK303">
        <v>7.4509803921568626E-2</v>
      </c>
      <c r="EL303">
        <v>7.4509803921568626E-2</v>
      </c>
      <c r="EM303">
        <v>7.4509803921568626E-2</v>
      </c>
      <c r="EN303">
        <v>7.0588235294117646E-2</v>
      </c>
      <c r="EO303">
        <v>6.6666666666666666E-2</v>
      </c>
      <c r="EP303">
        <v>7.0588235294117646E-2</v>
      </c>
      <c r="EQ303">
        <v>7.4509803921568626E-2</v>
      </c>
      <c r="ER303">
        <v>6.6666666666666666E-2</v>
      </c>
      <c r="ES303">
        <v>6.6666666666666666E-2</v>
      </c>
      <c r="ET303">
        <v>5.8823529411764705E-2</v>
      </c>
      <c r="EU303">
        <v>6.2745098039215685E-2</v>
      </c>
      <c r="EV303">
        <v>6.2745098039215685E-2</v>
      </c>
      <c r="EW303">
        <v>6.6666666666666666E-2</v>
      </c>
      <c r="EX303">
        <v>6.2745098039215685E-2</v>
      </c>
      <c r="EY303">
        <v>6.2745098039215685E-2</v>
      </c>
      <c r="EZ303">
        <v>6.2745098039215685E-2</v>
      </c>
      <c r="FA303">
        <v>6.2745098039215685E-2</v>
      </c>
      <c r="FB303">
        <v>6.2745098039215685E-2</v>
      </c>
      <c r="FC303">
        <v>6.2745098039215685E-2</v>
      </c>
      <c r="FD303">
        <v>5.8823529411764705E-2</v>
      </c>
      <c r="FE303">
        <v>5.4901960784313725E-2</v>
      </c>
      <c r="FF303">
        <v>4.7058823529411764E-2</v>
      </c>
      <c r="FG303">
        <v>4.7058823529411764E-2</v>
      </c>
      <c r="FH303">
        <v>4.7058823529411764E-2</v>
      </c>
      <c r="FI303">
        <v>5.0980392156862744E-2</v>
      </c>
      <c r="FJ303">
        <v>5.0980392156862744E-2</v>
      </c>
      <c r="FK303">
        <v>5.0980392156862744E-2</v>
      </c>
      <c r="FL303">
        <v>5.4901960784313725E-2</v>
      </c>
      <c r="FM303">
        <v>6.6666666666666666E-2</v>
      </c>
      <c r="FN303">
        <v>3.5294117647058823E-2</v>
      </c>
      <c r="FO303">
        <v>0.12549019607843137</v>
      </c>
      <c r="FP303">
        <v>0.64313725490196083</v>
      </c>
      <c r="FQ303">
        <v>0.73725490196078436</v>
      </c>
      <c r="FR303">
        <v>0.68235294117647061</v>
      </c>
      <c r="FS303">
        <v>0.5490196078431373</v>
      </c>
      <c r="FT303">
        <v>0.45098039215686275</v>
      </c>
      <c r="FU303">
        <v>0.37254901960784315</v>
      </c>
      <c r="FV303">
        <v>0.30196078431372547</v>
      </c>
      <c r="FW303">
        <v>0.27058823529411763</v>
      </c>
      <c r="FX303">
        <v>0.25098039215686274</v>
      </c>
      <c r="FY303">
        <v>0.25882352941176473</v>
      </c>
      <c r="FZ303">
        <v>0.25882352941176473</v>
      </c>
      <c r="GA303">
        <v>0.25882352941176473</v>
      </c>
      <c r="GB303">
        <v>0.25490196078431371</v>
      </c>
      <c r="GC303">
        <v>0.25882352941176473</v>
      </c>
      <c r="GD303">
        <v>0.27843137254901962</v>
      </c>
      <c r="GE303">
        <v>0.27843137254901962</v>
      </c>
      <c r="GF303">
        <v>0.29803921568627451</v>
      </c>
      <c r="GG303">
        <v>0.2627450980392157</v>
      </c>
      <c r="GH303">
        <v>0.21176470588235294</v>
      </c>
      <c r="GI303">
        <v>0.15686274509803921</v>
      </c>
      <c r="GJ303">
        <v>0.14117647058823529</v>
      </c>
      <c r="GK303">
        <v>0.14117647058823529</v>
      </c>
      <c r="GL303">
        <v>0.12941176470588237</v>
      </c>
      <c r="GM303">
        <v>0.10980392156862745</v>
      </c>
      <c r="GN303">
        <v>0.11764705882352941</v>
      </c>
      <c r="GO303">
        <v>0.12549019607843137</v>
      </c>
      <c r="GP303">
        <v>0.14117647058823529</v>
      </c>
      <c r="GQ303">
        <v>0.13333333333333333</v>
      </c>
      <c r="GR303">
        <v>8.6274509803921567E-2</v>
      </c>
      <c r="GS303">
        <v>6.6666666666666666E-2</v>
      </c>
      <c r="GT303">
        <v>3.9215686274509803E-2</v>
      </c>
      <c r="GU303">
        <v>8.2352941176470587E-2</v>
      </c>
      <c r="GV303">
        <v>0.14117647058823529</v>
      </c>
      <c r="GW303">
        <v>0.24705882352941178</v>
      </c>
      <c r="GX303">
        <v>0.33333333333333331</v>
      </c>
      <c r="GY303">
        <v>0.36470588235294116</v>
      </c>
      <c r="GZ303">
        <v>0.40784313725490196</v>
      </c>
      <c r="HA303">
        <v>0.40784313725490196</v>
      </c>
      <c r="HB303">
        <v>0.42745098039215684</v>
      </c>
      <c r="HC303">
        <v>0.42352941176470588</v>
      </c>
      <c r="HD303">
        <v>0.41960784313725491</v>
      </c>
      <c r="HE303">
        <v>0.35294117647058826</v>
      </c>
      <c r="HF303">
        <v>0.29411764705882354</v>
      </c>
      <c r="HG303">
        <v>0.21176470588235294</v>
      </c>
      <c r="HH303">
        <v>0.12941176470588237</v>
      </c>
      <c r="HI303">
        <v>0.13725490196078433</v>
      </c>
      <c r="HJ303">
        <v>0.11764705882352941</v>
      </c>
      <c r="HK303">
        <v>7.8431372549019607E-2</v>
      </c>
      <c r="HL303">
        <v>0.45098039215686275</v>
      </c>
      <c r="HM303">
        <v>0.45490196078431372</v>
      </c>
      <c r="HN303">
        <v>0.53333333333333333</v>
      </c>
      <c r="HO303">
        <v>0.40392156862745099</v>
      </c>
      <c r="HP303">
        <v>0.54509803921568623</v>
      </c>
      <c r="HQ303">
        <v>0.50980392156862742</v>
      </c>
      <c r="HR303">
        <v>9.0196078431372548E-2</v>
      </c>
      <c r="HS303">
        <v>0.56862745098039214</v>
      </c>
      <c r="HT303">
        <v>0.80392156862745101</v>
      </c>
      <c r="HU303">
        <v>0.50980392156862742</v>
      </c>
      <c r="HV303">
        <v>3.9215686274509803E-3</v>
      </c>
      <c r="HW303">
        <v>8.6274509803921567E-2</v>
      </c>
      <c r="HX303">
        <v>7.8431372549019607E-2</v>
      </c>
      <c r="HY303">
        <v>0.18431372549019609</v>
      </c>
      <c r="HZ303">
        <v>0.16078431372549021</v>
      </c>
      <c r="IA303">
        <v>4.7058823529411764E-2</v>
      </c>
      <c r="IB303">
        <v>6.2745098039215685E-2</v>
      </c>
      <c r="IC303">
        <v>2.3529411764705882E-2</v>
      </c>
      <c r="ID303">
        <v>1.5686274509803921E-2</v>
      </c>
      <c r="IE303">
        <v>1.5686274509803921E-2</v>
      </c>
      <c r="JS303">
        <v>7.8431372549019607E-2</v>
      </c>
      <c r="JT303">
        <v>7.4509803921568626E-2</v>
      </c>
      <c r="JU303">
        <v>7.4509803921568626E-2</v>
      </c>
      <c r="JV303">
        <v>7.4509803921568626E-2</v>
      </c>
      <c r="JW303">
        <v>7.0588235294117646E-2</v>
      </c>
      <c r="JX303">
        <v>6.6666666666666666E-2</v>
      </c>
      <c r="JY303">
        <v>7.0588235294117646E-2</v>
      </c>
      <c r="JZ303">
        <v>7.4509803921568626E-2</v>
      </c>
      <c r="KA303">
        <v>6.6666666666666666E-2</v>
      </c>
      <c r="KB303">
        <v>6.6666666666666666E-2</v>
      </c>
      <c r="KC303">
        <v>5.8823529411764705E-2</v>
      </c>
      <c r="KD303">
        <v>6.2745098039215685E-2</v>
      </c>
      <c r="KE303">
        <v>6.2745098039215685E-2</v>
      </c>
      <c r="KF303">
        <v>6.6666666666666666E-2</v>
      </c>
      <c r="KG303">
        <v>6.2745098039215685E-2</v>
      </c>
      <c r="KH303">
        <v>6.2745098039215685E-2</v>
      </c>
      <c r="KI303">
        <v>6.2745098039215685E-2</v>
      </c>
      <c r="KJ303">
        <v>6.2745098039215685E-2</v>
      </c>
      <c r="KK303">
        <v>6.2745098039215685E-2</v>
      </c>
      <c r="KL303">
        <v>6.2745098039215685E-2</v>
      </c>
      <c r="KM303">
        <v>5.8823529411764705E-2</v>
      </c>
      <c r="KN303">
        <v>5.4901960784313725E-2</v>
      </c>
      <c r="KO303">
        <v>4.7058823529411764E-2</v>
      </c>
      <c r="KP303">
        <v>4.7058823529411764E-2</v>
      </c>
      <c r="KQ303">
        <v>4.7058823529411764E-2</v>
      </c>
      <c r="KR303">
        <v>5.0980392156862744E-2</v>
      </c>
      <c r="KS303">
        <v>5.0980392156862744E-2</v>
      </c>
      <c r="KT303">
        <v>5.0980392156862744E-2</v>
      </c>
      <c r="KU303">
        <v>5.4901960784313725E-2</v>
      </c>
      <c r="KV303">
        <v>6.6666666666666666E-2</v>
      </c>
      <c r="KW303">
        <v>3.5294117647058823E-2</v>
      </c>
      <c r="KX303">
        <v>0.12549019607843137</v>
      </c>
      <c r="KY303">
        <v>0.64313725490196083</v>
      </c>
      <c r="KZ303">
        <v>0.73725490196078436</v>
      </c>
      <c r="LA303">
        <v>0.68235294117647061</v>
      </c>
      <c r="LB303">
        <v>0.5490196078431373</v>
      </c>
      <c r="LC303">
        <v>0.45098039215686275</v>
      </c>
      <c r="LD303">
        <v>0.37254901960784315</v>
      </c>
      <c r="LE303">
        <v>0.30196078431372547</v>
      </c>
      <c r="LF303">
        <v>0.27058823529411763</v>
      </c>
      <c r="LG303">
        <v>0.25098039215686274</v>
      </c>
      <c r="LH303">
        <v>0.25882352941176473</v>
      </c>
      <c r="LI303">
        <v>0.25882352941176473</v>
      </c>
      <c r="LJ303">
        <v>0.25882352941176473</v>
      </c>
      <c r="LK303">
        <v>0.25490196078431371</v>
      </c>
      <c r="LL303">
        <v>0.25882352941176473</v>
      </c>
      <c r="LM303">
        <v>0.27843137254901962</v>
      </c>
      <c r="LN303">
        <v>0.27843137254901962</v>
      </c>
      <c r="LO303">
        <v>0.29803921568627451</v>
      </c>
      <c r="LP303">
        <v>0.2627450980392157</v>
      </c>
      <c r="LQ303">
        <v>0.21176470588235294</v>
      </c>
      <c r="LR303">
        <v>0.15686274509803921</v>
      </c>
      <c r="LS303">
        <v>0.14117647058823529</v>
      </c>
      <c r="LT303">
        <v>0.14117647058823529</v>
      </c>
      <c r="LU303">
        <v>0.12941176470588237</v>
      </c>
      <c r="LV303">
        <v>0.10980392156862745</v>
      </c>
      <c r="LW303">
        <v>0.11764705882352941</v>
      </c>
      <c r="LX303">
        <v>0.12549019607843137</v>
      </c>
      <c r="LY303">
        <v>0.14117647058823529</v>
      </c>
      <c r="LZ303">
        <v>0.13333333333333333</v>
      </c>
      <c r="MA303">
        <v>8.6274509803921567E-2</v>
      </c>
      <c r="MB303">
        <v>6.6666666666666666E-2</v>
      </c>
      <c r="MC303">
        <v>3.9215686274509803E-2</v>
      </c>
      <c r="MD303">
        <v>8.2352941176470587E-2</v>
      </c>
      <c r="ME303">
        <v>0.14117647058823529</v>
      </c>
      <c r="MF303">
        <v>0.24705882352941178</v>
      </c>
      <c r="MG303">
        <v>0.33333333333333331</v>
      </c>
      <c r="MH303">
        <v>0.36470588235294116</v>
      </c>
      <c r="MI303">
        <v>0.40784313725490196</v>
      </c>
      <c r="MJ303">
        <v>0.40784313725490196</v>
      </c>
      <c r="MK303">
        <v>0.42745098039215684</v>
      </c>
      <c r="ML303">
        <v>0.42352941176470588</v>
      </c>
      <c r="MM303">
        <v>0.41960784313725491</v>
      </c>
      <c r="MN303">
        <v>0.35294117647058826</v>
      </c>
      <c r="MO303">
        <v>0.29411764705882354</v>
      </c>
      <c r="MP303">
        <v>0.21176470588235294</v>
      </c>
      <c r="MQ303">
        <v>0.12941176470588237</v>
      </c>
      <c r="MR303">
        <v>0.13725490196078433</v>
      </c>
      <c r="MS303">
        <v>0.11764705882352941</v>
      </c>
      <c r="MT303">
        <v>7.8431372549019607E-2</v>
      </c>
      <c r="MU303">
        <v>0.45098039215686275</v>
      </c>
      <c r="MV303">
        <v>0.45490196078431372</v>
      </c>
      <c r="MW303">
        <v>0.53333333333333333</v>
      </c>
      <c r="MX303">
        <v>0.40392156862745099</v>
      </c>
      <c r="MY303">
        <v>0.54509803921568623</v>
      </c>
      <c r="MZ303">
        <v>0.50980392156862742</v>
      </c>
      <c r="NA303">
        <v>9.0196078431372548E-2</v>
      </c>
      <c r="NB303">
        <v>0.56862745098039214</v>
      </c>
      <c r="NC303">
        <v>0.80392156862745101</v>
      </c>
      <c r="ND303">
        <v>0.50980392156862742</v>
      </c>
      <c r="NE303">
        <v>3.9215686274509803E-3</v>
      </c>
      <c r="NF303">
        <v>8.6274509803921567E-2</v>
      </c>
      <c r="NG303">
        <v>7.8431372549019607E-2</v>
      </c>
      <c r="NH303">
        <v>0.18431372549019609</v>
      </c>
      <c r="NI303">
        <v>0.16078431372549021</v>
      </c>
      <c r="NJ303">
        <v>4.7058823529411764E-2</v>
      </c>
      <c r="NK303">
        <v>6.2745098039215685E-2</v>
      </c>
      <c r="NL303">
        <v>2.3529411764705882E-2</v>
      </c>
      <c r="NM303">
        <v>1.5686274509803921E-2</v>
      </c>
      <c r="NN303">
        <v>1.5686274509803921E-2</v>
      </c>
      <c r="PB303">
        <v>7.8431372549019607E-2</v>
      </c>
      <c r="PC303">
        <v>7.4509803921568626E-2</v>
      </c>
      <c r="PD303">
        <v>7.4509803921568626E-2</v>
      </c>
      <c r="PE303">
        <v>7.4509803921568626E-2</v>
      </c>
      <c r="PF303">
        <v>7.0588235294117646E-2</v>
      </c>
      <c r="PG303">
        <v>6.6666666666666666E-2</v>
      </c>
      <c r="PH303">
        <v>7.0588235294117646E-2</v>
      </c>
      <c r="PI303">
        <v>7.4509803921568626E-2</v>
      </c>
      <c r="PJ303">
        <v>6.6666666666666666E-2</v>
      </c>
      <c r="PK303">
        <v>6.6666666666666666E-2</v>
      </c>
      <c r="PL303">
        <v>5.8823529411764705E-2</v>
      </c>
      <c r="PM303">
        <v>6.2745098039215685E-2</v>
      </c>
      <c r="PN303">
        <v>6.2745098039215685E-2</v>
      </c>
      <c r="PO303">
        <v>6.6666666666666666E-2</v>
      </c>
      <c r="PP303">
        <v>6.2745098039215685E-2</v>
      </c>
      <c r="PQ303">
        <v>6.2745098039215685E-2</v>
      </c>
      <c r="PR303">
        <v>6.2745098039215685E-2</v>
      </c>
      <c r="PS303">
        <v>6.2745098039215685E-2</v>
      </c>
      <c r="PT303">
        <v>6.2745098039215685E-2</v>
      </c>
      <c r="PU303">
        <v>6.2745098039215685E-2</v>
      </c>
      <c r="PV303">
        <v>5.8823529411764705E-2</v>
      </c>
      <c r="PW303">
        <v>5.4901960784313725E-2</v>
      </c>
      <c r="PX303">
        <v>4.7058823529411764E-2</v>
      </c>
      <c r="PY303">
        <v>4.7058823529411764E-2</v>
      </c>
      <c r="PZ303">
        <v>4.7058823529411764E-2</v>
      </c>
      <c r="QA303">
        <v>5.0980392156862744E-2</v>
      </c>
      <c r="QB303">
        <v>5.0980392156862744E-2</v>
      </c>
      <c r="QC303">
        <v>5.0980392156862744E-2</v>
      </c>
      <c r="QD303">
        <v>5.4901960784313725E-2</v>
      </c>
      <c r="QE303">
        <v>6.6666666666666666E-2</v>
      </c>
      <c r="QF303">
        <v>3.5294117647058823E-2</v>
      </c>
      <c r="QG303">
        <v>0.12549019607843137</v>
      </c>
      <c r="QH303">
        <v>0.64313725490196083</v>
      </c>
      <c r="QI303">
        <v>0.73725490196078436</v>
      </c>
      <c r="QJ303">
        <v>0.68235294117647061</v>
      </c>
      <c r="QK303">
        <v>0.5490196078431373</v>
      </c>
      <c r="QL303">
        <v>0.45098039215686275</v>
      </c>
      <c r="QM303">
        <v>0.37254901960784315</v>
      </c>
      <c r="QN303">
        <v>0.30196078431372547</v>
      </c>
      <c r="QO303">
        <v>0.27058823529411763</v>
      </c>
      <c r="QP303">
        <v>0.25098039215686274</v>
      </c>
      <c r="QQ303">
        <v>0.25882352941176473</v>
      </c>
      <c r="QR303">
        <v>0.25882352941176473</v>
      </c>
      <c r="QS303">
        <v>0.25882352941176473</v>
      </c>
      <c r="QT303">
        <v>0.25490196078431371</v>
      </c>
      <c r="QU303">
        <v>0.25882352941176473</v>
      </c>
      <c r="QV303">
        <v>0.27843137254901962</v>
      </c>
      <c r="QW303">
        <v>0.27843137254901962</v>
      </c>
      <c r="QX303">
        <v>0.29803921568627451</v>
      </c>
      <c r="QY303">
        <v>0.2627450980392157</v>
      </c>
      <c r="QZ303">
        <v>0.21176470588235294</v>
      </c>
      <c r="RA303">
        <v>0.15686274509803921</v>
      </c>
      <c r="RB303">
        <v>0.14117647058823529</v>
      </c>
      <c r="RC303">
        <v>0.14117647058823529</v>
      </c>
      <c r="RD303">
        <v>0.12941176470588237</v>
      </c>
      <c r="RE303">
        <v>0.10980392156862745</v>
      </c>
      <c r="RF303">
        <v>0.11764705882352941</v>
      </c>
      <c r="RG303">
        <v>0.12549019607843137</v>
      </c>
      <c r="RH303">
        <v>0.14117647058823529</v>
      </c>
      <c r="RI303">
        <v>0.13333333333333333</v>
      </c>
      <c r="RJ303">
        <v>8.6274509803921567E-2</v>
      </c>
      <c r="RK303">
        <v>6.6666666666666666E-2</v>
      </c>
      <c r="RL303">
        <v>3.9215686274509803E-2</v>
      </c>
      <c r="RM303">
        <v>8.2352941176470587E-2</v>
      </c>
      <c r="RN303">
        <v>0.14117647058823529</v>
      </c>
      <c r="RO303">
        <v>0.24705882352941178</v>
      </c>
      <c r="RP303">
        <v>0.33333333333333331</v>
      </c>
      <c r="RQ303">
        <v>0.36470588235294116</v>
      </c>
      <c r="RR303">
        <v>0.40784313725490196</v>
      </c>
      <c r="RS303">
        <v>0.40784313725490196</v>
      </c>
      <c r="RT303">
        <v>0.42745098039215684</v>
      </c>
      <c r="RU303">
        <v>0.42352941176470588</v>
      </c>
      <c r="RV303">
        <v>0.41960784313725491</v>
      </c>
      <c r="RW303">
        <v>0.35294117647058826</v>
      </c>
      <c r="RX303">
        <v>0.29411764705882354</v>
      </c>
      <c r="RY303">
        <v>0.21176470588235294</v>
      </c>
      <c r="RZ303">
        <v>0.12941176470588237</v>
      </c>
      <c r="SA303">
        <v>0.13725490196078433</v>
      </c>
      <c r="SB303">
        <v>0.11764705882352941</v>
      </c>
      <c r="SC303">
        <v>7.8431372549019607E-2</v>
      </c>
      <c r="SD303">
        <v>0.45098039215686275</v>
      </c>
      <c r="SE303">
        <v>0.45490196078431372</v>
      </c>
      <c r="SF303">
        <v>0.53333333333333333</v>
      </c>
      <c r="SG303">
        <v>0.40392156862745099</v>
      </c>
      <c r="SH303">
        <v>0.54509803921568623</v>
      </c>
      <c r="SI303">
        <v>0.50980392156862742</v>
      </c>
      <c r="SJ303">
        <v>9.0196078431372548E-2</v>
      </c>
      <c r="SK303">
        <v>0.56862745098039214</v>
      </c>
      <c r="SL303">
        <v>0.80392156862745101</v>
      </c>
      <c r="SM303">
        <v>0.50980392156862742</v>
      </c>
      <c r="SN303">
        <v>3.9215686274509803E-3</v>
      </c>
      <c r="SO303">
        <v>8.6274509803921567E-2</v>
      </c>
      <c r="SP303">
        <v>7.8431372549019607E-2</v>
      </c>
      <c r="SQ303">
        <v>0.18431372549019609</v>
      </c>
      <c r="SR303">
        <v>0.16078431372549021</v>
      </c>
      <c r="SS303">
        <v>4.7058823529411764E-2</v>
      </c>
      <c r="ST303">
        <v>6.2745098039215685E-2</v>
      </c>
      <c r="SU303">
        <v>2.3529411764705882E-2</v>
      </c>
      <c r="SV303">
        <v>1.5686274509803921E-2</v>
      </c>
      <c r="SW303">
        <v>1.5686274509803921E-2</v>
      </c>
      <c r="UK303">
        <v>7.8431372549019607E-2</v>
      </c>
      <c r="UL303">
        <v>7.4509803921568626E-2</v>
      </c>
      <c r="UM303">
        <v>7.4509803921568626E-2</v>
      </c>
      <c r="UN303">
        <v>7.4509803921568626E-2</v>
      </c>
      <c r="UO303">
        <v>7.0588235294117646E-2</v>
      </c>
      <c r="UP303">
        <v>6.6666666666666666E-2</v>
      </c>
      <c r="UQ303">
        <v>7.0588235294117646E-2</v>
      </c>
      <c r="UR303">
        <v>7.4509803921568626E-2</v>
      </c>
      <c r="US303">
        <v>6.6666666666666666E-2</v>
      </c>
      <c r="UT303">
        <v>6.6666666666666666E-2</v>
      </c>
      <c r="UU303">
        <v>5.8823529411764705E-2</v>
      </c>
      <c r="UV303">
        <v>6.2745098039215685E-2</v>
      </c>
      <c r="UW303">
        <v>6.2745098039215685E-2</v>
      </c>
      <c r="UX303">
        <v>6.6666666666666666E-2</v>
      </c>
      <c r="UY303">
        <v>6.2745098039215685E-2</v>
      </c>
      <c r="UZ303">
        <v>6.2745098039215685E-2</v>
      </c>
      <c r="VA303">
        <v>6.2745098039215685E-2</v>
      </c>
      <c r="VB303">
        <v>6.2745098039215685E-2</v>
      </c>
      <c r="VC303">
        <v>6.2745098039215685E-2</v>
      </c>
      <c r="VD303">
        <v>6.2745098039215685E-2</v>
      </c>
      <c r="VE303">
        <v>5.8823529411764705E-2</v>
      </c>
      <c r="VF303">
        <v>5.4901960784313725E-2</v>
      </c>
      <c r="VG303">
        <v>4.7058823529411764E-2</v>
      </c>
      <c r="VH303">
        <v>4.7058823529411764E-2</v>
      </c>
      <c r="VI303">
        <v>4.7058823529411764E-2</v>
      </c>
      <c r="VJ303">
        <v>5.0980392156862744E-2</v>
      </c>
      <c r="VK303">
        <v>5.0980392156862744E-2</v>
      </c>
      <c r="VL303">
        <v>5.0980392156862744E-2</v>
      </c>
      <c r="VM303">
        <v>5.4901960784313725E-2</v>
      </c>
      <c r="VN303">
        <v>6.6666666666666666E-2</v>
      </c>
      <c r="VO303">
        <v>3.5294117647058823E-2</v>
      </c>
      <c r="VP303">
        <v>0.12549019607843137</v>
      </c>
      <c r="VQ303">
        <v>0.64313725490196083</v>
      </c>
      <c r="VR303">
        <v>0.73725490196078436</v>
      </c>
      <c r="VS303">
        <v>0.68235294117647061</v>
      </c>
      <c r="VT303">
        <v>0.5490196078431373</v>
      </c>
      <c r="VU303">
        <v>0.45098039215686275</v>
      </c>
      <c r="VV303">
        <v>0.37254901960784315</v>
      </c>
      <c r="VW303">
        <v>0.30196078431372547</v>
      </c>
      <c r="VX303">
        <v>0.27058823529411763</v>
      </c>
      <c r="VY303">
        <v>0.25098039215686274</v>
      </c>
      <c r="VZ303">
        <v>0.25882352941176473</v>
      </c>
      <c r="WA303">
        <v>0.25882352941176473</v>
      </c>
      <c r="WB303">
        <v>0.25882352941176473</v>
      </c>
      <c r="WC303">
        <v>0.25490196078431371</v>
      </c>
      <c r="WD303">
        <v>0.25882352941176473</v>
      </c>
      <c r="WE303">
        <v>0.27843137254901962</v>
      </c>
      <c r="WF303">
        <v>0.27843137254901962</v>
      </c>
      <c r="WG303">
        <v>0.29803921568627451</v>
      </c>
      <c r="WH303">
        <v>0.2627450980392157</v>
      </c>
      <c r="WI303">
        <v>0.21176470588235294</v>
      </c>
      <c r="WJ303">
        <v>0.15686274509803921</v>
      </c>
      <c r="WK303">
        <v>0.14117647058823529</v>
      </c>
      <c r="WL303">
        <v>0.14117647058823529</v>
      </c>
      <c r="WM303">
        <v>0.12941176470588237</v>
      </c>
      <c r="WN303">
        <v>0.10980392156862745</v>
      </c>
      <c r="WO303">
        <v>0.11764705882352941</v>
      </c>
      <c r="WP303">
        <v>0.12549019607843137</v>
      </c>
      <c r="WQ303">
        <v>0.14117647058823529</v>
      </c>
      <c r="WR303">
        <v>0.13333333333333333</v>
      </c>
      <c r="WS303">
        <v>8.6274509803921567E-2</v>
      </c>
      <c r="WT303">
        <v>6.6666666666666666E-2</v>
      </c>
      <c r="WU303">
        <v>3.9215686274509803E-2</v>
      </c>
      <c r="WV303">
        <v>8.2352941176470587E-2</v>
      </c>
      <c r="WW303">
        <v>0.14117647058823529</v>
      </c>
      <c r="WX303">
        <v>0.24705882352941178</v>
      </c>
      <c r="WY303">
        <v>0.33333333333333331</v>
      </c>
      <c r="WZ303">
        <v>0.36470588235294116</v>
      </c>
      <c r="XA303">
        <v>0.40784313725490196</v>
      </c>
      <c r="XB303">
        <v>0.40784313725490196</v>
      </c>
      <c r="XC303">
        <v>0.42745098039215684</v>
      </c>
      <c r="XD303">
        <v>0.42352941176470588</v>
      </c>
      <c r="XE303">
        <v>0.41960784313725491</v>
      </c>
      <c r="XF303">
        <v>0.35294117647058826</v>
      </c>
      <c r="XG303">
        <v>0.29411764705882354</v>
      </c>
      <c r="XH303">
        <v>0.21176470588235294</v>
      </c>
      <c r="XI303">
        <v>0.12941176470588237</v>
      </c>
      <c r="XJ303">
        <v>0.13725490196078433</v>
      </c>
      <c r="XK303">
        <v>0.11764705882352941</v>
      </c>
      <c r="XL303">
        <v>7.8431372549019607E-2</v>
      </c>
      <c r="XM303">
        <v>0.45098039215686275</v>
      </c>
      <c r="XN303">
        <v>0.45490196078431372</v>
      </c>
      <c r="XO303">
        <v>0.53333333333333333</v>
      </c>
      <c r="XP303">
        <v>0.40392156862745099</v>
      </c>
      <c r="XQ303">
        <v>0.54509803921568623</v>
      </c>
      <c r="XR303">
        <v>0.50980392156862742</v>
      </c>
      <c r="XS303">
        <v>9.0196078431372548E-2</v>
      </c>
      <c r="XT303">
        <v>0.56862745098039214</v>
      </c>
      <c r="XU303">
        <v>0.80392156862745101</v>
      </c>
      <c r="XV303">
        <v>0.50980392156862742</v>
      </c>
      <c r="XW303">
        <v>3.9215686274509803E-3</v>
      </c>
      <c r="XX303">
        <v>8.6274509803921567E-2</v>
      </c>
      <c r="XY303">
        <v>7.8431372549019607E-2</v>
      </c>
      <c r="XZ303">
        <v>0.18431372549019609</v>
      </c>
      <c r="YA303">
        <v>0.16078431372549021</v>
      </c>
      <c r="YB303">
        <v>4.7058823529411764E-2</v>
      </c>
      <c r="YC303">
        <v>6.2745098039215685E-2</v>
      </c>
      <c r="YD303">
        <v>2.3529411764705882E-2</v>
      </c>
      <c r="YE303">
        <v>1.5686274509803921E-2</v>
      </c>
      <c r="YF303">
        <v>1.5686274509803921E-2</v>
      </c>
    </row>
    <row r="304" spans="1:656" ht="5.0999999999999996" customHeight="1">
      <c r="A304">
        <v>7.4509803921568626E-2</v>
      </c>
      <c r="B304">
        <v>7.4509803921568626E-2</v>
      </c>
      <c r="C304">
        <v>7.4509803921568626E-2</v>
      </c>
      <c r="D304">
        <v>7.0588235294117646E-2</v>
      </c>
      <c r="E304">
        <v>7.0588235294117646E-2</v>
      </c>
      <c r="F304">
        <v>7.0588235294117646E-2</v>
      </c>
      <c r="G304">
        <v>7.0588235294117646E-2</v>
      </c>
      <c r="H304">
        <v>7.0588235294117646E-2</v>
      </c>
      <c r="I304">
        <v>6.6666666666666666E-2</v>
      </c>
      <c r="J304">
        <v>6.6666666666666666E-2</v>
      </c>
      <c r="K304">
        <v>6.2745098039215685E-2</v>
      </c>
      <c r="L304">
        <v>6.2745098039215685E-2</v>
      </c>
      <c r="M304">
        <v>6.2745098039215685E-2</v>
      </c>
      <c r="N304">
        <v>6.2745098039215685E-2</v>
      </c>
      <c r="O304">
        <v>6.2745098039215685E-2</v>
      </c>
      <c r="P304">
        <v>5.8823529411764705E-2</v>
      </c>
      <c r="Q304">
        <v>5.8823529411764705E-2</v>
      </c>
      <c r="R304">
        <v>5.8823529411764705E-2</v>
      </c>
      <c r="S304">
        <v>5.8823529411764705E-2</v>
      </c>
      <c r="T304">
        <v>5.8823529411764705E-2</v>
      </c>
      <c r="U304">
        <v>5.8823529411764705E-2</v>
      </c>
      <c r="V304">
        <v>5.0980392156862744E-2</v>
      </c>
      <c r="W304">
        <v>5.0980392156862744E-2</v>
      </c>
      <c r="X304">
        <v>5.0980392156862744E-2</v>
      </c>
      <c r="Y304">
        <v>5.0980392156862744E-2</v>
      </c>
      <c r="Z304">
        <v>4.7058823529411764E-2</v>
      </c>
      <c r="AA304">
        <v>4.7058823529411764E-2</v>
      </c>
      <c r="AB304">
        <v>4.7058823529411764E-2</v>
      </c>
      <c r="AC304">
        <v>4.7058823529411764E-2</v>
      </c>
      <c r="AD304">
        <v>4.7058823529411764E-2</v>
      </c>
      <c r="AE304">
        <v>4.7058823529411764E-2</v>
      </c>
      <c r="AF304">
        <v>3.5294117647058823E-2</v>
      </c>
      <c r="AG304">
        <v>7.8431372549019607E-2</v>
      </c>
      <c r="AH304">
        <v>0.34901960784313724</v>
      </c>
      <c r="AI304">
        <v>0.5725490196078431</v>
      </c>
      <c r="AJ304">
        <v>0.55294117647058827</v>
      </c>
      <c r="AK304">
        <v>0.45098039215686275</v>
      </c>
      <c r="AL304">
        <v>0.38039215686274508</v>
      </c>
      <c r="AM304">
        <v>0.30196078431372547</v>
      </c>
      <c r="AN304">
        <v>0.25490196078431371</v>
      </c>
      <c r="AO304">
        <v>0.25490196078431371</v>
      </c>
      <c r="AP304">
        <v>0.23921568627450981</v>
      </c>
      <c r="AQ304">
        <v>0.25098039215686274</v>
      </c>
      <c r="AR304">
        <v>0.25882352941176473</v>
      </c>
      <c r="AS304">
        <v>0.2196078431372549</v>
      </c>
      <c r="AT304">
        <v>0.20392156862745098</v>
      </c>
      <c r="AU304">
        <v>0.18823529411764706</v>
      </c>
      <c r="AV304">
        <v>0.18431372549019609</v>
      </c>
      <c r="AW304">
        <v>0.15294117647058825</v>
      </c>
      <c r="AX304">
        <v>0.14117647058823529</v>
      </c>
      <c r="AY304">
        <v>0.14117647058823529</v>
      </c>
      <c r="AZ304">
        <v>0.16078431372549021</v>
      </c>
      <c r="BA304">
        <v>0.14509803921568629</v>
      </c>
      <c r="BB304">
        <v>0.15294117647058825</v>
      </c>
      <c r="BC304">
        <v>0.16078431372549021</v>
      </c>
      <c r="BD304">
        <v>0.16862745098039217</v>
      </c>
      <c r="BE304">
        <v>0.14509803921568629</v>
      </c>
      <c r="BF304">
        <v>8.6274509803921567E-2</v>
      </c>
      <c r="BG304">
        <v>5.0980392156862744E-2</v>
      </c>
      <c r="BH304">
        <v>5.4901960784313725E-2</v>
      </c>
      <c r="BI304">
        <v>0.12156862745098039</v>
      </c>
      <c r="BJ304">
        <v>0.25098039215686274</v>
      </c>
      <c r="BK304">
        <v>0.37647058823529411</v>
      </c>
      <c r="BL304">
        <v>0.63529411764705879</v>
      </c>
      <c r="BM304">
        <v>0.73333333333333328</v>
      </c>
      <c r="BN304">
        <v>0.69803921568627447</v>
      </c>
      <c r="BO304">
        <v>0.70980392156862748</v>
      </c>
      <c r="BP304">
        <v>0.72156862745098038</v>
      </c>
      <c r="BQ304">
        <v>0.73725490196078436</v>
      </c>
      <c r="BR304">
        <v>0.55686274509803924</v>
      </c>
      <c r="BS304">
        <v>0.40392156862745099</v>
      </c>
      <c r="BT304">
        <v>0.41568627450980394</v>
      </c>
      <c r="BU304">
        <v>0.40392156862745099</v>
      </c>
      <c r="BV304">
        <v>0.40784313725490196</v>
      </c>
      <c r="BW304">
        <v>0.35294117647058826</v>
      </c>
      <c r="BX304">
        <v>0.27058823529411763</v>
      </c>
      <c r="BY304">
        <v>0.15686274509803921</v>
      </c>
      <c r="BZ304">
        <v>0.12156862745098039</v>
      </c>
      <c r="CA304">
        <v>0.10196078431372549</v>
      </c>
      <c r="CB304">
        <v>5.0980392156862744E-2</v>
      </c>
      <c r="CC304">
        <v>0.41176470588235292</v>
      </c>
      <c r="CD304">
        <v>0.41960784313725491</v>
      </c>
      <c r="CE304">
        <v>0.49019607843137253</v>
      </c>
      <c r="CF304">
        <v>0.40392156862745099</v>
      </c>
      <c r="CG304">
        <v>0.48627450980392156</v>
      </c>
      <c r="CH304">
        <v>0.61568627450980395</v>
      </c>
      <c r="CI304">
        <v>5.4901960784313725E-2</v>
      </c>
      <c r="CJ304">
        <v>0.4392156862745098</v>
      </c>
      <c r="CK304">
        <v>0.81176470588235294</v>
      </c>
      <c r="CL304">
        <v>0.56470588235294117</v>
      </c>
      <c r="CM304">
        <v>1.5686274509803921E-2</v>
      </c>
      <c r="CN304">
        <v>7.8431372549019607E-2</v>
      </c>
      <c r="CO304">
        <v>8.2352941176470587E-2</v>
      </c>
      <c r="CP304">
        <v>0.14901960784313725</v>
      </c>
      <c r="CQ304">
        <v>0.19215686274509805</v>
      </c>
      <c r="CR304">
        <v>5.0980392156862744E-2</v>
      </c>
      <c r="CS304">
        <v>5.8823529411764705E-2</v>
      </c>
      <c r="CT304">
        <v>1.9607843137254902E-2</v>
      </c>
      <c r="CU304">
        <v>1.5686274509803921E-2</v>
      </c>
      <c r="CV304">
        <v>1.5686274509803921E-2</v>
      </c>
      <c r="EJ304">
        <v>7.4509803921568626E-2</v>
      </c>
      <c r="EK304">
        <v>7.4509803921568626E-2</v>
      </c>
      <c r="EL304">
        <v>7.4509803921568626E-2</v>
      </c>
      <c r="EM304">
        <v>7.0588235294117646E-2</v>
      </c>
      <c r="EN304">
        <v>7.0588235294117646E-2</v>
      </c>
      <c r="EO304">
        <v>7.0588235294117646E-2</v>
      </c>
      <c r="EP304">
        <v>7.0588235294117646E-2</v>
      </c>
      <c r="EQ304">
        <v>7.0588235294117646E-2</v>
      </c>
      <c r="ER304">
        <v>6.6666666666666666E-2</v>
      </c>
      <c r="ES304">
        <v>6.6666666666666666E-2</v>
      </c>
      <c r="ET304">
        <v>6.2745098039215685E-2</v>
      </c>
      <c r="EU304">
        <v>6.2745098039215685E-2</v>
      </c>
      <c r="EV304">
        <v>6.2745098039215685E-2</v>
      </c>
      <c r="EW304">
        <v>6.2745098039215685E-2</v>
      </c>
      <c r="EX304">
        <v>6.2745098039215685E-2</v>
      </c>
      <c r="EY304">
        <v>5.8823529411764705E-2</v>
      </c>
      <c r="EZ304">
        <v>5.8823529411764705E-2</v>
      </c>
      <c r="FA304">
        <v>5.8823529411764705E-2</v>
      </c>
      <c r="FB304">
        <v>5.8823529411764705E-2</v>
      </c>
      <c r="FC304">
        <v>5.8823529411764705E-2</v>
      </c>
      <c r="FD304">
        <v>5.8823529411764705E-2</v>
      </c>
      <c r="FE304">
        <v>5.0980392156862744E-2</v>
      </c>
      <c r="FF304">
        <v>5.0980392156862744E-2</v>
      </c>
      <c r="FG304">
        <v>5.0980392156862744E-2</v>
      </c>
      <c r="FH304">
        <v>5.0980392156862744E-2</v>
      </c>
      <c r="FI304">
        <v>4.7058823529411764E-2</v>
      </c>
      <c r="FJ304">
        <v>4.7058823529411764E-2</v>
      </c>
      <c r="FK304">
        <v>4.7058823529411764E-2</v>
      </c>
      <c r="FL304">
        <v>4.7058823529411764E-2</v>
      </c>
      <c r="FM304">
        <v>4.7058823529411764E-2</v>
      </c>
      <c r="FN304">
        <v>4.7058823529411764E-2</v>
      </c>
      <c r="FO304">
        <v>3.5294117647058823E-2</v>
      </c>
      <c r="FP304">
        <v>7.8431372549019607E-2</v>
      </c>
      <c r="FQ304">
        <v>0.34901960784313724</v>
      </c>
      <c r="FR304">
        <v>0.5725490196078431</v>
      </c>
      <c r="FS304">
        <v>0.55294117647058827</v>
      </c>
      <c r="FT304">
        <v>0.45098039215686275</v>
      </c>
      <c r="FU304">
        <v>0.38039215686274508</v>
      </c>
      <c r="FV304">
        <v>0.30196078431372547</v>
      </c>
      <c r="FW304">
        <v>0.25490196078431371</v>
      </c>
      <c r="FX304">
        <v>0.25490196078431371</v>
      </c>
      <c r="FY304">
        <v>0.23921568627450981</v>
      </c>
      <c r="FZ304">
        <v>0.25098039215686274</v>
      </c>
      <c r="GA304">
        <v>0.25882352941176473</v>
      </c>
      <c r="GB304">
        <v>0.2196078431372549</v>
      </c>
      <c r="GC304">
        <v>0.20392156862745098</v>
      </c>
      <c r="GD304">
        <v>0.18823529411764706</v>
      </c>
      <c r="GE304">
        <v>0.18431372549019609</v>
      </c>
      <c r="GF304">
        <v>0.15294117647058825</v>
      </c>
      <c r="GG304">
        <v>0.14117647058823529</v>
      </c>
      <c r="GH304">
        <v>0.14117647058823529</v>
      </c>
      <c r="GI304">
        <v>0.16078431372549021</v>
      </c>
      <c r="GJ304">
        <v>0.14509803921568629</v>
      </c>
      <c r="GK304">
        <v>0.15294117647058825</v>
      </c>
      <c r="GL304">
        <v>0.16078431372549021</v>
      </c>
      <c r="GM304">
        <v>0.16862745098039217</v>
      </c>
      <c r="GN304">
        <v>0.14509803921568629</v>
      </c>
      <c r="GO304">
        <v>8.6274509803921567E-2</v>
      </c>
      <c r="GP304">
        <v>5.0980392156862744E-2</v>
      </c>
      <c r="GQ304">
        <v>5.4901960784313725E-2</v>
      </c>
      <c r="GR304">
        <v>0.12156862745098039</v>
      </c>
      <c r="GS304">
        <v>0.25098039215686274</v>
      </c>
      <c r="GT304">
        <v>0.37647058823529411</v>
      </c>
      <c r="GU304">
        <v>0.63529411764705879</v>
      </c>
      <c r="GV304">
        <v>0.73333333333333328</v>
      </c>
      <c r="GW304">
        <v>0.69803921568627447</v>
      </c>
      <c r="GX304">
        <v>0.70980392156862748</v>
      </c>
      <c r="GY304">
        <v>0.72156862745098038</v>
      </c>
      <c r="GZ304">
        <v>0.73725490196078436</v>
      </c>
      <c r="HA304">
        <v>0.55686274509803924</v>
      </c>
      <c r="HB304">
        <v>0.40392156862745099</v>
      </c>
      <c r="HC304">
        <v>0.41568627450980394</v>
      </c>
      <c r="HD304">
        <v>0.40392156862745099</v>
      </c>
      <c r="HE304">
        <v>0.40784313725490196</v>
      </c>
      <c r="HF304">
        <v>0.35294117647058826</v>
      </c>
      <c r="HG304">
        <v>0.27058823529411763</v>
      </c>
      <c r="HH304">
        <v>0.15686274509803921</v>
      </c>
      <c r="HI304">
        <v>0.12156862745098039</v>
      </c>
      <c r="HJ304">
        <v>0.10196078431372549</v>
      </c>
      <c r="HK304">
        <v>5.0980392156862744E-2</v>
      </c>
      <c r="HL304">
        <v>0.41176470588235292</v>
      </c>
      <c r="HM304">
        <v>0.41960784313725491</v>
      </c>
      <c r="HN304">
        <v>0.49019607843137253</v>
      </c>
      <c r="HO304">
        <v>0.40392156862745099</v>
      </c>
      <c r="HP304">
        <v>0.48627450980392156</v>
      </c>
      <c r="HQ304">
        <v>0.61568627450980395</v>
      </c>
      <c r="HR304">
        <v>5.4901960784313725E-2</v>
      </c>
      <c r="HS304">
        <v>0.4392156862745098</v>
      </c>
      <c r="HT304">
        <v>0.81176470588235294</v>
      </c>
      <c r="HU304">
        <v>0.56470588235294117</v>
      </c>
      <c r="HV304">
        <v>1.5686274509803921E-2</v>
      </c>
      <c r="HW304">
        <v>7.8431372549019607E-2</v>
      </c>
      <c r="HX304">
        <v>8.2352941176470587E-2</v>
      </c>
      <c r="HY304">
        <v>0.14901960784313725</v>
      </c>
      <c r="HZ304">
        <v>0.19215686274509805</v>
      </c>
      <c r="IA304">
        <v>5.0980392156862744E-2</v>
      </c>
      <c r="IB304">
        <v>5.8823529411764705E-2</v>
      </c>
      <c r="IC304">
        <v>1.9607843137254902E-2</v>
      </c>
      <c r="ID304">
        <v>1.5686274509803921E-2</v>
      </c>
      <c r="IE304">
        <v>1.5686274509803921E-2</v>
      </c>
      <c r="JS304">
        <v>7.4509803921568626E-2</v>
      </c>
      <c r="JT304">
        <v>7.4509803921568626E-2</v>
      </c>
      <c r="JU304">
        <v>7.4509803921568626E-2</v>
      </c>
      <c r="JV304">
        <v>7.0588235294117646E-2</v>
      </c>
      <c r="JW304">
        <v>7.0588235294117646E-2</v>
      </c>
      <c r="JX304">
        <v>7.0588235294117646E-2</v>
      </c>
      <c r="JY304">
        <v>7.0588235294117646E-2</v>
      </c>
      <c r="JZ304">
        <v>7.0588235294117646E-2</v>
      </c>
      <c r="KA304">
        <v>6.6666666666666666E-2</v>
      </c>
      <c r="KB304">
        <v>6.6666666666666666E-2</v>
      </c>
      <c r="KC304">
        <v>6.2745098039215685E-2</v>
      </c>
      <c r="KD304">
        <v>6.2745098039215685E-2</v>
      </c>
      <c r="KE304">
        <v>6.2745098039215685E-2</v>
      </c>
      <c r="KF304">
        <v>6.2745098039215685E-2</v>
      </c>
      <c r="KG304">
        <v>6.2745098039215685E-2</v>
      </c>
      <c r="KH304">
        <v>5.8823529411764705E-2</v>
      </c>
      <c r="KI304">
        <v>5.8823529411764705E-2</v>
      </c>
      <c r="KJ304">
        <v>5.8823529411764705E-2</v>
      </c>
      <c r="KK304">
        <v>5.8823529411764705E-2</v>
      </c>
      <c r="KL304">
        <v>5.8823529411764705E-2</v>
      </c>
      <c r="KM304">
        <v>5.8823529411764705E-2</v>
      </c>
      <c r="KN304">
        <v>5.0980392156862744E-2</v>
      </c>
      <c r="KO304">
        <v>5.0980392156862744E-2</v>
      </c>
      <c r="KP304">
        <v>5.0980392156862744E-2</v>
      </c>
      <c r="KQ304">
        <v>5.0980392156862744E-2</v>
      </c>
      <c r="KR304">
        <v>4.7058823529411764E-2</v>
      </c>
      <c r="KS304">
        <v>4.7058823529411764E-2</v>
      </c>
      <c r="KT304">
        <v>4.7058823529411764E-2</v>
      </c>
      <c r="KU304">
        <v>4.7058823529411764E-2</v>
      </c>
      <c r="KV304">
        <v>4.7058823529411764E-2</v>
      </c>
      <c r="KW304">
        <v>4.7058823529411764E-2</v>
      </c>
      <c r="KX304">
        <v>3.5294117647058823E-2</v>
      </c>
      <c r="KY304">
        <v>7.8431372549019607E-2</v>
      </c>
      <c r="KZ304">
        <v>0.34901960784313724</v>
      </c>
      <c r="LA304">
        <v>0.5725490196078431</v>
      </c>
      <c r="LB304">
        <v>0.55294117647058827</v>
      </c>
      <c r="LC304">
        <v>0.45098039215686275</v>
      </c>
      <c r="LD304">
        <v>0.38039215686274508</v>
      </c>
      <c r="LE304">
        <v>0.30196078431372547</v>
      </c>
      <c r="LF304">
        <v>0.25490196078431371</v>
      </c>
      <c r="LG304">
        <v>0.25490196078431371</v>
      </c>
      <c r="LH304">
        <v>0.23921568627450981</v>
      </c>
      <c r="LI304">
        <v>0.25098039215686274</v>
      </c>
      <c r="LJ304">
        <v>0.25882352941176473</v>
      </c>
      <c r="LK304">
        <v>0.2196078431372549</v>
      </c>
      <c r="LL304">
        <v>0.20392156862745098</v>
      </c>
      <c r="LM304">
        <v>0.18823529411764706</v>
      </c>
      <c r="LN304">
        <v>0.18431372549019609</v>
      </c>
      <c r="LO304">
        <v>0.15294117647058825</v>
      </c>
      <c r="LP304">
        <v>0.14117647058823529</v>
      </c>
      <c r="LQ304">
        <v>0.14117647058823529</v>
      </c>
      <c r="LR304">
        <v>0.16078431372549021</v>
      </c>
      <c r="LS304">
        <v>0.14509803921568629</v>
      </c>
      <c r="LT304">
        <v>0.15294117647058825</v>
      </c>
      <c r="LU304">
        <v>0.16078431372549021</v>
      </c>
      <c r="LV304">
        <v>0.16862745098039217</v>
      </c>
      <c r="LW304">
        <v>0.14509803921568629</v>
      </c>
      <c r="LX304">
        <v>8.6274509803921567E-2</v>
      </c>
      <c r="LY304">
        <v>5.0980392156862744E-2</v>
      </c>
      <c r="LZ304">
        <v>5.4901960784313725E-2</v>
      </c>
      <c r="MA304">
        <v>0.12156862745098039</v>
      </c>
      <c r="MB304">
        <v>0.25098039215686274</v>
      </c>
      <c r="MC304">
        <v>0.37647058823529411</v>
      </c>
      <c r="MD304">
        <v>0.63529411764705879</v>
      </c>
      <c r="ME304">
        <v>0.73333333333333328</v>
      </c>
      <c r="MF304">
        <v>0.69803921568627447</v>
      </c>
      <c r="MG304">
        <v>0.70980392156862748</v>
      </c>
      <c r="MH304">
        <v>0.72156862745098038</v>
      </c>
      <c r="MI304">
        <v>0.73725490196078436</v>
      </c>
      <c r="MJ304">
        <v>0.55686274509803924</v>
      </c>
      <c r="MK304">
        <v>0.40392156862745099</v>
      </c>
      <c r="ML304">
        <v>0.41568627450980394</v>
      </c>
      <c r="MM304">
        <v>0.40392156862745099</v>
      </c>
      <c r="MN304">
        <v>0.40784313725490196</v>
      </c>
      <c r="MO304">
        <v>0.35294117647058826</v>
      </c>
      <c r="MP304">
        <v>0.27058823529411763</v>
      </c>
      <c r="MQ304">
        <v>0.15686274509803921</v>
      </c>
      <c r="MR304">
        <v>0.12156862745098039</v>
      </c>
      <c r="MS304">
        <v>0.10196078431372549</v>
      </c>
      <c r="MT304">
        <v>5.0980392156862744E-2</v>
      </c>
      <c r="MU304">
        <v>0.41176470588235292</v>
      </c>
      <c r="MV304">
        <v>0.41960784313725491</v>
      </c>
      <c r="MW304">
        <v>0.49019607843137253</v>
      </c>
      <c r="MX304">
        <v>0.40392156862745099</v>
      </c>
      <c r="MY304">
        <v>0.48627450980392156</v>
      </c>
      <c r="MZ304">
        <v>0.61568627450980395</v>
      </c>
      <c r="NA304">
        <v>5.4901960784313725E-2</v>
      </c>
      <c r="NB304">
        <v>0.4392156862745098</v>
      </c>
      <c r="NC304">
        <v>0.81176470588235294</v>
      </c>
      <c r="ND304">
        <v>0.56470588235294117</v>
      </c>
      <c r="NE304">
        <v>1.5686274509803921E-2</v>
      </c>
      <c r="NF304">
        <v>7.8431372549019607E-2</v>
      </c>
      <c r="NG304">
        <v>8.2352941176470587E-2</v>
      </c>
      <c r="NH304">
        <v>0.14901960784313725</v>
      </c>
      <c r="NI304">
        <v>0.19215686274509805</v>
      </c>
      <c r="NJ304">
        <v>5.0980392156862744E-2</v>
      </c>
      <c r="NK304">
        <v>5.8823529411764705E-2</v>
      </c>
      <c r="NL304">
        <v>1.9607843137254902E-2</v>
      </c>
      <c r="NM304">
        <v>1.5686274509803921E-2</v>
      </c>
      <c r="NN304">
        <v>1.5686274509803921E-2</v>
      </c>
      <c r="PB304">
        <v>7.4509803921568626E-2</v>
      </c>
      <c r="PC304">
        <v>7.4509803921568626E-2</v>
      </c>
      <c r="PD304">
        <v>7.4509803921568626E-2</v>
      </c>
      <c r="PE304">
        <v>7.0588235294117646E-2</v>
      </c>
      <c r="PF304">
        <v>7.0588235294117646E-2</v>
      </c>
      <c r="PG304">
        <v>7.0588235294117646E-2</v>
      </c>
      <c r="PH304">
        <v>7.0588235294117646E-2</v>
      </c>
      <c r="PI304">
        <v>7.0588235294117646E-2</v>
      </c>
      <c r="PJ304">
        <v>6.6666666666666666E-2</v>
      </c>
      <c r="PK304">
        <v>6.6666666666666666E-2</v>
      </c>
      <c r="PL304">
        <v>6.2745098039215685E-2</v>
      </c>
      <c r="PM304">
        <v>6.2745098039215685E-2</v>
      </c>
      <c r="PN304">
        <v>6.2745098039215685E-2</v>
      </c>
      <c r="PO304">
        <v>6.2745098039215685E-2</v>
      </c>
      <c r="PP304">
        <v>6.2745098039215685E-2</v>
      </c>
      <c r="PQ304">
        <v>5.8823529411764705E-2</v>
      </c>
      <c r="PR304">
        <v>5.8823529411764705E-2</v>
      </c>
      <c r="PS304">
        <v>5.8823529411764705E-2</v>
      </c>
      <c r="PT304">
        <v>5.8823529411764705E-2</v>
      </c>
      <c r="PU304">
        <v>5.8823529411764705E-2</v>
      </c>
      <c r="PV304">
        <v>5.8823529411764705E-2</v>
      </c>
      <c r="PW304">
        <v>5.0980392156862744E-2</v>
      </c>
      <c r="PX304">
        <v>5.0980392156862744E-2</v>
      </c>
      <c r="PY304">
        <v>5.0980392156862744E-2</v>
      </c>
      <c r="PZ304">
        <v>5.0980392156862744E-2</v>
      </c>
      <c r="QA304">
        <v>4.7058823529411764E-2</v>
      </c>
      <c r="QB304">
        <v>4.7058823529411764E-2</v>
      </c>
      <c r="QC304">
        <v>4.7058823529411764E-2</v>
      </c>
      <c r="QD304">
        <v>4.7058823529411764E-2</v>
      </c>
      <c r="QE304">
        <v>4.7058823529411764E-2</v>
      </c>
      <c r="QF304">
        <v>4.7058823529411764E-2</v>
      </c>
      <c r="QG304">
        <v>3.5294117647058823E-2</v>
      </c>
      <c r="QH304">
        <v>7.8431372549019607E-2</v>
      </c>
      <c r="QI304">
        <v>0.34901960784313724</v>
      </c>
      <c r="QJ304">
        <v>0.5725490196078431</v>
      </c>
      <c r="QK304">
        <v>0.55294117647058827</v>
      </c>
      <c r="QL304">
        <v>0.45098039215686275</v>
      </c>
      <c r="QM304">
        <v>0.38039215686274508</v>
      </c>
      <c r="QN304">
        <v>0.30196078431372547</v>
      </c>
      <c r="QO304">
        <v>0.25490196078431371</v>
      </c>
      <c r="QP304">
        <v>0.25490196078431371</v>
      </c>
      <c r="QQ304">
        <v>0.23921568627450981</v>
      </c>
      <c r="QR304">
        <v>0.25098039215686274</v>
      </c>
      <c r="QS304">
        <v>0.25882352941176473</v>
      </c>
      <c r="QT304">
        <v>0.2196078431372549</v>
      </c>
      <c r="QU304">
        <v>0.20392156862745098</v>
      </c>
      <c r="QV304">
        <v>0.18823529411764706</v>
      </c>
      <c r="QW304">
        <v>0.18431372549019609</v>
      </c>
      <c r="QX304">
        <v>0.15294117647058825</v>
      </c>
      <c r="QY304">
        <v>0.14117647058823529</v>
      </c>
      <c r="QZ304">
        <v>0.14117647058823529</v>
      </c>
      <c r="RA304">
        <v>0.16078431372549021</v>
      </c>
      <c r="RB304">
        <v>0.14509803921568629</v>
      </c>
      <c r="RC304">
        <v>0.15294117647058825</v>
      </c>
      <c r="RD304">
        <v>0.16078431372549021</v>
      </c>
      <c r="RE304">
        <v>0.16862745098039217</v>
      </c>
      <c r="RF304">
        <v>0.14509803921568629</v>
      </c>
      <c r="RG304">
        <v>8.6274509803921567E-2</v>
      </c>
      <c r="RH304">
        <v>5.0980392156862744E-2</v>
      </c>
      <c r="RI304">
        <v>5.4901960784313725E-2</v>
      </c>
      <c r="RJ304">
        <v>0.12156862745098039</v>
      </c>
      <c r="RK304">
        <v>0.25098039215686274</v>
      </c>
      <c r="RL304">
        <v>0.37647058823529411</v>
      </c>
      <c r="RM304">
        <v>0.63529411764705879</v>
      </c>
      <c r="RN304">
        <v>0.73333333333333328</v>
      </c>
      <c r="RO304">
        <v>0.69803921568627447</v>
      </c>
      <c r="RP304">
        <v>0.70980392156862748</v>
      </c>
      <c r="RQ304">
        <v>0.72156862745098038</v>
      </c>
      <c r="RR304">
        <v>0.73725490196078436</v>
      </c>
      <c r="RS304">
        <v>0.55686274509803924</v>
      </c>
      <c r="RT304">
        <v>0.40392156862745099</v>
      </c>
      <c r="RU304">
        <v>0.41568627450980394</v>
      </c>
      <c r="RV304">
        <v>0.40392156862745099</v>
      </c>
      <c r="RW304">
        <v>0.40784313725490196</v>
      </c>
      <c r="RX304">
        <v>0.35294117647058826</v>
      </c>
      <c r="RY304">
        <v>0.27058823529411763</v>
      </c>
      <c r="RZ304">
        <v>0.15686274509803921</v>
      </c>
      <c r="SA304">
        <v>0.12156862745098039</v>
      </c>
      <c r="SB304">
        <v>0.10196078431372549</v>
      </c>
      <c r="SC304">
        <v>5.0980392156862744E-2</v>
      </c>
      <c r="SD304">
        <v>0.41176470588235292</v>
      </c>
      <c r="SE304">
        <v>0.41960784313725491</v>
      </c>
      <c r="SF304">
        <v>0.49019607843137253</v>
      </c>
      <c r="SG304">
        <v>0.40392156862745099</v>
      </c>
      <c r="SH304">
        <v>0.48627450980392156</v>
      </c>
      <c r="SI304">
        <v>0.61568627450980395</v>
      </c>
      <c r="SJ304">
        <v>5.4901960784313725E-2</v>
      </c>
      <c r="SK304">
        <v>0.4392156862745098</v>
      </c>
      <c r="SL304">
        <v>0.81176470588235294</v>
      </c>
      <c r="SM304">
        <v>0.56470588235294117</v>
      </c>
      <c r="SN304">
        <v>1.5686274509803921E-2</v>
      </c>
      <c r="SO304">
        <v>7.8431372549019607E-2</v>
      </c>
      <c r="SP304">
        <v>8.2352941176470587E-2</v>
      </c>
      <c r="SQ304">
        <v>0.14901960784313725</v>
      </c>
      <c r="SR304">
        <v>0.19215686274509805</v>
      </c>
      <c r="SS304">
        <v>5.0980392156862744E-2</v>
      </c>
      <c r="ST304">
        <v>5.8823529411764705E-2</v>
      </c>
      <c r="SU304">
        <v>1.9607843137254902E-2</v>
      </c>
      <c r="SV304">
        <v>1.5686274509803921E-2</v>
      </c>
      <c r="SW304">
        <v>1.5686274509803921E-2</v>
      </c>
      <c r="UK304">
        <v>7.4509803921568626E-2</v>
      </c>
      <c r="UL304">
        <v>7.4509803921568626E-2</v>
      </c>
      <c r="UM304">
        <v>7.4509803921568626E-2</v>
      </c>
      <c r="UN304">
        <v>7.0588235294117646E-2</v>
      </c>
      <c r="UO304">
        <v>7.0588235294117646E-2</v>
      </c>
      <c r="UP304">
        <v>7.0588235294117646E-2</v>
      </c>
      <c r="UQ304">
        <v>7.0588235294117646E-2</v>
      </c>
      <c r="UR304">
        <v>7.0588235294117646E-2</v>
      </c>
      <c r="US304">
        <v>6.6666666666666666E-2</v>
      </c>
      <c r="UT304">
        <v>6.6666666666666666E-2</v>
      </c>
      <c r="UU304">
        <v>6.2745098039215685E-2</v>
      </c>
      <c r="UV304">
        <v>6.2745098039215685E-2</v>
      </c>
      <c r="UW304">
        <v>6.2745098039215685E-2</v>
      </c>
      <c r="UX304">
        <v>6.2745098039215685E-2</v>
      </c>
      <c r="UY304">
        <v>6.2745098039215685E-2</v>
      </c>
      <c r="UZ304">
        <v>5.8823529411764705E-2</v>
      </c>
      <c r="VA304">
        <v>5.8823529411764705E-2</v>
      </c>
      <c r="VB304">
        <v>5.8823529411764705E-2</v>
      </c>
      <c r="VC304">
        <v>5.8823529411764705E-2</v>
      </c>
      <c r="VD304">
        <v>5.8823529411764705E-2</v>
      </c>
      <c r="VE304">
        <v>5.8823529411764705E-2</v>
      </c>
      <c r="VF304">
        <v>5.0980392156862744E-2</v>
      </c>
      <c r="VG304">
        <v>5.0980392156862744E-2</v>
      </c>
      <c r="VH304">
        <v>5.0980392156862744E-2</v>
      </c>
      <c r="VI304">
        <v>5.0980392156862744E-2</v>
      </c>
      <c r="VJ304">
        <v>4.7058823529411764E-2</v>
      </c>
      <c r="VK304">
        <v>4.7058823529411764E-2</v>
      </c>
      <c r="VL304">
        <v>4.7058823529411764E-2</v>
      </c>
      <c r="VM304">
        <v>4.7058823529411764E-2</v>
      </c>
      <c r="VN304">
        <v>4.7058823529411764E-2</v>
      </c>
      <c r="VO304">
        <v>4.7058823529411764E-2</v>
      </c>
      <c r="VP304">
        <v>3.5294117647058823E-2</v>
      </c>
      <c r="VQ304">
        <v>7.8431372549019607E-2</v>
      </c>
      <c r="VR304">
        <v>0.34901960784313724</v>
      </c>
      <c r="VS304">
        <v>0.5725490196078431</v>
      </c>
      <c r="VT304">
        <v>0.55294117647058827</v>
      </c>
      <c r="VU304">
        <v>0.45098039215686275</v>
      </c>
      <c r="VV304">
        <v>0.38039215686274508</v>
      </c>
      <c r="VW304">
        <v>0.30196078431372547</v>
      </c>
      <c r="VX304">
        <v>0.25490196078431371</v>
      </c>
      <c r="VY304">
        <v>0.25490196078431371</v>
      </c>
      <c r="VZ304">
        <v>0.23921568627450981</v>
      </c>
      <c r="WA304">
        <v>0.25098039215686274</v>
      </c>
      <c r="WB304">
        <v>0.25882352941176473</v>
      </c>
      <c r="WC304">
        <v>0.2196078431372549</v>
      </c>
      <c r="WD304">
        <v>0.20392156862745098</v>
      </c>
      <c r="WE304">
        <v>0.18823529411764706</v>
      </c>
      <c r="WF304">
        <v>0.18431372549019609</v>
      </c>
      <c r="WG304">
        <v>0.15294117647058825</v>
      </c>
      <c r="WH304">
        <v>0.14117647058823529</v>
      </c>
      <c r="WI304">
        <v>0.14117647058823529</v>
      </c>
      <c r="WJ304">
        <v>0.16078431372549021</v>
      </c>
      <c r="WK304">
        <v>0.14509803921568629</v>
      </c>
      <c r="WL304">
        <v>0.15294117647058825</v>
      </c>
      <c r="WM304">
        <v>0.16078431372549021</v>
      </c>
      <c r="WN304">
        <v>0.16862745098039217</v>
      </c>
      <c r="WO304">
        <v>0.14509803921568629</v>
      </c>
      <c r="WP304">
        <v>8.6274509803921567E-2</v>
      </c>
      <c r="WQ304">
        <v>5.0980392156862744E-2</v>
      </c>
      <c r="WR304">
        <v>5.4901960784313725E-2</v>
      </c>
      <c r="WS304">
        <v>0.12156862745098039</v>
      </c>
      <c r="WT304">
        <v>0.25098039215686274</v>
      </c>
      <c r="WU304">
        <v>0.37647058823529411</v>
      </c>
      <c r="WV304">
        <v>0.63529411764705879</v>
      </c>
      <c r="WW304">
        <v>0.73333333333333328</v>
      </c>
      <c r="WX304">
        <v>0.69803921568627447</v>
      </c>
      <c r="WY304">
        <v>0.70980392156862748</v>
      </c>
      <c r="WZ304">
        <v>0.72156862745098038</v>
      </c>
      <c r="XA304">
        <v>0.73725490196078436</v>
      </c>
      <c r="XB304">
        <v>0.55686274509803924</v>
      </c>
      <c r="XC304">
        <v>0.40392156862745099</v>
      </c>
      <c r="XD304">
        <v>0.41568627450980394</v>
      </c>
      <c r="XE304">
        <v>0.40392156862745099</v>
      </c>
      <c r="XF304">
        <v>0.40784313725490196</v>
      </c>
      <c r="XG304">
        <v>0.35294117647058826</v>
      </c>
      <c r="XH304">
        <v>0.27058823529411763</v>
      </c>
      <c r="XI304">
        <v>0.15686274509803921</v>
      </c>
      <c r="XJ304">
        <v>0.12156862745098039</v>
      </c>
      <c r="XK304">
        <v>0.10196078431372549</v>
      </c>
      <c r="XL304">
        <v>5.0980392156862744E-2</v>
      </c>
      <c r="XM304">
        <v>0.41176470588235292</v>
      </c>
      <c r="XN304">
        <v>0.41960784313725491</v>
      </c>
      <c r="XO304">
        <v>0.49019607843137253</v>
      </c>
      <c r="XP304">
        <v>0.40392156862745099</v>
      </c>
      <c r="XQ304">
        <v>0.48627450980392156</v>
      </c>
      <c r="XR304">
        <v>0.61568627450980395</v>
      </c>
      <c r="XS304">
        <v>5.4901960784313725E-2</v>
      </c>
      <c r="XT304">
        <v>0.4392156862745098</v>
      </c>
      <c r="XU304">
        <v>0.81176470588235294</v>
      </c>
      <c r="XV304">
        <v>0.56470588235294117</v>
      </c>
      <c r="XW304">
        <v>1.5686274509803921E-2</v>
      </c>
      <c r="XX304">
        <v>7.8431372549019607E-2</v>
      </c>
      <c r="XY304">
        <v>8.2352941176470587E-2</v>
      </c>
      <c r="XZ304">
        <v>0.14901960784313725</v>
      </c>
      <c r="YA304">
        <v>0.19215686274509805</v>
      </c>
      <c r="YB304">
        <v>5.0980392156862744E-2</v>
      </c>
      <c r="YC304">
        <v>5.8823529411764705E-2</v>
      </c>
      <c r="YD304">
        <v>1.9607843137254902E-2</v>
      </c>
      <c r="YE304">
        <v>1.5686274509803921E-2</v>
      </c>
      <c r="YF304">
        <v>1.5686274509803921E-2</v>
      </c>
    </row>
    <row r="305" spans="1:656" ht="5.0999999999999996" customHeight="1">
      <c r="A305">
        <v>7.4509803921568626E-2</v>
      </c>
      <c r="B305">
        <v>7.4509803921568626E-2</v>
      </c>
      <c r="C305">
        <v>7.4509803921568626E-2</v>
      </c>
      <c r="D305">
        <v>7.0588235294117646E-2</v>
      </c>
      <c r="E305">
        <v>7.0588235294117646E-2</v>
      </c>
      <c r="F305">
        <v>7.4509803921568626E-2</v>
      </c>
      <c r="G305">
        <v>7.4509803921568626E-2</v>
      </c>
      <c r="H305">
        <v>7.4509803921568626E-2</v>
      </c>
      <c r="I305">
        <v>6.6666666666666666E-2</v>
      </c>
      <c r="J305">
        <v>6.6666666666666666E-2</v>
      </c>
      <c r="K305">
        <v>6.2745098039215685E-2</v>
      </c>
      <c r="L305">
        <v>6.2745098039215685E-2</v>
      </c>
      <c r="M305">
        <v>6.2745098039215685E-2</v>
      </c>
      <c r="N305">
        <v>6.2745098039215685E-2</v>
      </c>
      <c r="O305">
        <v>6.2745098039215685E-2</v>
      </c>
      <c r="P305">
        <v>5.8823529411764705E-2</v>
      </c>
      <c r="Q305">
        <v>5.8823529411764705E-2</v>
      </c>
      <c r="R305">
        <v>5.8823529411764705E-2</v>
      </c>
      <c r="S305">
        <v>5.4901960784313725E-2</v>
      </c>
      <c r="T305">
        <v>5.4901960784313725E-2</v>
      </c>
      <c r="U305">
        <v>5.0980392156862744E-2</v>
      </c>
      <c r="V305">
        <v>4.7058823529411764E-2</v>
      </c>
      <c r="W305">
        <v>5.0980392156862744E-2</v>
      </c>
      <c r="X305">
        <v>5.0980392156862744E-2</v>
      </c>
      <c r="Y305">
        <v>5.0980392156862744E-2</v>
      </c>
      <c r="Z305">
        <v>5.0980392156862744E-2</v>
      </c>
      <c r="AA305">
        <v>5.0980392156862744E-2</v>
      </c>
      <c r="AB305">
        <v>5.0980392156862744E-2</v>
      </c>
      <c r="AC305">
        <v>5.0980392156862744E-2</v>
      </c>
      <c r="AD305">
        <v>5.0980392156862744E-2</v>
      </c>
      <c r="AE305">
        <v>4.3137254901960784E-2</v>
      </c>
      <c r="AF305">
        <v>5.4901960784313725E-2</v>
      </c>
      <c r="AG305">
        <v>4.3137254901960784E-2</v>
      </c>
      <c r="AH305">
        <v>1.5686274509803921E-2</v>
      </c>
      <c r="AI305">
        <v>0.10588235294117647</v>
      </c>
      <c r="AJ305">
        <v>0.26666666666666666</v>
      </c>
      <c r="AK305">
        <v>0.3411764705882353</v>
      </c>
      <c r="AL305">
        <v>0.29411764705882354</v>
      </c>
      <c r="AM305">
        <v>0.24705882352941178</v>
      </c>
      <c r="AN305">
        <v>0.20784313725490197</v>
      </c>
      <c r="AO305">
        <v>0.18431372549019609</v>
      </c>
      <c r="AP305">
        <v>0.15686274509803921</v>
      </c>
      <c r="AQ305">
        <v>0.10588235294117647</v>
      </c>
      <c r="AR305">
        <v>7.8431372549019607E-2</v>
      </c>
      <c r="AS305">
        <v>0.15294117647058825</v>
      </c>
      <c r="AT305">
        <v>0.22745098039215686</v>
      </c>
      <c r="AU305">
        <v>0.16078431372549021</v>
      </c>
      <c r="AV305">
        <v>0.14509803921568629</v>
      </c>
      <c r="AW305">
        <v>0.16078431372549021</v>
      </c>
      <c r="AX305">
        <v>0.17647058823529413</v>
      </c>
      <c r="AY305">
        <v>0.17647058823529413</v>
      </c>
      <c r="AZ305">
        <v>0.18823529411764706</v>
      </c>
      <c r="BA305">
        <v>0.1803921568627451</v>
      </c>
      <c r="BB305">
        <v>0.16078431372549021</v>
      </c>
      <c r="BC305">
        <v>0.11372549019607843</v>
      </c>
      <c r="BD305">
        <v>0.12156862745098039</v>
      </c>
      <c r="BE305">
        <v>0.16078431372549021</v>
      </c>
      <c r="BF305">
        <v>0.4</v>
      </c>
      <c r="BG305">
        <v>0.46274509803921571</v>
      </c>
      <c r="BH305">
        <v>0.63137254901960782</v>
      </c>
      <c r="BI305">
        <v>0.80392156862745101</v>
      </c>
      <c r="BJ305">
        <v>0.92156862745098034</v>
      </c>
      <c r="BK305">
        <v>0.96078431372549022</v>
      </c>
      <c r="BL305">
        <v>0.97254901960784312</v>
      </c>
      <c r="BM305">
        <v>0.96862745098039216</v>
      </c>
      <c r="BN305">
        <v>0.9137254901960784</v>
      </c>
      <c r="BO305">
        <v>0.93333333333333335</v>
      </c>
      <c r="BP305">
        <v>0.90588235294117647</v>
      </c>
      <c r="BQ305">
        <v>0.81176470588235294</v>
      </c>
      <c r="BR305">
        <v>0.53725490196078429</v>
      </c>
      <c r="BS305">
        <v>0.36078431372549019</v>
      </c>
      <c r="BT305">
        <v>0.32156862745098042</v>
      </c>
      <c r="BU305">
        <v>0.21568627450980393</v>
      </c>
      <c r="BV305">
        <v>0.19215686274509805</v>
      </c>
      <c r="BW305">
        <v>0.16470588235294117</v>
      </c>
      <c r="BX305">
        <v>0.12941176470588237</v>
      </c>
      <c r="BY305">
        <v>7.4509803921568626E-2</v>
      </c>
      <c r="BZ305">
        <v>5.4901960784313725E-2</v>
      </c>
      <c r="CA305">
        <v>5.8823529411764705E-2</v>
      </c>
      <c r="CB305">
        <v>5.0980392156862744E-2</v>
      </c>
      <c r="CC305">
        <v>0.5607843137254902</v>
      </c>
      <c r="CD305">
        <v>0.50980392156862742</v>
      </c>
      <c r="CE305">
        <v>0.46274509803921571</v>
      </c>
      <c r="CF305">
        <v>0.42745098039215684</v>
      </c>
      <c r="CG305">
        <v>0.43529411764705883</v>
      </c>
      <c r="CH305">
        <v>0.61960784313725492</v>
      </c>
      <c r="CI305">
        <v>6.2745098039215685E-2</v>
      </c>
      <c r="CJ305">
        <v>0.36470588235294116</v>
      </c>
      <c r="CK305">
        <v>0.75294117647058822</v>
      </c>
      <c r="CL305">
        <v>0.68235294117647061</v>
      </c>
      <c r="CM305">
        <v>7.0588235294117646E-2</v>
      </c>
      <c r="CN305">
        <v>4.7058823529411764E-2</v>
      </c>
      <c r="CO305">
        <v>9.0196078431372548E-2</v>
      </c>
      <c r="CP305">
        <v>0.11764705882352941</v>
      </c>
      <c r="CQ305">
        <v>0.20392156862745098</v>
      </c>
      <c r="CR305">
        <v>6.2745098039215685E-2</v>
      </c>
      <c r="CS305">
        <v>5.0980392156862744E-2</v>
      </c>
      <c r="CT305">
        <v>2.3529411764705882E-2</v>
      </c>
      <c r="CU305">
        <v>1.1764705882352941E-2</v>
      </c>
      <c r="CV305">
        <v>1.1764705882352941E-2</v>
      </c>
      <c r="EJ305">
        <v>7.4509803921568626E-2</v>
      </c>
      <c r="EK305">
        <v>7.4509803921568626E-2</v>
      </c>
      <c r="EL305">
        <v>7.4509803921568626E-2</v>
      </c>
      <c r="EM305">
        <v>7.0588235294117646E-2</v>
      </c>
      <c r="EN305">
        <v>7.0588235294117646E-2</v>
      </c>
      <c r="EO305">
        <v>7.4509803921568626E-2</v>
      </c>
      <c r="EP305">
        <v>7.4509803921568626E-2</v>
      </c>
      <c r="EQ305">
        <v>7.4509803921568626E-2</v>
      </c>
      <c r="ER305">
        <v>6.6666666666666666E-2</v>
      </c>
      <c r="ES305">
        <v>6.6666666666666666E-2</v>
      </c>
      <c r="ET305">
        <v>6.2745098039215685E-2</v>
      </c>
      <c r="EU305">
        <v>6.2745098039215685E-2</v>
      </c>
      <c r="EV305">
        <v>6.2745098039215685E-2</v>
      </c>
      <c r="EW305">
        <v>6.2745098039215685E-2</v>
      </c>
      <c r="EX305">
        <v>6.2745098039215685E-2</v>
      </c>
      <c r="EY305">
        <v>5.8823529411764705E-2</v>
      </c>
      <c r="EZ305">
        <v>5.8823529411764705E-2</v>
      </c>
      <c r="FA305">
        <v>5.8823529411764705E-2</v>
      </c>
      <c r="FB305">
        <v>5.4901960784313725E-2</v>
      </c>
      <c r="FC305">
        <v>5.4901960784313725E-2</v>
      </c>
      <c r="FD305">
        <v>5.0980392156862744E-2</v>
      </c>
      <c r="FE305">
        <v>4.7058823529411764E-2</v>
      </c>
      <c r="FF305">
        <v>5.0980392156862744E-2</v>
      </c>
      <c r="FG305">
        <v>5.0980392156862744E-2</v>
      </c>
      <c r="FH305">
        <v>5.0980392156862744E-2</v>
      </c>
      <c r="FI305">
        <v>5.0980392156862744E-2</v>
      </c>
      <c r="FJ305">
        <v>5.0980392156862744E-2</v>
      </c>
      <c r="FK305">
        <v>5.0980392156862744E-2</v>
      </c>
      <c r="FL305">
        <v>5.0980392156862744E-2</v>
      </c>
      <c r="FM305">
        <v>5.0980392156862744E-2</v>
      </c>
      <c r="FN305">
        <v>4.3137254901960784E-2</v>
      </c>
      <c r="FO305">
        <v>5.4901960784313725E-2</v>
      </c>
      <c r="FP305">
        <v>4.3137254901960784E-2</v>
      </c>
      <c r="FQ305">
        <v>1.5686274509803921E-2</v>
      </c>
      <c r="FR305">
        <v>0.10588235294117647</v>
      </c>
      <c r="FS305">
        <v>0.26666666666666666</v>
      </c>
      <c r="FT305">
        <v>0.3411764705882353</v>
      </c>
      <c r="FU305">
        <v>0.29411764705882354</v>
      </c>
      <c r="FV305">
        <v>0.24705882352941178</v>
      </c>
      <c r="FW305">
        <v>0.20784313725490197</v>
      </c>
      <c r="FX305">
        <v>0.18431372549019609</v>
      </c>
      <c r="FY305">
        <v>0.15686274509803921</v>
      </c>
      <c r="FZ305">
        <v>0.10588235294117647</v>
      </c>
      <c r="GA305">
        <v>7.8431372549019607E-2</v>
      </c>
      <c r="GB305">
        <v>0.15294117647058825</v>
      </c>
      <c r="GC305">
        <v>0.22745098039215686</v>
      </c>
      <c r="GD305">
        <v>0.16078431372549021</v>
      </c>
      <c r="GE305">
        <v>0.14509803921568629</v>
      </c>
      <c r="GF305">
        <v>0.16078431372549021</v>
      </c>
      <c r="GG305">
        <v>0.17647058823529413</v>
      </c>
      <c r="GH305">
        <v>0.17647058823529413</v>
      </c>
      <c r="GI305">
        <v>0.18823529411764706</v>
      </c>
      <c r="GJ305">
        <v>0.1803921568627451</v>
      </c>
      <c r="GK305">
        <v>0.16078431372549021</v>
      </c>
      <c r="GL305">
        <v>0.11372549019607843</v>
      </c>
      <c r="GM305">
        <v>0.12156862745098039</v>
      </c>
      <c r="GN305">
        <v>0.16078431372549021</v>
      </c>
      <c r="GO305">
        <v>0.4</v>
      </c>
      <c r="GP305">
        <v>0.46274509803921571</v>
      </c>
      <c r="GQ305">
        <v>0.63137254901960782</v>
      </c>
      <c r="GR305">
        <v>0.80392156862745101</v>
      </c>
      <c r="GS305">
        <v>0.92156862745098034</v>
      </c>
      <c r="GT305">
        <v>0.96078431372549022</v>
      </c>
      <c r="GU305">
        <v>0.97254901960784312</v>
      </c>
      <c r="GV305">
        <v>0.96862745098039216</v>
      </c>
      <c r="GW305">
        <v>0.9137254901960784</v>
      </c>
      <c r="GX305">
        <v>0.93333333333333335</v>
      </c>
      <c r="GY305">
        <v>0.90588235294117647</v>
      </c>
      <c r="GZ305">
        <v>0.81176470588235294</v>
      </c>
      <c r="HA305">
        <v>0.53725490196078429</v>
      </c>
      <c r="HB305">
        <v>0.36078431372549019</v>
      </c>
      <c r="HC305">
        <v>0.32156862745098042</v>
      </c>
      <c r="HD305">
        <v>0.21568627450980393</v>
      </c>
      <c r="HE305">
        <v>0.19215686274509805</v>
      </c>
      <c r="HF305">
        <v>0.16470588235294117</v>
      </c>
      <c r="HG305">
        <v>0.12941176470588237</v>
      </c>
      <c r="HH305">
        <v>7.4509803921568626E-2</v>
      </c>
      <c r="HI305">
        <v>5.4901960784313725E-2</v>
      </c>
      <c r="HJ305">
        <v>5.8823529411764705E-2</v>
      </c>
      <c r="HK305">
        <v>5.0980392156862744E-2</v>
      </c>
      <c r="HL305">
        <v>0.5607843137254902</v>
      </c>
      <c r="HM305">
        <v>0.50980392156862742</v>
      </c>
      <c r="HN305">
        <v>0.46274509803921571</v>
      </c>
      <c r="HO305">
        <v>0.42745098039215684</v>
      </c>
      <c r="HP305">
        <v>0.43529411764705883</v>
      </c>
      <c r="HQ305">
        <v>0.61960784313725492</v>
      </c>
      <c r="HR305">
        <v>6.2745098039215685E-2</v>
      </c>
      <c r="HS305">
        <v>0.36470588235294116</v>
      </c>
      <c r="HT305">
        <v>0.75294117647058822</v>
      </c>
      <c r="HU305">
        <v>0.68235294117647061</v>
      </c>
      <c r="HV305">
        <v>7.0588235294117646E-2</v>
      </c>
      <c r="HW305">
        <v>4.7058823529411764E-2</v>
      </c>
      <c r="HX305">
        <v>9.0196078431372548E-2</v>
      </c>
      <c r="HY305">
        <v>0.11764705882352941</v>
      </c>
      <c r="HZ305">
        <v>0.20392156862745098</v>
      </c>
      <c r="IA305">
        <v>6.2745098039215685E-2</v>
      </c>
      <c r="IB305">
        <v>5.0980392156862744E-2</v>
      </c>
      <c r="IC305">
        <v>2.3529411764705882E-2</v>
      </c>
      <c r="ID305">
        <v>1.1764705882352941E-2</v>
      </c>
      <c r="IE305">
        <v>1.1764705882352941E-2</v>
      </c>
      <c r="JS305">
        <v>7.4509803921568626E-2</v>
      </c>
      <c r="JT305">
        <v>7.4509803921568626E-2</v>
      </c>
      <c r="JU305">
        <v>7.4509803921568626E-2</v>
      </c>
      <c r="JV305">
        <v>7.0588235294117646E-2</v>
      </c>
      <c r="JW305">
        <v>7.0588235294117646E-2</v>
      </c>
      <c r="JX305">
        <v>7.4509803921568626E-2</v>
      </c>
      <c r="JY305">
        <v>7.4509803921568626E-2</v>
      </c>
      <c r="JZ305">
        <v>7.4509803921568626E-2</v>
      </c>
      <c r="KA305">
        <v>6.6666666666666666E-2</v>
      </c>
      <c r="KB305">
        <v>6.6666666666666666E-2</v>
      </c>
      <c r="KC305">
        <v>6.2745098039215685E-2</v>
      </c>
      <c r="KD305">
        <v>6.2745098039215685E-2</v>
      </c>
      <c r="KE305">
        <v>6.2745098039215685E-2</v>
      </c>
      <c r="KF305">
        <v>6.2745098039215685E-2</v>
      </c>
      <c r="KG305">
        <v>6.2745098039215685E-2</v>
      </c>
      <c r="KH305">
        <v>5.8823529411764705E-2</v>
      </c>
      <c r="KI305">
        <v>5.8823529411764705E-2</v>
      </c>
      <c r="KJ305">
        <v>5.8823529411764705E-2</v>
      </c>
      <c r="KK305">
        <v>5.4901960784313725E-2</v>
      </c>
      <c r="KL305">
        <v>5.4901960784313725E-2</v>
      </c>
      <c r="KM305">
        <v>5.0980392156862744E-2</v>
      </c>
      <c r="KN305">
        <v>4.7058823529411764E-2</v>
      </c>
      <c r="KO305">
        <v>5.0980392156862744E-2</v>
      </c>
      <c r="KP305">
        <v>5.0980392156862744E-2</v>
      </c>
      <c r="KQ305">
        <v>5.0980392156862744E-2</v>
      </c>
      <c r="KR305">
        <v>5.0980392156862744E-2</v>
      </c>
      <c r="KS305">
        <v>5.0980392156862744E-2</v>
      </c>
      <c r="KT305">
        <v>5.0980392156862744E-2</v>
      </c>
      <c r="KU305">
        <v>5.0980392156862744E-2</v>
      </c>
      <c r="KV305">
        <v>5.0980392156862744E-2</v>
      </c>
      <c r="KW305">
        <v>4.3137254901960784E-2</v>
      </c>
      <c r="KX305">
        <v>5.4901960784313725E-2</v>
      </c>
      <c r="KY305">
        <v>4.3137254901960784E-2</v>
      </c>
      <c r="KZ305">
        <v>1.5686274509803921E-2</v>
      </c>
      <c r="LA305">
        <v>0.10588235294117647</v>
      </c>
      <c r="LB305">
        <v>0.26666666666666666</v>
      </c>
      <c r="LC305">
        <v>0.3411764705882353</v>
      </c>
      <c r="LD305">
        <v>0.29411764705882354</v>
      </c>
      <c r="LE305">
        <v>0.24705882352941178</v>
      </c>
      <c r="LF305">
        <v>0.20784313725490197</v>
      </c>
      <c r="LG305">
        <v>0.18431372549019609</v>
      </c>
      <c r="LH305">
        <v>0.15686274509803921</v>
      </c>
      <c r="LI305">
        <v>0.10588235294117647</v>
      </c>
      <c r="LJ305">
        <v>7.8431372549019607E-2</v>
      </c>
      <c r="LK305">
        <v>0.15294117647058825</v>
      </c>
      <c r="LL305">
        <v>0.22745098039215686</v>
      </c>
      <c r="LM305">
        <v>0.16078431372549021</v>
      </c>
      <c r="LN305">
        <v>0.14509803921568629</v>
      </c>
      <c r="LO305">
        <v>0.16078431372549021</v>
      </c>
      <c r="LP305">
        <v>0.17647058823529413</v>
      </c>
      <c r="LQ305">
        <v>0.17647058823529413</v>
      </c>
      <c r="LR305">
        <v>0.18823529411764706</v>
      </c>
      <c r="LS305">
        <v>0.1803921568627451</v>
      </c>
      <c r="LT305">
        <v>0.16078431372549021</v>
      </c>
      <c r="LU305">
        <v>0.11372549019607843</v>
      </c>
      <c r="LV305">
        <v>0.12156862745098039</v>
      </c>
      <c r="LW305">
        <v>0.16078431372549021</v>
      </c>
      <c r="LX305">
        <v>0.4</v>
      </c>
      <c r="LY305">
        <v>0.46274509803921571</v>
      </c>
      <c r="LZ305">
        <v>0.63137254901960782</v>
      </c>
      <c r="MA305">
        <v>0.80392156862745101</v>
      </c>
      <c r="MB305">
        <v>0.92156862745098034</v>
      </c>
      <c r="MC305">
        <v>0.96078431372549022</v>
      </c>
      <c r="MD305">
        <v>0.97254901960784312</v>
      </c>
      <c r="ME305">
        <v>0.96862745098039216</v>
      </c>
      <c r="MF305">
        <v>0.9137254901960784</v>
      </c>
      <c r="MG305">
        <v>0.93333333333333335</v>
      </c>
      <c r="MH305">
        <v>0.90588235294117647</v>
      </c>
      <c r="MI305">
        <v>0.81176470588235294</v>
      </c>
      <c r="MJ305">
        <v>0.53725490196078429</v>
      </c>
      <c r="MK305">
        <v>0.36078431372549019</v>
      </c>
      <c r="ML305">
        <v>0.32156862745098042</v>
      </c>
      <c r="MM305">
        <v>0.21568627450980393</v>
      </c>
      <c r="MN305">
        <v>0.19215686274509805</v>
      </c>
      <c r="MO305">
        <v>0.16470588235294117</v>
      </c>
      <c r="MP305">
        <v>0.12941176470588237</v>
      </c>
      <c r="MQ305">
        <v>7.4509803921568626E-2</v>
      </c>
      <c r="MR305">
        <v>5.4901960784313725E-2</v>
      </c>
      <c r="MS305">
        <v>5.8823529411764705E-2</v>
      </c>
      <c r="MT305">
        <v>5.0980392156862744E-2</v>
      </c>
      <c r="MU305">
        <v>0.5607843137254902</v>
      </c>
      <c r="MV305">
        <v>0.50980392156862742</v>
      </c>
      <c r="MW305">
        <v>0.46274509803921571</v>
      </c>
      <c r="MX305">
        <v>0.42745098039215684</v>
      </c>
      <c r="MY305">
        <v>0.43529411764705883</v>
      </c>
      <c r="MZ305">
        <v>0.61960784313725492</v>
      </c>
      <c r="NA305">
        <v>6.2745098039215685E-2</v>
      </c>
      <c r="NB305">
        <v>0.36470588235294116</v>
      </c>
      <c r="NC305">
        <v>0.75294117647058822</v>
      </c>
      <c r="ND305">
        <v>0.68235294117647061</v>
      </c>
      <c r="NE305">
        <v>7.0588235294117646E-2</v>
      </c>
      <c r="NF305">
        <v>4.7058823529411764E-2</v>
      </c>
      <c r="NG305">
        <v>9.0196078431372548E-2</v>
      </c>
      <c r="NH305">
        <v>0.11764705882352941</v>
      </c>
      <c r="NI305">
        <v>0.20392156862745098</v>
      </c>
      <c r="NJ305">
        <v>6.2745098039215685E-2</v>
      </c>
      <c r="NK305">
        <v>5.0980392156862744E-2</v>
      </c>
      <c r="NL305">
        <v>2.3529411764705882E-2</v>
      </c>
      <c r="NM305">
        <v>1.1764705882352941E-2</v>
      </c>
      <c r="NN305">
        <v>1.1764705882352941E-2</v>
      </c>
      <c r="PB305">
        <v>7.4509803921568626E-2</v>
      </c>
      <c r="PC305">
        <v>7.4509803921568626E-2</v>
      </c>
      <c r="PD305">
        <v>7.4509803921568626E-2</v>
      </c>
      <c r="PE305">
        <v>7.0588235294117646E-2</v>
      </c>
      <c r="PF305">
        <v>7.0588235294117646E-2</v>
      </c>
      <c r="PG305">
        <v>7.4509803921568626E-2</v>
      </c>
      <c r="PH305">
        <v>7.4509803921568626E-2</v>
      </c>
      <c r="PI305">
        <v>7.4509803921568626E-2</v>
      </c>
      <c r="PJ305">
        <v>6.6666666666666666E-2</v>
      </c>
      <c r="PK305">
        <v>6.6666666666666666E-2</v>
      </c>
      <c r="PL305">
        <v>6.2745098039215685E-2</v>
      </c>
      <c r="PM305">
        <v>6.2745098039215685E-2</v>
      </c>
      <c r="PN305">
        <v>6.2745098039215685E-2</v>
      </c>
      <c r="PO305">
        <v>6.2745098039215685E-2</v>
      </c>
      <c r="PP305">
        <v>6.2745098039215685E-2</v>
      </c>
      <c r="PQ305">
        <v>5.8823529411764705E-2</v>
      </c>
      <c r="PR305">
        <v>5.8823529411764705E-2</v>
      </c>
      <c r="PS305">
        <v>5.8823529411764705E-2</v>
      </c>
      <c r="PT305">
        <v>5.4901960784313725E-2</v>
      </c>
      <c r="PU305">
        <v>5.4901960784313725E-2</v>
      </c>
      <c r="PV305">
        <v>5.0980392156862744E-2</v>
      </c>
      <c r="PW305">
        <v>4.7058823529411764E-2</v>
      </c>
      <c r="PX305">
        <v>5.0980392156862744E-2</v>
      </c>
      <c r="PY305">
        <v>5.0980392156862744E-2</v>
      </c>
      <c r="PZ305">
        <v>5.0980392156862744E-2</v>
      </c>
      <c r="QA305">
        <v>5.0980392156862744E-2</v>
      </c>
      <c r="QB305">
        <v>5.0980392156862744E-2</v>
      </c>
      <c r="QC305">
        <v>5.0980392156862744E-2</v>
      </c>
      <c r="QD305">
        <v>5.0980392156862744E-2</v>
      </c>
      <c r="QE305">
        <v>5.0980392156862744E-2</v>
      </c>
      <c r="QF305">
        <v>4.3137254901960784E-2</v>
      </c>
      <c r="QG305">
        <v>5.4901960784313725E-2</v>
      </c>
      <c r="QH305">
        <v>4.3137254901960784E-2</v>
      </c>
      <c r="QI305">
        <v>1.5686274509803921E-2</v>
      </c>
      <c r="QJ305">
        <v>0.10588235294117647</v>
      </c>
      <c r="QK305">
        <v>0.26666666666666666</v>
      </c>
      <c r="QL305">
        <v>0.3411764705882353</v>
      </c>
      <c r="QM305">
        <v>0.29411764705882354</v>
      </c>
      <c r="QN305">
        <v>0.24705882352941178</v>
      </c>
      <c r="QO305">
        <v>0.20784313725490197</v>
      </c>
      <c r="QP305">
        <v>0.18431372549019609</v>
      </c>
      <c r="QQ305">
        <v>0.15686274509803921</v>
      </c>
      <c r="QR305">
        <v>0.10588235294117647</v>
      </c>
      <c r="QS305">
        <v>7.8431372549019607E-2</v>
      </c>
      <c r="QT305">
        <v>0.15294117647058825</v>
      </c>
      <c r="QU305">
        <v>0.22745098039215686</v>
      </c>
      <c r="QV305">
        <v>0.16078431372549021</v>
      </c>
      <c r="QW305">
        <v>0.14509803921568629</v>
      </c>
      <c r="QX305">
        <v>0.16078431372549021</v>
      </c>
      <c r="QY305">
        <v>0.17647058823529413</v>
      </c>
      <c r="QZ305">
        <v>0.17647058823529413</v>
      </c>
      <c r="RA305">
        <v>0.18823529411764706</v>
      </c>
      <c r="RB305">
        <v>0.1803921568627451</v>
      </c>
      <c r="RC305">
        <v>0.16078431372549021</v>
      </c>
      <c r="RD305">
        <v>0.11372549019607843</v>
      </c>
      <c r="RE305">
        <v>0.12156862745098039</v>
      </c>
      <c r="RF305">
        <v>0.16078431372549021</v>
      </c>
      <c r="RG305">
        <v>0.4</v>
      </c>
      <c r="RH305">
        <v>0.46274509803921571</v>
      </c>
      <c r="RI305">
        <v>0.63137254901960782</v>
      </c>
      <c r="RJ305">
        <v>0.80392156862745101</v>
      </c>
      <c r="RK305">
        <v>0.92156862745098034</v>
      </c>
      <c r="RL305">
        <v>0.96078431372549022</v>
      </c>
      <c r="RM305">
        <v>0.97254901960784312</v>
      </c>
      <c r="RN305">
        <v>0.96862745098039216</v>
      </c>
      <c r="RO305">
        <v>0.9137254901960784</v>
      </c>
      <c r="RP305">
        <v>0.93333333333333335</v>
      </c>
      <c r="RQ305">
        <v>0.90588235294117647</v>
      </c>
      <c r="RR305">
        <v>0.81176470588235294</v>
      </c>
      <c r="RS305">
        <v>0.53725490196078429</v>
      </c>
      <c r="RT305">
        <v>0.36078431372549019</v>
      </c>
      <c r="RU305">
        <v>0.32156862745098042</v>
      </c>
      <c r="RV305">
        <v>0.21568627450980393</v>
      </c>
      <c r="RW305">
        <v>0.19215686274509805</v>
      </c>
      <c r="RX305">
        <v>0.16470588235294117</v>
      </c>
      <c r="RY305">
        <v>0.12941176470588237</v>
      </c>
      <c r="RZ305">
        <v>7.4509803921568626E-2</v>
      </c>
      <c r="SA305">
        <v>5.4901960784313725E-2</v>
      </c>
      <c r="SB305">
        <v>5.8823529411764705E-2</v>
      </c>
      <c r="SC305">
        <v>5.0980392156862744E-2</v>
      </c>
      <c r="SD305">
        <v>0.5607843137254902</v>
      </c>
      <c r="SE305">
        <v>0.50980392156862742</v>
      </c>
      <c r="SF305">
        <v>0.46274509803921571</v>
      </c>
      <c r="SG305">
        <v>0.42745098039215684</v>
      </c>
      <c r="SH305">
        <v>0.43529411764705883</v>
      </c>
      <c r="SI305">
        <v>0.61960784313725492</v>
      </c>
      <c r="SJ305">
        <v>6.2745098039215685E-2</v>
      </c>
      <c r="SK305">
        <v>0.36470588235294116</v>
      </c>
      <c r="SL305">
        <v>0.75294117647058822</v>
      </c>
      <c r="SM305">
        <v>0.68235294117647061</v>
      </c>
      <c r="SN305">
        <v>7.0588235294117646E-2</v>
      </c>
      <c r="SO305">
        <v>4.7058823529411764E-2</v>
      </c>
      <c r="SP305">
        <v>9.0196078431372548E-2</v>
      </c>
      <c r="SQ305">
        <v>0.11764705882352941</v>
      </c>
      <c r="SR305">
        <v>0.20392156862745098</v>
      </c>
      <c r="SS305">
        <v>6.2745098039215685E-2</v>
      </c>
      <c r="ST305">
        <v>5.0980392156862744E-2</v>
      </c>
      <c r="SU305">
        <v>2.3529411764705882E-2</v>
      </c>
      <c r="SV305">
        <v>1.1764705882352941E-2</v>
      </c>
      <c r="SW305">
        <v>1.1764705882352941E-2</v>
      </c>
      <c r="UK305">
        <v>7.4509803921568626E-2</v>
      </c>
      <c r="UL305">
        <v>7.4509803921568626E-2</v>
      </c>
      <c r="UM305">
        <v>7.4509803921568626E-2</v>
      </c>
      <c r="UN305">
        <v>7.0588235294117646E-2</v>
      </c>
      <c r="UO305">
        <v>7.0588235294117646E-2</v>
      </c>
      <c r="UP305">
        <v>7.4509803921568626E-2</v>
      </c>
      <c r="UQ305">
        <v>7.4509803921568626E-2</v>
      </c>
      <c r="UR305">
        <v>7.4509803921568626E-2</v>
      </c>
      <c r="US305">
        <v>6.6666666666666666E-2</v>
      </c>
      <c r="UT305">
        <v>6.6666666666666666E-2</v>
      </c>
      <c r="UU305">
        <v>6.2745098039215685E-2</v>
      </c>
      <c r="UV305">
        <v>6.2745098039215685E-2</v>
      </c>
      <c r="UW305">
        <v>6.2745098039215685E-2</v>
      </c>
      <c r="UX305">
        <v>6.2745098039215685E-2</v>
      </c>
      <c r="UY305">
        <v>6.2745098039215685E-2</v>
      </c>
      <c r="UZ305">
        <v>5.8823529411764705E-2</v>
      </c>
      <c r="VA305">
        <v>5.8823529411764705E-2</v>
      </c>
      <c r="VB305">
        <v>5.8823529411764705E-2</v>
      </c>
      <c r="VC305">
        <v>5.4901960784313725E-2</v>
      </c>
      <c r="VD305">
        <v>5.4901960784313725E-2</v>
      </c>
      <c r="VE305">
        <v>5.0980392156862744E-2</v>
      </c>
      <c r="VF305">
        <v>4.7058823529411764E-2</v>
      </c>
      <c r="VG305">
        <v>5.0980392156862744E-2</v>
      </c>
      <c r="VH305">
        <v>5.0980392156862744E-2</v>
      </c>
      <c r="VI305">
        <v>5.0980392156862744E-2</v>
      </c>
      <c r="VJ305">
        <v>5.0980392156862744E-2</v>
      </c>
      <c r="VK305">
        <v>5.0980392156862744E-2</v>
      </c>
      <c r="VL305">
        <v>5.0980392156862744E-2</v>
      </c>
      <c r="VM305">
        <v>5.0980392156862744E-2</v>
      </c>
      <c r="VN305">
        <v>5.0980392156862744E-2</v>
      </c>
      <c r="VO305">
        <v>4.3137254901960784E-2</v>
      </c>
      <c r="VP305">
        <v>5.4901960784313725E-2</v>
      </c>
      <c r="VQ305">
        <v>4.3137254901960784E-2</v>
      </c>
      <c r="VR305">
        <v>1.5686274509803921E-2</v>
      </c>
      <c r="VS305">
        <v>0.10588235294117647</v>
      </c>
      <c r="VT305">
        <v>0.26666666666666666</v>
      </c>
      <c r="VU305">
        <v>0.3411764705882353</v>
      </c>
      <c r="VV305">
        <v>0.29411764705882354</v>
      </c>
      <c r="VW305">
        <v>0.24705882352941178</v>
      </c>
      <c r="VX305">
        <v>0.20784313725490197</v>
      </c>
      <c r="VY305">
        <v>0.18431372549019609</v>
      </c>
      <c r="VZ305">
        <v>0.15686274509803921</v>
      </c>
      <c r="WA305">
        <v>0.10588235294117647</v>
      </c>
      <c r="WB305">
        <v>7.8431372549019607E-2</v>
      </c>
      <c r="WC305">
        <v>0.15294117647058825</v>
      </c>
      <c r="WD305">
        <v>0.22745098039215686</v>
      </c>
      <c r="WE305">
        <v>0.16078431372549021</v>
      </c>
      <c r="WF305">
        <v>0.14509803921568629</v>
      </c>
      <c r="WG305">
        <v>0.16078431372549021</v>
      </c>
      <c r="WH305">
        <v>0.17647058823529413</v>
      </c>
      <c r="WI305">
        <v>0.17647058823529413</v>
      </c>
      <c r="WJ305">
        <v>0.18823529411764706</v>
      </c>
      <c r="WK305">
        <v>0.1803921568627451</v>
      </c>
      <c r="WL305">
        <v>0.16078431372549021</v>
      </c>
      <c r="WM305">
        <v>0.11372549019607843</v>
      </c>
      <c r="WN305">
        <v>0.12156862745098039</v>
      </c>
      <c r="WO305">
        <v>0.16078431372549021</v>
      </c>
      <c r="WP305">
        <v>0.4</v>
      </c>
      <c r="WQ305">
        <v>0.46274509803921571</v>
      </c>
      <c r="WR305">
        <v>0.63137254901960782</v>
      </c>
      <c r="WS305">
        <v>0.80392156862745101</v>
      </c>
      <c r="WT305">
        <v>0.92156862745098034</v>
      </c>
      <c r="WU305">
        <v>0.96078431372549022</v>
      </c>
      <c r="WV305">
        <v>0.97254901960784312</v>
      </c>
      <c r="WW305">
        <v>0.96862745098039216</v>
      </c>
      <c r="WX305">
        <v>0.9137254901960784</v>
      </c>
      <c r="WY305">
        <v>0.93333333333333335</v>
      </c>
      <c r="WZ305">
        <v>0.90588235294117647</v>
      </c>
      <c r="XA305">
        <v>0.81176470588235294</v>
      </c>
      <c r="XB305">
        <v>0.53725490196078429</v>
      </c>
      <c r="XC305">
        <v>0.36078431372549019</v>
      </c>
      <c r="XD305">
        <v>0.32156862745098042</v>
      </c>
      <c r="XE305">
        <v>0.21568627450980393</v>
      </c>
      <c r="XF305">
        <v>0.19215686274509805</v>
      </c>
      <c r="XG305">
        <v>0.16470588235294117</v>
      </c>
      <c r="XH305">
        <v>0.12941176470588237</v>
      </c>
      <c r="XI305">
        <v>7.4509803921568626E-2</v>
      </c>
      <c r="XJ305">
        <v>5.4901960784313725E-2</v>
      </c>
      <c r="XK305">
        <v>5.8823529411764705E-2</v>
      </c>
      <c r="XL305">
        <v>5.0980392156862744E-2</v>
      </c>
      <c r="XM305">
        <v>0.5607843137254902</v>
      </c>
      <c r="XN305">
        <v>0.50980392156862742</v>
      </c>
      <c r="XO305">
        <v>0.46274509803921571</v>
      </c>
      <c r="XP305">
        <v>0.42745098039215684</v>
      </c>
      <c r="XQ305">
        <v>0.43529411764705883</v>
      </c>
      <c r="XR305">
        <v>0.61960784313725492</v>
      </c>
      <c r="XS305">
        <v>6.2745098039215685E-2</v>
      </c>
      <c r="XT305">
        <v>0.36470588235294116</v>
      </c>
      <c r="XU305">
        <v>0.75294117647058822</v>
      </c>
      <c r="XV305">
        <v>0.68235294117647061</v>
      </c>
      <c r="XW305">
        <v>7.0588235294117646E-2</v>
      </c>
      <c r="XX305">
        <v>4.7058823529411764E-2</v>
      </c>
      <c r="XY305">
        <v>9.0196078431372548E-2</v>
      </c>
      <c r="XZ305">
        <v>0.11764705882352941</v>
      </c>
      <c r="YA305">
        <v>0.20392156862745098</v>
      </c>
      <c r="YB305">
        <v>6.2745098039215685E-2</v>
      </c>
      <c r="YC305">
        <v>5.0980392156862744E-2</v>
      </c>
      <c r="YD305">
        <v>2.3529411764705882E-2</v>
      </c>
      <c r="YE305">
        <v>1.1764705882352941E-2</v>
      </c>
      <c r="YF305">
        <v>1.1764705882352941E-2</v>
      </c>
    </row>
    <row r="306" spans="1:656" ht="5.0999999999999996" customHeight="1">
      <c r="A306">
        <v>7.4509803921568626E-2</v>
      </c>
      <c r="B306">
        <v>7.4509803921568626E-2</v>
      </c>
      <c r="C306">
        <v>7.4509803921568626E-2</v>
      </c>
      <c r="D306">
        <v>7.4509803921568626E-2</v>
      </c>
      <c r="E306">
        <v>7.4509803921568626E-2</v>
      </c>
      <c r="F306">
        <v>7.0588235294117646E-2</v>
      </c>
      <c r="G306">
        <v>7.0588235294117646E-2</v>
      </c>
      <c r="H306">
        <v>7.0588235294117646E-2</v>
      </c>
      <c r="I306">
        <v>6.6666666666666666E-2</v>
      </c>
      <c r="J306">
        <v>6.6666666666666666E-2</v>
      </c>
      <c r="K306">
        <v>6.2745098039215685E-2</v>
      </c>
      <c r="L306">
        <v>6.2745098039215685E-2</v>
      </c>
      <c r="M306">
        <v>6.2745098039215685E-2</v>
      </c>
      <c r="N306">
        <v>6.2745098039215685E-2</v>
      </c>
      <c r="O306">
        <v>6.2745098039215685E-2</v>
      </c>
      <c r="P306">
        <v>5.8823529411764705E-2</v>
      </c>
      <c r="Q306">
        <v>5.8823529411764705E-2</v>
      </c>
      <c r="R306">
        <v>5.8823529411764705E-2</v>
      </c>
      <c r="S306">
        <v>5.0980392156862744E-2</v>
      </c>
      <c r="T306">
        <v>5.4901960784313725E-2</v>
      </c>
      <c r="U306">
        <v>5.0980392156862744E-2</v>
      </c>
      <c r="V306">
        <v>4.7058823529411764E-2</v>
      </c>
      <c r="W306">
        <v>5.0980392156862744E-2</v>
      </c>
      <c r="X306">
        <v>5.0980392156862744E-2</v>
      </c>
      <c r="Y306">
        <v>5.0980392156862744E-2</v>
      </c>
      <c r="Z306">
        <v>5.0980392156862744E-2</v>
      </c>
      <c r="AA306">
        <v>5.0980392156862744E-2</v>
      </c>
      <c r="AB306">
        <v>5.0980392156862744E-2</v>
      </c>
      <c r="AC306">
        <v>5.0980392156862744E-2</v>
      </c>
      <c r="AD306">
        <v>4.7058823529411764E-2</v>
      </c>
      <c r="AE306">
        <v>5.4901960784313725E-2</v>
      </c>
      <c r="AF306">
        <v>4.3137254901960784E-2</v>
      </c>
      <c r="AG306">
        <v>5.0980392156862744E-2</v>
      </c>
      <c r="AH306">
        <v>6.2745098039215685E-2</v>
      </c>
      <c r="AI306">
        <v>3.5294117647058823E-2</v>
      </c>
      <c r="AJ306">
        <v>1.5686274509803921E-2</v>
      </c>
      <c r="AK306">
        <v>3.9215686274509803E-2</v>
      </c>
      <c r="AL306">
        <v>6.6666666666666666E-2</v>
      </c>
      <c r="AM306">
        <v>7.8431372549019607E-2</v>
      </c>
      <c r="AN306">
        <v>6.2745098039215685E-2</v>
      </c>
      <c r="AO306">
        <v>4.7058823529411764E-2</v>
      </c>
      <c r="AP306">
        <v>3.1372549019607843E-2</v>
      </c>
      <c r="AQ306">
        <v>3.9215686274509803E-2</v>
      </c>
      <c r="AR306">
        <v>2.7450980392156862E-2</v>
      </c>
      <c r="AS306">
        <v>9.8039215686274508E-2</v>
      </c>
      <c r="AT306">
        <v>0.47058823529411764</v>
      </c>
      <c r="AU306">
        <v>0.41176470588235292</v>
      </c>
      <c r="AV306">
        <v>0.32156862745098042</v>
      </c>
      <c r="AW306">
        <v>0.25490196078431371</v>
      </c>
      <c r="AX306">
        <v>0.21176470588235294</v>
      </c>
      <c r="AY306">
        <v>0.23921568627450981</v>
      </c>
      <c r="AZ306">
        <v>0.18823529411764706</v>
      </c>
      <c r="BA306">
        <v>0.13725490196078433</v>
      </c>
      <c r="BB306">
        <v>0.2627450980392157</v>
      </c>
      <c r="BC306">
        <v>0.50588235294117645</v>
      </c>
      <c r="BD306">
        <v>0.75294117647058822</v>
      </c>
      <c r="BE306">
        <v>0.87058823529411766</v>
      </c>
      <c r="BF306">
        <v>0.99607843137254903</v>
      </c>
      <c r="BG306">
        <v>0.99607843137254903</v>
      </c>
      <c r="BH306">
        <v>1</v>
      </c>
      <c r="BI306">
        <v>0.99215686274509807</v>
      </c>
      <c r="BJ306">
        <v>0.94509803921568625</v>
      </c>
      <c r="BK306">
        <v>0.93333333333333335</v>
      </c>
      <c r="BL306">
        <v>0.96470588235294119</v>
      </c>
      <c r="BM306">
        <v>0.90196078431372551</v>
      </c>
      <c r="BN306">
        <v>0.75686274509803919</v>
      </c>
      <c r="BO306">
        <v>0.68235294117647061</v>
      </c>
      <c r="BP306">
        <v>0.43529411764705883</v>
      </c>
      <c r="BQ306">
        <v>0.23529411764705882</v>
      </c>
      <c r="BR306">
        <v>0.10588235294117647</v>
      </c>
      <c r="BS306">
        <v>5.8823529411764705E-2</v>
      </c>
      <c r="BT306">
        <v>3.9215686274509803E-2</v>
      </c>
      <c r="BU306">
        <v>3.9215686274509803E-2</v>
      </c>
      <c r="BV306">
        <v>3.9215686274509803E-2</v>
      </c>
      <c r="BW306">
        <v>3.1372549019607843E-2</v>
      </c>
      <c r="BX306">
        <v>4.3137254901960784E-2</v>
      </c>
      <c r="BY306">
        <v>5.8823529411764705E-2</v>
      </c>
      <c r="BZ306">
        <v>6.2745098039215685E-2</v>
      </c>
      <c r="CA306">
        <v>6.2745098039215685E-2</v>
      </c>
      <c r="CB306">
        <v>5.8823529411764705E-2</v>
      </c>
      <c r="CC306">
        <v>0.56470588235294117</v>
      </c>
      <c r="CD306">
        <v>0.64313725490196083</v>
      </c>
      <c r="CE306">
        <v>0.45490196078431372</v>
      </c>
      <c r="CF306">
        <v>0.49019607843137253</v>
      </c>
      <c r="CG306">
        <v>0.38039215686274508</v>
      </c>
      <c r="CH306">
        <v>0.6588235294117647</v>
      </c>
      <c r="CI306">
        <v>0.13333333333333333</v>
      </c>
      <c r="CJ306">
        <v>0.27843137254901962</v>
      </c>
      <c r="CK306">
        <v>0.71764705882352942</v>
      </c>
      <c r="CL306">
        <v>0.74117647058823533</v>
      </c>
      <c r="CM306">
        <v>0.11372549019607843</v>
      </c>
      <c r="CN306">
        <v>3.1372549019607843E-2</v>
      </c>
      <c r="CO306">
        <v>9.0196078431372548E-2</v>
      </c>
      <c r="CP306">
        <v>0.10196078431372549</v>
      </c>
      <c r="CQ306">
        <v>0.21176470588235294</v>
      </c>
      <c r="CR306">
        <v>9.4117647058823528E-2</v>
      </c>
      <c r="CS306">
        <v>4.7058823529411764E-2</v>
      </c>
      <c r="CT306">
        <v>1.9607843137254902E-2</v>
      </c>
      <c r="CU306">
        <v>1.5686274509803921E-2</v>
      </c>
      <c r="CV306">
        <v>1.5686274509803921E-2</v>
      </c>
      <c r="EJ306">
        <v>7.4509803921568626E-2</v>
      </c>
      <c r="EK306">
        <v>7.4509803921568626E-2</v>
      </c>
      <c r="EL306">
        <v>7.4509803921568626E-2</v>
      </c>
      <c r="EM306">
        <v>7.4509803921568626E-2</v>
      </c>
      <c r="EN306">
        <v>7.4509803921568626E-2</v>
      </c>
      <c r="EO306">
        <v>7.0588235294117646E-2</v>
      </c>
      <c r="EP306">
        <v>7.0588235294117646E-2</v>
      </c>
      <c r="EQ306">
        <v>7.0588235294117646E-2</v>
      </c>
      <c r="ER306">
        <v>6.6666666666666666E-2</v>
      </c>
      <c r="ES306">
        <v>6.6666666666666666E-2</v>
      </c>
      <c r="ET306">
        <v>6.2745098039215685E-2</v>
      </c>
      <c r="EU306">
        <v>6.2745098039215685E-2</v>
      </c>
      <c r="EV306">
        <v>6.2745098039215685E-2</v>
      </c>
      <c r="EW306">
        <v>6.2745098039215685E-2</v>
      </c>
      <c r="EX306">
        <v>6.2745098039215685E-2</v>
      </c>
      <c r="EY306">
        <v>5.8823529411764705E-2</v>
      </c>
      <c r="EZ306">
        <v>5.8823529411764705E-2</v>
      </c>
      <c r="FA306">
        <v>5.8823529411764705E-2</v>
      </c>
      <c r="FB306">
        <v>5.0980392156862744E-2</v>
      </c>
      <c r="FC306">
        <v>5.4901960784313725E-2</v>
      </c>
      <c r="FD306">
        <v>5.0980392156862744E-2</v>
      </c>
      <c r="FE306">
        <v>4.7058823529411764E-2</v>
      </c>
      <c r="FF306">
        <v>5.0980392156862744E-2</v>
      </c>
      <c r="FG306">
        <v>5.0980392156862744E-2</v>
      </c>
      <c r="FH306">
        <v>5.0980392156862744E-2</v>
      </c>
      <c r="FI306">
        <v>5.0980392156862744E-2</v>
      </c>
      <c r="FJ306">
        <v>5.0980392156862744E-2</v>
      </c>
      <c r="FK306">
        <v>5.0980392156862744E-2</v>
      </c>
      <c r="FL306">
        <v>5.0980392156862744E-2</v>
      </c>
      <c r="FM306">
        <v>4.7058823529411764E-2</v>
      </c>
      <c r="FN306">
        <v>5.4901960784313725E-2</v>
      </c>
      <c r="FO306">
        <v>4.3137254901960784E-2</v>
      </c>
      <c r="FP306">
        <v>5.0980392156862744E-2</v>
      </c>
      <c r="FQ306">
        <v>6.2745098039215685E-2</v>
      </c>
      <c r="FR306">
        <v>3.5294117647058823E-2</v>
      </c>
      <c r="FS306">
        <v>1.5686274509803921E-2</v>
      </c>
      <c r="FT306">
        <v>3.9215686274509803E-2</v>
      </c>
      <c r="FU306">
        <v>6.6666666666666666E-2</v>
      </c>
      <c r="FV306">
        <v>7.8431372549019607E-2</v>
      </c>
      <c r="FW306">
        <v>6.2745098039215685E-2</v>
      </c>
      <c r="FX306">
        <v>4.7058823529411764E-2</v>
      </c>
      <c r="FY306">
        <v>3.1372549019607843E-2</v>
      </c>
      <c r="FZ306">
        <v>3.9215686274509803E-2</v>
      </c>
      <c r="GA306">
        <v>2.7450980392156862E-2</v>
      </c>
      <c r="GB306">
        <v>9.8039215686274508E-2</v>
      </c>
      <c r="GC306">
        <v>0.47058823529411764</v>
      </c>
      <c r="GD306">
        <v>0.41176470588235292</v>
      </c>
      <c r="GE306">
        <v>0.32156862745098042</v>
      </c>
      <c r="GF306">
        <v>0.25490196078431371</v>
      </c>
      <c r="GG306">
        <v>0.21176470588235294</v>
      </c>
      <c r="GH306">
        <v>0.23921568627450981</v>
      </c>
      <c r="GI306">
        <v>0.18823529411764706</v>
      </c>
      <c r="GJ306">
        <v>0.13725490196078433</v>
      </c>
      <c r="GK306">
        <v>0.2627450980392157</v>
      </c>
      <c r="GL306">
        <v>0.50588235294117645</v>
      </c>
      <c r="GM306">
        <v>0.75294117647058822</v>
      </c>
      <c r="GN306">
        <v>0.87058823529411766</v>
      </c>
      <c r="GO306">
        <v>0.99607843137254903</v>
      </c>
      <c r="GP306">
        <v>0.99607843137254903</v>
      </c>
      <c r="GQ306">
        <v>1</v>
      </c>
      <c r="GR306">
        <v>0.99215686274509807</v>
      </c>
      <c r="GS306">
        <v>0.94509803921568625</v>
      </c>
      <c r="GT306">
        <v>0.93333333333333335</v>
      </c>
      <c r="GU306">
        <v>0.96470588235294119</v>
      </c>
      <c r="GV306">
        <v>0.90196078431372551</v>
      </c>
      <c r="GW306">
        <v>0.75686274509803919</v>
      </c>
      <c r="GX306">
        <v>0.68235294117647061</v>
      </c>
      <c r="GY306">
        <v>0.43529411764705883</v>
      </c>
      <c r="GZ306">
        <v>0.23529411764705882</v>
      </c>
      <c r="HA306">
        <v>0.10588235294117647</v>
      </c>
      <c r="HB306">
        <v>5.8823529411764705E-2</v>
      </c>
      <c r="HC306">
        <v>3.9215686274509803E-2</v>
      </c>
      <c r="HD306">
        <v>3.9215686274509803E-2</v>
      </c>
      <c r="HE306">
        <v>3.9215686274509803E-2</v>
      </c>
      <c r="HF306">
        <v>3.1372549019607843E-2</v>
      </c>
      <c r="HG306">
        <v>4.3137254901960784E-2</v>
      </c>
      <c r="HH306">
        <v>5.8823529411764705E-2</v>
      </c>
      <c r="HI306">
        <v>6.2745098039215685E-2</v>
      </c>
      <c r="HJ306">
        <v>6.2745098039215685E-2</v>
      </c>
      <c r="HK306">
        <v>5.8823529411764705E-2</v>
      </c>
      <c r="HL306">
        <v>0.56470588235294117</v>
      </c>
      <c r="HM306">
        <v>0.64313725490196083</v>
      </c>
      <c r="HN306">
        <v>0.45490196078431372</v>
      </c>
      <c r="HO306">
        <v>0.49019607843137253</v>
      </c>
      <c r="HP306">
        <v>0.38039215686274508</v>
      </c>
      <c r="HQ306">
        <v>0.6588235294117647</v>
      </c>
      <c r="HR306">
        <v>0.13333333333333333</v>
      </c>
      <c r="HS306">
        <v>0.27843137254901962</v>
      </c>
      <c r="HT306">
        <v>0.71764705882352942</v>
      </c>
      <c r="HU306">
        <v>0.74117647058823533</v>
      </c>
      <c r="HV306">
        <v>0.11372549019607843</v>
      </c>
      <c r="HW306">
        <v>3.1372549019607843E-2</v>
      </c>
      <c r="HX306">
        <v>9.0196078431372548E-2</v>
      </c>
      <c r="HY306">
        <v>0.10196078431372549</v>
      </c>
      <c r="HZ306">
        <v>0.21176470588235294</v>
      </c>
      <c r="IA306">
        <v>9.4117647058823528E-2</v>
      </c>
      <c r="IB306">
        <v>4.7058823529411764E-2</v>
      </c>
      <c r="IC306">
        <v>1.9607843137254902E-2</v>
      </c>
      <c r="ID306">
        <v>1.5686274509803921E-2</v>
      </c>
      <c r="IE306">
        <v>1.5686274509803921E-2</v>
      </c>
      <c r="JS306">
        <v>7.4509803921568626E-2</v>
      </c>
      <c r="JT306">
        <v>7.4509803921568626E-2</v>
      </c>
      <c r="JU306">
        <v>7.4509803921568626E-2</v>
      </c>
      <c r="JV306">
        <v>7.4509803921568626E-2</v>
      </c>
      <c r="JW306">
        <v>7.4509803921568626E-2</v>
      </c>
      <c r="JX306">
        <v>7.0588235294117646E-2</v>
      </c>
      <c r="JY306">
        <v>7.0588235294117646E-2</v>
      </c>
      <c r="JZ306">
        <v>7.0588235294117646E-2</v>
      </c>
      <c r="KA306">
        <v>6.6666666666666666E-2</v>
      </c>
      <c r="KB306">
        <v>6.6666666666666666E-2</v>
      </c>
      <c r="KC306">
        <v>6.2745098039215685E-2</v>
      </c>
      <c r="KD306">
        <v>6.2745098039215685E-2</v>
      </c>
      <c r="KE306">
        <v>6.2745098039215685E-2</v>
      </c>
      <c r="KF306">
        <v>6.2745098039215685E-2</v>
      </c>
      <c r="KG306">
        <v>6.2745098039215685E-2</v>
      </c>
      <c r="KH306">
        <v>5.8823529411764705E-2</v>
      </c>
      <c r="KI306">
        <v>5.8823529411764705E-2</v>
      </c>
      <c r="KJ306">
        <v>5.8823529411764705E-2</v>
      </c>
      <c r="KK306">
        <v>5.0980392156862744E-2</v>
      </c>
      <c r="KL306">
        <v>5.4901960784313725E-2</v>
      </c>
      <c r="KM306">
        <v>5.0980392156862744E-2</v>
      </c>
      <c r="KN306">
        <v>4.7058823529411764E-2</v>
      </c>
      <c r="KO306">
        <v>5.0980392156862744E-2</v>
      </c>
      <c r="KP306">
        <v>5.0980392156862744E-2</v>
      </c>
      <c r="KQ306">
        <v>5.0980392156862744E-2</v>
      </c>
      <c r="KR306">
        <v>5.0980392156862744E-2</v>
      </c>
      <c r="KS306">
        <v>5.0980392156862744E-2</v>
      </c>
      <c r="KT306">
        <v>5.0980392156862744E-2</v>
      </c>
      <c r="KU306">
        <v>5.0980392156862744E-2</v>
      </c>
      <c r="KV306">
        <v>4.7058823529411764E-2</v>
      </c>
      <c r="KW306">
        <v>5.4901960784313725E-2</v>
      </c>
      <c r="KX306">
        <v>4.3137254901960784E-2</v>
      </c>
      <c r="KY306">
        <v>5.0980392156862744E-2</v>
      </c>
      <c r="KZ306">
        <v>6.2745098039215685E-2</v>
      </c>
      <c r="LA306">
        <v>3.5294117647058823E-2</v>
      </c>
      <c r="LB306">
        <v>1.5686274509803921E-2</v>
      </c>
      <c r="LC306">
        <v>3.9215686274509803E-2</v>
      </c>
      <c r="LD306">
        <v>6.6666666666666666E-2</v>
      </c>
      <c r="LE306">
        <v>7.8431372549019607E-2</v>
      </c>
      <c r="LF306">
        <v>6.2745098039215685E-2</v>
      </c>
      <c r="LG306">
        <v>4.7058823529411764E-2</v>
      </c>
      <c r="LH306">
        <v>3.1372549019607843E-2</v>
      </c>
      <c r="LI306">
        <v>3.9215686274509803E-2</v>
      </c>
      <c r="LJ306">
        <v>2.7450980392156862E-2</v>
      </c>
      <c r="LK306">
        <v>9.8039215686274508E-2</v>
      </c>
      <c r="LL306">
        <v>0.47058823529411764</v>
      </c>
      <c r="LM306">
        <v>0.41176470588235292</v>
      </c>
      <c r="LN306">
        <v>0.32156862745098042</v>
      </c>
      <c r="LO306">
        <v>0.25490196078431371</v>
      </c>
      <c r="LP306">
        <v>0.21176470588235294</v>
      </c>
      <c r="LQ306">
        <v>0.23921568627450981</v>
      </c>
      <c r="LR306">
        <v>0.18823529411764706</v>
      </c>
      <c r="LS306">
        <v>0.13725490196078433</v>
      </c>
      <c r="LT306">
        <v>0.2627450980392157</v>
      </c>
      <c r="LU306">
        <v>0.50588235294117645</v>
      </c>
      <c r="LV306">
        <v>0.75294117647058822</v>
      </c>
      <c r="LW306">
        <v>0.87058823529411766</v>
      </c>
      <c r="LX306">
        <v>0.99607843137254903</v>
      </c>
      <c r="LY306">
        <v>0.99607843137254903</v>
      </c>
      <c r="LZ306">
        <v>1</v>
      </c>
      <c r="MA306">
        <v>0.99215686274509807</v>
      </c>
      <c r="MB306">
        <v>0.94509803921568625</v>
      </c>
      <c r="MC306">
        <v>0.93333333333333335</v>
      </c>
      <c r="MD306">
        <v>0.96470588235294119</v>
      </c>
      <c r="ME306">
        <v>0.90196078431372551</v>
      </c>
      <c r="MF306">
        <v>0.75686274509803919</v>
      </c>
      <c r="MG306">
        <v>0.68235294117647061</v>
      </c>
      <c r="MH306">
        <v>0.43529411764705883</v>
      </c>
      <c r="MI306">
        <v>0.23529411764705882</v>
      </c>
      <c r="MJ306">
        <v>0.10588235294117647</v>
      </c>
      <c r="MK306">
        <v>5.8823529411764705E-2</v>
      </c>
      <c r="ML306">
        <v>3.9215686274509803E-2</v>
      </c>
      <c r="MM306">
        <v>3.9215686274509803E-2</v>
      </c>
      <c r="MN306">
        <v>3.9215686274509803E-2</v>
      </c>
      <c r="MO306">
        <v>3.1372549019607843E-2</v>
      </c>
      <c r="MP306">
        <v>4.3137254901960784E-2</v>
      </c>
      <c r="MQ306">
        <v>5.8823529411764705E-2</v>
      </c>
      <c r="MR306">
        <v>6.2745098039215685E-2</v>
      </c>
      <c r="MS306">
        <v>6.2745098039215685E-2</v>
      </c>
      <c r="MT306">
        <v>5.8823529411764705E-2</v>
      </c>
      <c r="MU306">
        <v>0.56470588235294117</v>
      </c>
      <c r="MV306">
        <v>0.64313725490196083</v>
      </c>
      <c r="MW306">
        <v>0.45490196078431372</v>
      </c>
      <c r="MX306">
        <v>0.49019607843137253</v>
      </c>
      <c r="MY306">
        <v>0.38039215686274508</v>
      </c>
      <c r="MZ306">
        <v>0.6588235294117647</v>
      </c>
      <c r="NA306">
        <v>0.13333333333333333</v>
      </c>
      <c r="NB306">
        <v>0.27843137254901962</v>
      </c>
      <c r="NC306">
        <v>0.71764705882352942</v>
      </c>
      <c r="ND306">
        <v>0.74117647058823533</v>
      </c>
      <c r="NE306">
        <v>0.11372549019607843</v>
      </c>
      <c r="NF306">
        <v>3.1372549019607843E-2</v>
      </c>
      <c r="NG306">
        <v>9.0196078431372548E-2</v>
      </c>
      <c r="NH306">
        <v>0.10196078431372549</v>
      </c>
      <c r="NI306">
        <v>0.21176470588235294</v>
      </c>
      <c r="NJ306">
        <v>9.4117647058823528E-2</v>
      </c>
      <c r="NK306">
        <v>4.7058823529411764E-2</v>
      </c>
      <c r="NL306">
        <v>1.9607843137254902E-2</v>
      </c>
      <c r="NM306">
        <v>1.5686274509803921E-2</v>
      </c>
      <c r="NN306">
        <v>1.5686274509803921E-2</v>
      </c>
      <c r="PB306">
        <v>7.4509803921568626E-2</v>
      </c>
      <c r="PC306">
        <v>7.4509803921568626E-2</v>
      </c>
      <c r="PD306">
        <v>7.4509803921568626E-2</v>
      </c>
      <c r="PE306">
        <v>7.4509803921568626E-2</v>
      </c>
      <c r="PF306">
        <v>7.4509803921568626E-2</v>
      </c>
      <c r="PG306">
        <v>7.0588235294117646E-2</v>
      </c>
      <c r="PH306">
        <v>7.0588235294117646E-2</v>
      </c>
      <c r="PI306">
        <v>7.0588235294117646E-2</v>
      </c>
      <c r="PJ306">
        <v>6.6666666666666666E-2</v>
      </c>
      <c r="PK306">
        <v>6.6666666666666666E-2</v>
      </c>
      <c r="PL306">
        <v>6.2745098039215685E-2</v>
      </c>
      <c r="PM306">
        <v>6.2745098039215685E-2</v>
      </c>
      <c r="PN306">
        <v>6.2745098039215685E-2</v>
      </c>
      <c r="PO306">
        <v>6.2745098039215685E-2</v>
      </c>
      <c r="PP306">
        <v>6.2745098039215685E-2</v>
      </c>
      <c r="PQ306">
        <v>5.8823529411764705E-2</v>
      </c>
      <c r="PR306">
        <v>5.8823529411764705E-2</v>
      </c>
      <c r="PS306">
        <v>5.8823529411764705E-2</v>
      </c>
      <c r="PT306">
        <v>5.0980392156862744E-2</v>
      </c>
      <c r="PU306">
        <v>5.4901960784313725E-2</v>
      </c>
      <c r="PV306">
        <v>5.0980392156862744E-2</v>
      </c>
      <c r="PW306">
        <v>4.7058823529411764E-2</v>
      </c>
      <c r="PX306">
        <v>5.0980392156862744E-2</v>
      </c>
      <c r="PY306">
        <v>5.0980392156862744E-2</v>
      </c>
      <c r="PZ306">
        <v>5.0980392156862744E-2</v>
      </c>
      <c r="QA306">
        <v>5.0980392156862744E-2</v>
      </c>
      <c r="QB306">
        <v>5.0980392156862744E-2</v>
      </c>
      <c r="QC306">
        <v>5.0980392156862744E-2</v>
      </c>
      <c r="QD306">
        <v>5.0980392156862744E-2</v>
      </c>
      <c r="QE306">
        <v>4.7058823529411764E-2</v>
      </c>
      <c r="QF306">
        <v>5.4901960784313725E-2</v>
      </c>
      <c r="QG306">
        <v>4.3137254901960784E-2</v>
      </c>
      <c r="QH306">
        <v>5.0980392156862744E-2</v>
      </c>
      <c r="QI306">
        <v>6.2745098039215685E-2</v>
      </c>
      <c r="QJ306">
        <v>3.5294117647058823E-2</v>
      </c>
      <c r="QK306">
        <v>1.5686274509803921E-2</v>
      </c>
      <c r="QL306">
        <v>3.9215686274509803E-2</v>
      </c>
      <c r="QM306">
        <v>6.6666666666666666E-2</v>
      </c>
      <c r="QN306">
        <v>7.8431372549019607E-2</v>
      </c>
      <c r="QO306">
        <v>6.2745098039215685E-2</v>
      </c>
      <c r="QP306">
        <v>4.7058823529411764E-2</v>
      </c>
      <c r="QQ306">
        <v>3.1372549019607843E-2</v>
      </c>
      <c r="QR306">
        <v>3.9215686274509803E-2</v>
      </c>
      <c r="QS306">
        <v>2.7450980392156862E-2</v>
      </c>
      <c r="QT306">
        <v>9.8039215686274508E-2</v>
      </c>
      <c r="QU306">
        <v>0.47058823529411764</v>
      </c>
      <c r="QV306">
        <v>0.41176470588235292</v>
      </c>
      <c r="QW306">
        <v>0.32156862745098042</v>
      </c>
      <c r="QX306">
        <v>0.25490196078431371</v>
      </c>
      <c r="QY306">
        <v>0.21176470588235294</v>
      </c>
      <c r="QZ306">
        <v>0.23921568627450981</v>
      </c>
      <c r="RA306">
        <v>0.18823529411764706</v>
      </c>
      <c r="RB306">
        <v>0.13725490196078433</v>
      </c>
      <c r="RC306">
        <v>0.2627450980392157</v>
      </c>
      <c r="RD306">
        <v>0.50588235294117645</v>
      </c>
      <c r="RE306">
        <v>0.75294117647058822</v>
      </c>
      <c r="RF306">
        <v>0.87058823529411766</v>
      </c>
      <c r="RG306">
        <v>0.99607843137254903</v>
      </c>
      <c r="RH306">
        <v>0.99607843137254903</v>
      </c>
      <c r="RI306">
        <v>1</v>
      </c>
      <c r="RJ306">
        <v>0.99215686274509807</v>
      </c>
      <c r="RK306">
        <v>0.94509803921568625</v>
      </c>
      <c r="RL306">
        <v>0.93333333333333335</v>
      </c>
      <c r="RM306">
        <v>0.96470588235294119</v>
      </c>
      <c r="RN306">
        <v>0.90196078431372551</v>
      </c>
      <c r="RO306">
        <v>0.75686274509803919</v>
      </c>
      <c r="RP306">
        <v>0.68235294117647061</v>
      </c>
      <c r="RQ306">
        <v>0.43529411764705883</v>
      </c>
      <c r="RR306">
        <v>0.23529411764705882</v>
      </c>
      <c r="RS306">
        <v>0.10588235294117647</v>
      </c>
      <c r="RT306">
        <v>5.8823529411764705E-2</v>
      </c>
      <c r="RU306">
        <v>3.9215686274509803E-2</v>
      </c>
      <c r="RV306">
        <v>3.9215686274509803E-2</v>
      </c>
      <c r="RW306">
        <v>3.9215686274509803E-2</v>
      </c>
      <c r="RX306">
        <v>3.1372549019607843E-2</v>
      </c>
      <c r="RY306">
        <v>4.3137254901960784E-2</v>
      </c>
      <c r="RZ306">
        <v>5.8823529411764705E-2</v>
      </c>
      <c r="SA306">
        <v>6.2745098039215685E-2</v>
      </c>
      <c r="SB306">
        <v>6.2745098039215685E-2</v>
      </c>
      <c r="SC306">
        <v>5.8823529411764705E-2</v>
      </c>
      <c r="SD306">
        <v>0.56470588235294117</v>
      </c>
      <c r="SE306">
        <v>0.64313725490196083</v>
      </c>
      <c r="SF306">
        <v>0.45490196078431372</v>
      </c>
      <c r="SG306">
        <v>0.49019607843137253</v>
      </c>
      <c r="SH306">
        <v>0.38039215686274508</v>
      </c>
      <c r="SI306">
        <v>0.6588235294117647</v>
      </c>
      <c r="SJ306">
        <v>0.13333333333333333</v>
      </c>
      <c r="SK306">
        <v>0.27843137254901962</v>
      </c>
      <c r="SL306">
        <v>0.71764705882352942</v>
      </c>
      <c r="SM306">
        <v>0.74117647058823533</v>
      </c>
      <c r="SN306">
        <v>0.11372549019607843</v>
      </c>
      <c r="SO306">
        <v>3.1372549019607843E-2</v>
      </c>
      <c r="SP306">
        <v>9.0196078431372548E-2</v>
      </c>
      <c r="SQ306">
        <v>0.10196078431372549</v>
      </c>
      <c r="SR306">
        <v>0.21176470588235294</v>
      </c>
      <c r="SS306">
        <v>9.4117647058823528E-2</v>
      </c>
      <c r="ST306">
        <v>4.7058823529411764E-2</v>
      </c>
      <c r="SU306">
        <v>1.9607843137254902E-2</v>
      </c>
      <c r="SV306">
        <v>1.5686274509803921E-2</v>
      </c>
      <c r="SW306">
        <v>1.5686274509803921E-2</v>
      </c>
      <c r="UK306">
        <v>7.4509803921568626E-2</v>
      </c>
      <c r="UL306">
        <v>7.4509803921568626E-2</v>
      </c>
      <c r="UM306">
        <v>7.4509803921568626E-2</v>
      </c>
      <c r="UN306">
        <v>7.4509803921568626E-2</v>
      </c>
      <c r="UO306">
        <v>7.4509803921568626E-2</v>
      </c>
      <c r="UP306">
        <v>7.0588235294117646E-2</v>
      </c>
      <c r="UQ306">
        <v>7.0588235294117646E-2</v>
      </c>
      <c r="UR306">
        <v>7.0588235294117646E-2</v>
      </c>
      <c r="US306">
        <v>6.6666666666666666E-2</v>
      </c>
      <c r="UT306">
        <v>6.6666666666666666E-2</v>
      </c>
      <c r="UU306">
        <v>6.2745098039215685E-2</v>
      </c>
      <c r="UV306">
        <v>6.2745098039215685E-2</v>
      </c>
      <c r="UW306">
        <v>6.2745098039215685E-2</v>
      </c>
      <c r="UX306">
        <v>6.2745098039215685E-2</v>
      </c>
      <c r="UY306">
        <v>6.2745098039215685E-2</v>
      </c>
      <c r="UZ306">
        <v>5.8823529411764705E-2</v>
      </c>
      <c r="VA306">
        <v>5.8823529411764705E-2</v>
      </c>
      <c r="VB306">
        <v>5.8823529411764705E-2</v>
      </c>
      <c r="VC306">
        <v>5.0980392156862744E-2</v>
      </c>
      <c r="VD306">
        <v>5.4901960784313725E-2</v>
      </c>
      <c r="VE306">
        <v>5.0980392156862744E-2</v>
      </c>
      <c r="VF306">
        <v>4.7058823529411764E-2</v>
      </c>
      <c r="VG306">
        <v>5.0980392156862744E-2</v>
      </c>
      <c r="VH306">
        <v>5.0980392156862744E-2</v>
      </c>
      <c r="VI306">
        <v>5.0980392156862744E-2</v>
      </c>
      <c r="VJ306">
        <v>5.0980392156862744E-2</v>
      </c>
      <c r="VK306">
        <v>5.0980392156862744E-2</v>
      </c>
      <c r="VL306">
        <v>5.0980392156862744E-2</v>
      </c>
      <c r="VM306">
        <v>5.0980392156862744E-2</v>
      </c>
      <c r="VN306">
        <v>4.7058823529411764E-2</v>
      </c>
      <c r="VO306">
        <v>5.4901960784313725E-2</v>
      </c>
      <c r="VP306">
        <v>4.3137254901960784E-2</v>
      </c>
      <c r="VQ306">
        <v>5.0980392156862744E-2</v>
      </c>
      <c r="VR306">
        <v>6.2745098039215685E-2</v>
      </c>
      <c r="VS306">
        <v>3.5294117647058823E-2</v>
      </c>
      <c r="VT306">
        <v>1.5686274509803921E-2</v>
      </c>
      <c r="VU306">
        <v>3.9215686274509803E-2</v>
      </c>
      <c r="VV306">
        <v>6.6666666666666666E-2</v>
      </c>
      <c r="VW306">
        <v>7.8431372549019607E-2</v>
      </c>
      <c r="VX306">
        <v>6.2745098039215685E-2</v>
      </c>
      <c r="VY306">
        <v>4.7058823529411764E-2</v>
      </c>
      <c r="VZ306">
        <v>3.1372549019607843E-2</v>
      </c>
      <c r="WA306">
        <v>3.9215686274509803E-2</v>
      </c>
      <c r="WB306">
        <v>2.7450980392156862E-2</v>
      </c>
      <c r="WC306">
        <v>9.8039215686274508E-2</v>
      </c>
      <c r="WD306">
        <v>0.47058823529411764</v>
      </c>
      <c r="WE306">
        <v>0.41176470588235292</v>
      </c>
      <c r="WF306">
        <v>0.32156862745098042</v>
      </c>
      <c r="WG306">
        <v>0.25490196078431371</v>
      </c>
      <c r="WH306">
        <v>0.21176470588235294</v>
      </c>
      <c r="WI306">
        <v>0.23921568627450981</v>
      </c>
      <c r="WJ306">
        <v>0.18823529411764706</v>
      </c>
      <c r="WK306">
        <v>0.13725490196078433</v>
      </c>
      <c r="WL306">
        <v>0.2627450980392157</v>
      </c>
      <c r="WM306">
        <v>0.50588235294117645</v>
      </c>
      <c r="WN306">
        <v>0.75294117647058822</v>
      </c>
      <c r="WO306">
        <v>0.87058823529411766</v>
      </c>
      <c r="WP306">
        <v>0.99607843137254903</v>
      </c>
      <c r="WQ306">
        <v>0.99607843137254903</v>
      </c>
      <c r="WR306">
        <v>1</v>
      </c>
      <c r="WS306">
        <v>0.99215686274509807</v>
      </c>
      <c r="WT306">
        <v>0.94509803921568625</v>
      </c>
      <c r="WU306">
        <v>0.93333333333333335</v>
      </c>
      <c r="WV306">
        <v>0.96470588235294119</v>
      </c>
      <c r="WW306">
        <v>0.90196078431372551</v>
      </c>
      <c r="WX306">
        <v>0.75686274509803919</v>
      </c>
      <c r="WY306">
        <v>0.68235294117647061</v>
      </c>
      <c r="WZ306">
        <v>0.43529411764705883</v>
      </c>
      <c r="XA306">
        <v>0.23529411764705882</v>
      </c>
      <c r="XB306">
        <v>0.10588235294117647</v>
      </c>
      <c r="XC306">
        <v>5.8823529411764705E-2</v>
      </c>
      <c r="XD306">
        <v>3.9215686274509803E-2</v>
      </c>
      <c r="XE306">
        <v>3.9215686274509803E-2</v>
      </c>
      <c r="XF306">
        <v>3.9215686274509803E-2</v>
      </c>
      <c r="XG306">
        <v>3.1372549019607843E-2</v>
      </c>
      <c r="XH306">
        <v>4.3137254901960784E-2</v>
      </c>
      <c r="XI306">
        <v>5.8823529411764705E-2</v>
      </c>
      <c r="XJ306">
        <v>6.2745098039215685E-2</v>
      </c>
      <c r="XK306">
        <v>6.2745098039215685E-2</v>
      </c>
      <c r="XL306">
        <v>5.8823529411764705E-2</v>
      </c>
      <c r="XM306">
        <v>0.56470588235294117</v>
      </c>
      <c r="XN306">
        <v>0.64313725490196083</v>
      </c>
      <c r="XO306">
        <v>0.45490196078431372</v>
      </c>
      <c r="XP306">
        <v>0.49019607843137253</v>
      </c>
      <c r="XQ306">
        <v>0.38039215686274508</v>
      </c>
      <c r="XR306">
        <v>0.6588235294117647</v>
      </c>
      <c r="XS306">
        <v>0.13333333333333333</v>
      </c>
      <c r="XT306">
        <v>0.27843137254901962</v>
      </c>
      <c r="XU306">
        <v>0.71764705882352942</v>
      </c>
      <c r="XV306">
        <v>0.74117647058823533</v>
      </c>
      <c r="XW306">
        <v>0.11372549019607843</v>
      </c>
      <c r="XX306">
        <v>3.1372549019607843E-2</v>
      </c>
      <c r="XY306">
        <v>9.0196078431372548E-2</v>
      </c>
      <c r="XZ306">
        <v>0.10196078431372549</v>
      </c>
      <c r="YA306">
        <v>0.21176470588235294</v>
      </c>
      <c r="YB306">
        <v>9.4117647058823528E-2</v>
      </c>
      <c r="YC306">
        <v>4.7058823529411764E-2</v>
      </c>
      <c r="YD306">
        <v>1.9607843137254902E-2</v>
      </c>
      <c r="YE306">
        <v>1.5686274509803921E-2</v>
      </c>
      <c r="YF306">
        <v>1.5686274509803921E-2</v>
      </c>
    </row>
    <row r="307" spans="1:656" ht="5.0999999999999996" customHeight="1">
      <c r="A307">
        <v>7.4509803921568626E-2</v>
      </c>
      <c r="B307">
        <v>7.4509803921568626E-2</v>
      </c>
      <c r="C307">
        <v>7.0588235294117646E-2</v>
      </c>
      <c r="D307">
        <v>7.0588235294117646E-2</v>
      </c>
      <c r="E307">
        <v>7.0588235294117646E-2</v>
      </c>
      <c r="F307">
        <v>7.0588235294117646E-2</v>
      </c>
      <c r="G307">
        <v>7.0588235294117646E-2</v>
      </c>
      <c r="H307">
        <v>7.0588235294117646E-2</v>
      </c>
      <c r="I307">
        <v>7.0588235294117646E-2</v>
      </c>
      <c r="J307">
        <v>6.2745098039215685E-2</v>
      </c>
      <c r="K307">
        <v>6.2745098039215685E-2</v>
      </c>
      <c r="L307">
        <v>6.2745098039215685E-2</v>
      </c>
      <c r="M307">
        <v>6.2745098039215685E-2</v>
      </c>
      <c r="N307">
        <v>6.2745098039215685E-2</v>
      </c>
      <c r="O307">
        <v>6.2745098039215685E-2</v>
      </c>
      <c r="P307">
        <v>5.8823529411764705E-2</v>
      </c>
      <c r="Q307">
        <v>5.4901960784313725E-2</v>
      </c>
      <c r="R307">
        <v>5.4901960784313725E-2</v>
      </c>
      <c r="S307">
        <v>5.8823529411764705E-2</v>
      </c>
      <c r="T307">
        <v>5.8823529411764705E-2</v>
      </c>
      <c r="U307">
        <v>5.4901960784313725E-2</v>
      </c>
      <c r="V307">
        <v>5.4901960784313725E-2</v>
      </c>
      <c r="W307">
        <v>4.7058823529411764E-2</v>
      </c>
      <c r="X307">
        <v>5.0980392156862744E-2</v>
      </c>
      <c r="Y307">
        <v>5.0980392156862744E-2</v>
      </c>
      <c r="Z307">
        <v>4.3137254901960784E-2</v>
      </c>
      <c r="AA307">
        <v>4.7058823529411764E-2</v>
      </c>
      <c r="AB307">
        <v>4.7058823529411764E-2</v>
      </c>
      <c r="AC307">
        <v>4.7058823529411764E-2</v>
      </c>
      <c r="AD307">
        <v>4.7058823529411764E-2</v>
      </c>
      <c r="AE307">
        <v>4.7058823529411764E-2</v>
      </c>
      <c r="AF307">
        <v>4.7058823529411764E-2</v>
      </c>
      <c r="AG307">
        <v>5.0980392156862744E-2</v>
      </c>
      <c r="AH307">
        <v>4.7058823529411764E-2</v>
      </c>
      <c r="AI307">
        <v>5.0980392156862744E-2</v>
      </c>
      <c r="AJ307">
        <v>5.4901960784313725E-2</v>
      </c>
      <c r="AK307">
        <v>4.7058823529411764E-2</v>
      </c>
      <c r="AL307">
        <v>4.3137254901960784E-2</v>
      </c>
      <c r="AM307">
        <v>3.9215686274509803E-2</v>
      </c>
      <c r="AN307">
        <v>4.7058823529411764E-2</v>
      </c>
      <c r="AO307">
        <v>4.3137254901960784E-2</v>
      </c>
      <c r="AP307">
        <v>5.0980392156862744E-2</v>
      </c>
      <c r="AQ307">
        <v>5.0980392156862744E-2</v>
      </c>
      <c r="AR307">
        <v>5.0980392156862744E-2</v>
      </c>
      <c r="AS307">
        <v>1.5686274509803921E-2</v>
      </c>
      <c r="AT307">
        <v>0.32941176470588235</v>
      </c>
      <c r="AU307">
        <v>0.58431372549019611</v>
      </c>
      <c r="AV307">
        <v>0.46274509803921571</v>
      </c>
      <c r="AW307">
        <v>0.38823529411764707</v>
      </c>
      <c r="AX307">
        <v>0.30588235294117649</v>
      </c>
      <c r="AY307">
        <v>0.21176470588235294</v>
      </c>
      <c r="AZ307">
        <v>0.29019607843137257</v>
      </c>
      <c r="BA307">
        <v>0.61176470588235299</v>
      </c>
      <c r="BB307">
        <v>0.94901960784313721</v>
      </c>
      <c r="BC307">
        <v>1</v>
      </c>
      <c r="BD307">
        <v>1</v>
      </c>
      <c r="BE307">
        <v>0.99607843137254903</v>
      </c>
      <c r="BF307">
        <v>0.96470588235294119</v>
      </c>
      <c r="BG307">
        <v>0.95294117647058818</v>
      </c>
      <c r="BH307">
        <v>0.97647058823529409</v>
      </c>
      <c r="BI307">
        <v>0.99607843137254903</v>
      </c>
      <c r="BJ307">
        <v>1</v>
      </c>
      <c r="BK307">
        <v>0.99607843137254903</v>
      </c>
      <c r="BL307">
        <v>0.87058823529411766</v>
      </c>
      <c r="BM307">
        <v>0.62352941176470589</v>
      </c>
      <c r="BN307">
        <v>0.41960784313725491</v>
      </c>
      <c r="BO307">
        <v>0.17254901960784313</v>
      </c>
      <c r="BP307">
        <v>3.5294117647058823E-2</v>
      </c>
      <c r="BQ307">
        <v>3.5294117647058823E-2</v>
      </c>
      <c r="BR307">
        <v>5.8823529411764705E-2</v>
      </c>
      <c r="BS307">
        <v>7.0588235294117646E-2</v>
      </c>
      <c r="BT307">
        <v>7.0588235294117646E-2</v>
      </c>
      <c r="BU307">
        <v>6.6666666666666666E-2</v>
      </c>
      <c r="BV307">
        <v>6.6666666666666666E-2</v>
      </c>
      <c r="BW307">
        <v>5.8823529411764705E-2</v>
      </c>
      <c r="BX307">
        <v>6.2745098039215685E-2</v>
      </c>
      <c r="BY307">
        <v>6.6666666666666666E-2</v>
      </c>
      <c r="BZ307">
        <v>5.8823529411764705E-2</v>
      </c>
      <c r="CA307">
        <v>6.6666666666666666E-2</v>
      </c>
      <c r="CB307">
        <v>5.4901960784313725E-2</v>
      </c>
      <c r="CC307">
        <v>0.4392156862745098</v>
      </c>
      <c r="CD307">
        <v>0.61960784313725492</v>
      </c>
      <c r="CE307">
        <v>0.44705882352941179</v>
      </c>
      <c r="CF307">
        <v>0.5607843137254902</v>
      </c>
      <c r="CG307">
        <v>0.32549019607843138</v>
      </c>
      <c r="CH307">
        <v>0.59607843137254901</v>
      </c>
      <c r="CI307">
        <v>0.21176470588235294</v>
      </c>
      <c r="CJ307">
        <v>0.19607843137254902</v>
      </c>
      <c r="CK307">
        <v>0.63921568627450975</v>
      </c>
      <c r="CL307">
        <v>0.7686274509803922</v>
      </c>
      <c r="CM307">
        <v>0.17254901960784313</v>
      </c>
      <c r="CN307">
        <v>2.3529411764705882E-2</v>
      </c>
      <c r="CO307">
        <v>9.0196078431372548E-2</v>
      </c>
      <c r="CP307">
        <v>8.6274509803921567E-2</v>
      </c>
      <c r="CQ307">
        <v>0.1803921568627451</v>
      </c>
      <c r="CR307">
        <v>0.12941176470588237</v>
      </c>
      <c r="CS307">
        <v>4.3137254901960784E-2</v>
      </c>
      <c r="CT307">
        <v>1.1764705882352941E-2</v>
      </c>
      <c r="CU307">
        <v>1.1764705882352941E-2</v>
      </c>
      <c r="CV307">
        <v>1.9607843137254902E-2</v>
      </c>
      <c r="EJ307">
        <v>7.4509803921568626E-2</v>
      </c>
      <c r="EK307">
        <v>7.4509803921568626E-2</v>
      </c>
      <c r="EL307">
        <v>7.0588235294117646E-2</v>
      </c>
      <c r="EM307">
        <v>7.0588235294117646E-2</v>
      </c>
      <c r="EN307">
        <v>7.0588235294117646E-2</v>
      </c>
      <c r="EO307">
        <v>7.0588235294117646E-2</v>
      </c>
      <c r="EP307">
        <v>7.0588235294117646E-2</v>
      </c>
      <c r="EQ307">
        <v>7.0588235294117646E-2</v>
      </c>
      <c r="ER307">
        <v>7.0588235294117646E-2</v>
      </c>
      <c r="ES307">
        <v>6.2745098039215685E-2</v>
      </c>
      <c r="ET307">
        <v>6.2745098039215685E-2</v>
      </c>
      <c r="EU307">
        <v>6.2745098039215685E-2</v>
      </c>
      <c r="EV307">
        <v>6.2745098039215685E-2</v>
      </c>
      <c r="EW307">
        <v>6.2745098039215685E-2</v>
      </c>
      <c r="EX307">
        <v>6.2745098039215685E-2</v>
      </c>
      <c r="EY307">
        <v>5.8823529411764705E-2</v>
      </c>
      <c r="EZ307">
        <v>5.4901960784313725E-2</v>
      </c>
      <c r="FA307">
        <v>5.4901960784313725E-2</v>
      </c>
      <c r="FB307">
        <v>5.8823529411764705E-2</v>
      </c>
      <c r="FC307">
        <v>5.8823529411764705E-2</v>
      </c>
      <c r="FD307">
        <v>5.4901960784313725E-2</v>
      </c>
      <c r="FE307">
        <v>5.4901960784313725E-2</v>
      </c>
      <c r="FF307">
        <v>4.7058823529411764E-2</v>
      </c>
      <c r="FG307">
        <v>5.0980392156862744E-2</v>
      </c>
      <c r="FH307">
        <v>5.0980392156862744E-2</v>
      </c>
      <c r="FI307">
        <v>4.3137254901960784E-2</v>
      </c>
      <c r="FJ307">
        <v>4.7058823529411764E-2</v>
      </c>
      <c r="FK307">
        <v>4.7058823529411764E-2</v>
      </c>
      <c r="FL307">
        <v>4.7058823529411764E-2</v>
      </c>
      <c r="FM307">
        <v>4.7058823529411764E-2</v>
      </c>
      <c r="FN307">
        <v>4.7058823529411764E-2</v>
      </c>
      <c r="FO307">
        <v>4.7058823529411764E-2</v>
      </c>
      <c r="FP307">
        <v>5.0980392156862744E-2</v>
      </c>
      <c r="FQ307">
        <v>4.7058823529411764E-2</v>
      </c>
      <c r="FR307">
        <v>5.0980392156862744E-2</v>
      </c>
      <c r="FS307">
        <v>5.4901960784313725E-2</v>
      </c>
      <c r="FT307">
        <v>4.7058823529411764E-2</v>
      </c>
      <c r="FU307">
        <v>4.3137254901960784E-2</v>
      </c>
      <c r="FV307">
        <v>3.9215686274509803E-2</v>
      </c>
      <c r="FW307">
        <v>4.7058823529411764E-2</v>
      </c>
      <c r="FX307">
        <v>4.3137254901960784E-2</v>
      </c>
      <c r="FY307">
        <v>5.0980392156862744E-2</v>
      </c>
      <c r="FZ307">
        <v>5.0980392156862744E-2</v>
      </c>
      <c r="GA307">
        <v>5.0980392156862744E-2</v>
      </c>
      <c r="GB307">
        <v>1.5686274509803921E-2</v>
      </c>
      <c r="GC307">
        <v>0.32941176470588235</v>
      </c>
      <c r="GD307">
        <v>0.58431372549019611</v>
      </c>
      <c r="GE307">
        <v>0.46274509803921571</v>
      </c>
      <c r="GF307">
        <v>0.38823529411764707</v>
      </c>
      <c r="GG307">
        <v>0.30588235294117649</v>
      </c>
      <c r="GH307">
        <v>0.21176470588235294</v>
      </c>
      <c r="GI307">
        <v>0.29019607843137257</v>
      </c>
      <c r="GJ307">
        <v>0.61176470588235299</v>
      </c>
      <c r="GK307">
        <v>0.94901960784313721</v>
      </c>
      <c r="GL307">
        <v>1</v>
      </c>
      <c r="GM307">
        <v>1</v>
      </c>
      <c r="GN307">
        <v>0.99607843137254903</v>
      </c>
      <c r="GO307">
        <v>0.96470588235294119</v>
      </c>
      <c r="GP307">
        <v>0.95294117647058818</v>
      </c>
      <c r="GQ307">
        <v>0.97647058823529409</v>
      </c>
      <c r="GR307">
        <v>0.99607843137254903</v>
      </c>
      <c r="GS307">
        <v>1</v>
      </c>
      <c r="GT307">
        <v>0.99607843137254903</v>
      </c>
      <c r="GU307">
        <v>0.87058823529411766</v>
      </c>
      <c r="GV307">
        <v>0.62352941176470589</v>
      </c>
      <c r="GW307">
        <v>0.41960784313725491</v>
      </c>
      <c r="GX307">
        <v>0.17254901960784313</v>
      </c>
      <c r="GY307">
        <v>3.5294117647058823E-2</v>
      </c>
      <c r="GZ307">
        <v>3.5294117647058823E-2</v>
      </c>
      <c r="HA307">
        <v>5.8823529411764705E-2</v>
      </c>
      <c r="HB307">
        <v>7.0588235294117646E-2</v>
      </c>
      <c r="HC307">
        <v>7.0588235294117646E-2</v>
      </c>
      <c r="HD307">
        <v>6.6666666666666666E-2</v>
      </c>
      <c r="HE307">
        <v>6.6666666666666666E-2</v>
      </c>
      <c r="HF307">
        <v>5.8823529411764705E-2</v>
      </c>
      <c r="HG307">
        <v>6.2745098039215685E-2</v>
      </c>
      <c r="HH307">
        <v>6.6666666666666666E-2</v>
      </c>
      <c r="HI307">
        <v>5.8823529411764705E-2</v>
      </c>
      <c r="HJ307">
        <v>6.6666666666666666E-2</v>
      </c>
      <c r="HK307">
        <v>5.4901960784313725E-2</v>
      </c>
      <c r="HL307">
        <v>0.4392156862745098</v>
      </c>
      <c r="HM307">
        <v>0.61960784313725492</v>
      </c>
      <c r="HN307">
        <v>0.44705882352941179</v>
      </c>
      <c r="HO307">
        <v>0.5607843137254902</v>
      </c>
      <c r="HP307">
        <v>0.32549019607843138</v>
      </c>
      <c r="HQ307">
        <v>0.59607843137254901</v>
      </c>
      <c r="HR307">
        <v>0.21176470588235294</v>
      </c>
      <c r="HS307">
        <v>0.19607843137254902</v>
      </c>
      <c r="HT307">
        <v>0.63921568627450975</v>
      </c>
      <c r="HU307">
        <v>0.7686274509803922</v>
      </c>
      <c r="HV307">
        <v>0.17254901960784313</v>
      </c>
      <c r="HW307">
        <v>2.3529411764705882E-2</v>
      </c>
      <c r="HX307">
        <v>9.0196078431372548E-2</v>
      </c>
      <c r="HY307">
        <v>8.6274509803921567E-2</v>
      </c>
      <c r="HZ307">
        <v>0.1803921568627451</v>
      </c>
      <c r="IA307">
        <v>0.12941176470588237</v>
      </c>
      <c r="IB307">
        <v>4.3137254901960784E-2</v>
      </c>
      <c r="IC307">
        <v>1.1764705882352941E-2</v>
      </c>
      <c r="ID307">
        <v>1.1764705882352941E-2</v>
      </c>
      <c r="IE307">
        <v>1.9607843137254902E-2</v>
      </c>
      <c r="JS307">
        <v>7.4509803921568626E-2</v>
      </c>
      <c r="JT307">
        <v>7.4509803921568626E-2</v>
      </c>
      <c r="JU307">
        <v>7.0588235294117646E-2</v>
      </c>
      <c r="JV307">
        <v>7.0588235294117646E-2</v>
      </c>
      <c r="JW307">
        <v>7.0588235294117646E-2</v>
      </c>
      <c r="JX307">
        <v>7.0588235294117646E-2</v>
      </c>
      <c r="JY307">
        <v>7.0588235294117646E-2</v>
      </c>
      <c r="JZ307">
        <v>7.0588235294117646E-2</v>
      </c>
      <c r="KA307">
        <v>7.0588235294117646E-2</v>
      </c>
      <c r="KB307">
        <v>6.2745098039215685E-2</v>
      </c>
      <c r="KC307">
        <v>6.2745098039215685E-2</v>
      </c>
      <c r="KD307">
        <v>6.2745098039215685E-2</v>
      </c>
      <c r="KE307">
        <v>6.2745098039215685E-2</v>
      </c>
      <c r="KF307">
        <v>6.2745098039215685E-2</v>
      </c>
      <c r="KG307">
        <v>6.2745098039215685E-2</v>
      </c>
      <c r="KH307">
        <v>5.8823529411764705E-2</v>
      </c>
      <c r="KI307">
        <v>5.4901960784313725E-2</v>
      </c>
      <c r="KJ307">
        <v>5.4901960784313725E-2</v>
      </c>
      <c r="KK307">
        <v>5.8823529411764705E-2</v>
      </c>
      <c r="KL307">
        <v>5.8823529411764705E-2</v>
      </c>
      <c r="KM307">
        <v>5.4901960784313725E-2</v>
      </c>
      <c r="KN307">
        <v>5.4901960784313725E-2</v>
      </c>
      <c r="KO307">
        <v>4.7058823529411764E-2</v>
      </c>
      <c r="KP307">
        <v>5.0980392156862744E-2</v>
      </c>
      <c r="KQ307">
        <v>5.0980392156862744E-2</v>
      </c>
      <c r="KR307">
        <v>4.3137254901960784E-2</v>
      </c>
      <c r="KS307">
        <v>4.7058823529411764E-2</v>
      </c>
      <c r="KT307">
        <v>4.7058823529411764E-2</v>
      </c>
      <c r="KU307">
        <v>4.7058823529411764E-2</v>
      </c>
      <c r="KV307">
        <v>4.7058823529411764E-2</v>
      </c>
      <c r="KW307">
        <v>4.7058823529411764E-2</v>
      </c>
      <c r="KX307">
        <v>4.7058823529411764E-2</v>
      </c>
      <c r="KY307">
        <v>5.0980392156862744E-2</v>
      </c>
      <c r="KZ307">
        <v>4.7058823529411764E-2</v>
      </c>
      <c r="LA307">
        <v>5.0980392156862744E-2</v>
      </c>
      <c r="LB307">
        <v>5.4901960784313725E-2</v>
      </c>
      <c r="LC307">
        <v>4.7058823529411764E-2</v>
      </c>
      <c r="LD307">
        <v>4.3137254901960784E-2</v>
      </c>
      <c r="LE307">
        <v>3.9215686274509803E-2</v>
      </c>
      <c r="LF307">
        <v>4.7058823529411764E-2</v>
      </c>
      <c r="LG307">
        <v>4.3137254901960784E-2</v>
      </c>
      <c r="LH307">
        <v>5.0980392156862744E-2</v>
      </c>
      <c r="LI307">
        <v>5.0980392156862744E-2</v>
      </c>
      <c r="LJ307">
        <v>5.0980392156862744E-2</v>
      </c>
      <c r="LK307">
        <v>1.5686274509803921E-2</v>
      </c>
      <c r="LL307">
        <v>0.32941176470588235</v>
      </c>
      <c r="LM307">
        <v>0.58431372549019611</v>
      </c>
      <c r="LN307">
        <v>0.46274509803921571</v>
      </c>
      <c r="LO307">
        <v>0.38823529411764707</v>
      </c>
      <c r="LP307">
        <v>0.30588235294117649</v>
      </c>
      <c r="LQ307">
        <v>0.21176470588235294</v>
      </c>
      <c r="LR307">
        <v>0.29019607843137257</v>
      </c>
      <c r="LS307">
        <v>0.61176470588235299</v>
      </c>
      <c r="LT307">
        <v>0.94901960784313721</v>
      </c>
      <c r="LU307">
        <v>1</v>
      </c>
      <c r="LV307">
        <v>1</v>
      </c>
      <c r="LW307">
        <v>0.99607843137254903</v>
      </c>
      <c r="LX307">
        <v>0.96470588235294119</v>
      </c>
      <c r="LY307">
        <v>0.95294117647058818</v>
      </c>
      <c r="LZ307">
        <v>0.97647058823529409</v>
      </c>
      <c r="MA307">
        <v>0.99607843137254903</v>
      </c>
      <c r="MB307">
        <v>1</v>
      </c>
      <c r="MC307">
        <v>0.99607843137254903</v>
      </c>
      <c r="MD307">
        <v>0.87058823529411766</v>
      </c>
      <c r="ME307">
        <v>0.62352941176470589</v>
      </c>
      <c r="MF307">
        <v>0.41960784313725491</v>
      </c>
      <c r="MG307">
        <v>0.17254901960784313</v>
      </c>
      <c r="MH307">
        <v>3.5294117647058823E-2</v>
      </c>
      <c r="MI307">
        <v>3.5294117647058823E-2</v>
      </c>
      <c r="MJ307">
        <v>5.8823529411764705E-2</v>
      </c>
      <c r="MK307">
        <v>7.0588235294117646E-2</v>
      </c>
      <c r="ML307">
        <v>7.0588235294117646E-2</v>
      </c>
      <c r="MM307">
        <v>6.6666666666666666E-2</v>
      </c>
      <c r="MN307">
        <v>6.6666666666666666E-2</v>
      </c>
      <c r="MO307">
        <v>5.8823529411764705E-2</v>
      </c>
      <c r="MP307">
        <v>6.2745098039215685E-2</v>
      </c>
      <c r="MQ307">
        <v>6.6666666666666666E-2</v>
      </c>
      <c r="MR307">
        <v>5.8823529411764705E-2</v>
      </c>
      <c r="MS307">
        <v>6.6666666666666666E-2</v>
      </c>
      <c r="MT307">
        <v>5.4901960784313725E-2</v>
      </c>
      <c r="MU307">
        <v>0.4392156862745098</v>
      </c>
      <c r="MV307">
        <v>0.61960784313725492</v>
      </c>
      <c r="MW307">
        <v>0.44705882352941179</v>
      </c>
      <c r="MX307">
        <v>0.5607843137254902</v>
      </c>
      <c r="MY307">
        <v>0.32549019607843138</v>
      </c>
      <c r="MZ307">
        <v>0.59607843137254901</v>
      </c>
      <c r="NA307">
        <v>0.21176470588235294</v>
      </c>
      <c r="NB307">
        <v>0.19607843137254902</v>
      </c>
      <c r="NC307">
        <v>0.63921568627450975</v>
      </c>
      <c r="ND307">
        <v>0.7686274509803922</v>
      </c>
      <c r="NE307">
        <v>0.17254901960784313</v>
      </c>
      <c r="NF307">
        <v>2.3529411764705882E-2</v>
      </c>
      <c r="NG307">
        <v>9.0196078431372548E-2</v>
      </c>
      <c r="NH307">
        <v>8.6274509803921567E-2</v>
      </c>
      <c r="NI307">
        <v>0.1803921568627451</v>
      </c>
      <c r="NJ307">
        <v>0.12941176470588237</v>
      </c>
      <c r="NK307">
        <v>4.3137254901960784E-2</v>
      </c>
      <c r="NL307">
        <v>1.1764705882352941E-2</v>
      </c>
      <c r="NM307">
        <v>1.1764705882352941E-2</v>
      </c>
      <c r="NN307">
        <v>1.9607843137254902E-2</v>
      </c>
      <c r="PB307">
        <v>7.4509803921568626E-2</v>
      </c>
      <c r="PC307">
        <v>7.4509803921568626E-2</v>
      </c>
      <c r="PD307">
        <v>7.0588235294117646E-2</v>
      </c>
      <c r="PE307">
        <v>7.0588235294117646E-2</v>
      </c>
      <c r="PF307">
        <v>7.0588235294117646E-2</v>
      </c>
      <c r="PG307">
        <v>7.0588235294117646E-2</v>
      </c>
      <c r="PH307">
        <v>7.0588235294117646E-2</v>
      </c>
      <c r="PI307">
        <v>7.0588235294117646E-2</v>
      </c>
      <c r="PJ307">
        <v>7.0588235294117646E-2</v>
      </c>
      <c r="PK307">
        <v>6.2745098039215685E-2</v>
      </c>
      <c r="PL307">
        <v>6.2745098039215685E-2</v>
      </c>
      <c r="PM307">
        <v>6.2745098039215685E-2</v>
      </c>
      <c r="PN307">
        <v>6.2745098039215685E-2</v>
      </c>
      <c r="PO307">
        <v>6.2745098039215685E-2</v>
      </c>
      <c r="PP307">
        <v>6.2745098039215685E-2</v>
      </c>
      <c r="PQ307">
        <v>5.8823529411764705E-2</v>
      </c>
      <c r="PR307">
        <v>5.4901960784313725E-2</v>
      </c>
      <c r="PS307">
        <v>5.4901960784313725E-2</v>
      </c>
      <c r="PT307">
        <v>5.8823529411764705E-2</v>
      </c>
      <c r="PU307">
        <v>5.8823529411764705E-2</v>
      </c>
      <c r="PV307">
        <v>5.4901960784313725E-2</v>
      </c>
      <c r="PW307">
        <v>5.4901960784313725E-2</v>
      </c>
      <c r="PX307">
        <v>4.7058823529411764E-2</v>
      </c>
      <c r="PY307">
        <v>5.0980392156862744E-2</v>
      </c>
      <c r="PZ307">
        <v>5.0980392156862744E-2</v>
      </c>
      <c r="QA307">
        <v>4.3137254901960784E-2</v>
      </c>
      <c r="QB307">
        <v>4.7058823529411764E-2</v>
      </c>
      <c r="QC307">
        <v>4.7058823529411764E-2</v>
      </c>
      <c r="QD307">
        <v>4.7058823529411764E-2</v>
      </c>
      <c r="QE307">
        <v>4.7058823529411764E-2</v>
      </c>
      <c r="QF307">
        <v>4.7058823529411764E-2</v>
      </c>
      <c r="QG307">
        <v>4.7058823529411764E-2</v>
      </c>
      <c r="QH307">
        <v>5.0980392156862744E-2</v>
      </c>
      <c r="QI307">
        <v>4.7058823529411764E-2</v>
      </c>
      <c r="QJ307">
        <v>5.0980392156862744E-2</v>
      </c>
      <c r="QK307">
        <v>5.4901960784313725E-2</v>
      </c>
      <c r="QL307">
        <v>4.7058823529411764E-2</v>
      </c>
      <c r="QM307">
        <v>4.3137254901960784E-2</v>
      </c>
      <c r="QN307">
        <v>3.9215686274509803E-2</v>
      </c>
      <c r="QO307">
        <v>4.7058823529411764E-2</v>
      </c>
      <c r="QP307">
        <v>4.3137254901960784E-2</v>
      </c>
      <c r="QQ307">
        <v>5.0980392156862744E-2</v>
      </c>
      <c r="QR307">
        <v>5.0980392156862744E-2</v>
      </c>
      <c r="QS307">
        <v>5.0980392156862744E-2</v>
      </c>
      <c r="QT307">
        <v>1.5686274509803921E-2</v>
      </c>
      <c r="QU307">
        <v>0.32941176470588235</v>
      </c>
      <c r="QV307">
        <v>0.58431372549019611</v>
      </c>
      <c r="QW307">
        <v>0.46274509803921571</v>
      </c>
      <c r="QX307">
        <v>0.38823529411764707</v>
      </c>
      <c r="QY307">
        <v>0.30588235294117649</v>
      </c>
      <c r="QZ307">
        <v>0.21176470588235294</v>
      </c>
      <c r="RA307">
        <v>0.29019607843137257</v>
      </c>
      <c r="RB307">
        <v>0.61176470588235299</v>
      </c>
      <c r="RC307">
        <v>0.94901960784313721</v>
      </c>
      <c r="RD307">
        <v>1</v>
      </c>
      <c r="RE307">
        <v>1</v>
      </c>
      <c r="RF307">
        <v>0.99607843137254903</v>
      </c>
      <c r="RG307">
        <v>0.96470588235294119</v>
      </c>
      <c r="RH307">
        <v>0.95294117647058818</v>
      </c>
      <c r="RI307">
        <v>0.97647058823529409</v>
      </c>
      <c r="RJ307">
        <v>0.99607843137254903</v>
      </c>
      <c r="RK307">
        <v>1</v>
      </c>
      <c r="RL307">
        <v>0.99607843137254903</v>
      </c>
      <c r="RM307">
        <v>0.87058823529411766</v>
      </c>
      <c r="RN307">
        <v>0.62352941176470589</v>
      </c>
      <c r="RO307">
        <v>0.41960784313725491</v>
      </c>
      <c r="RP307">
        <v>0.17254901960784313</v>
      </c>
      <c r="RQ307">
        <v>3.5294117647058823E-2</v>
      </c>
      <c r="RR307">
        <v>3.5294117647058823E-2</v>
      </c>
      <c r="RS307">
        <v>5.8823529411764705E-2</v>
      </c>
      <c r="RT307">
        <v>7.0588235294117646E-2</v>
      </c>
      <c r="RU307">
        <v>7.0588235294117646E-2</v>
      </c>
      <c r="RV307">
        <v>6.6666666666666666E-2</v>
      </c>
      <c r="RW307">
        <v>6.6666666666666666E-2</v>
      </c>
      <c r="RX307">
        <v>5.8823529411764705E-2</v>
      </c>
      <c r="RY307">
        <v>6.2745098039215685E-2</v>
      </c>
      <c r="RZ307">
        <v>6.6666666666666666E-2</v>
      </c>
      <c r="SA307">
        <v>5.8823529411764705E-2</v>
      </c>
      <c r="SB307">
        <v>6.6666666666666666E-2</v>
      </c>
      <c r="SC307">
        <v>5.4901960784313725E-2</v>
      </c>
      <c r="SD307">
        <v>0.4392156862745098</v>
      </c>
      <c r="SE307">
        <v>0.61960784313725492</v>
      </c>
      <c r="SF307">
        <v>0.44705882352941179</v>
      </c>
      <c r="SG307">
        <v>0.5607843137254902</v>
      </c>
      <c r="SH307">
        <v>0.32549019607843138</v>
      </c>
      <c r="SI307">
        <v>0.59607843137254901</v>
      </c>
      <c r="SJ307">
        <v>0.21176470588235294</v>
      </c>
      <c r="SK307">
        <v>0.19607843137254902</v>
      </c>
      <c r="SL307">
        <v>0.63921568627450975</v>
      </c>
      <c r="SM307">
        <v>0.7686274509803922</v>
      </c>
      <c r="SN307">
        <v>0.17254901960784313</v>
      </c>
      <c r="SO307">
        <v>2.3529411764705882E-2</v>
      </c>
      <c r="SP307">
        <v>9.0196078431372548E-2</v>
      </c>
      <c r="SQ307">
        <v>8.6274509803921567E-2</v>
      </c>
      <c r="SR307">
        <v>0.1803921568627451</v>
      </c>
      <c r="SS307">
        <v>0.12941176470588237</v>
      </c>
      <c r="ST307">
        <v>4.3137254901960784E-2</v>
      </c>
      <c r="SU307">
        <v>1.1764705882352941E-2</v>
      </c>
      <c r="SV307">
        <v>1.1764705882352941E-2</v>
      </c>
      <c r="SW307">
        <v>1.9607843137254902E-2</v>
      </c>
      <c r="UK307">
        <v>7.4509803921568626E-2</v>
      </c>
      <c r="UL307">
        <v>7.4509803921568626E-2</v>
      </c>
      <c r="UM307">
        <v>7.0588235294117646E-2</v>
      </c>
      <c r="UN307">
        <v>7.0588235294117646E-2</v>
      </c>
      <c r="UO307">
        <v>7.0588235294117646E-2</v>
      </c>
      <c r="UP307">
        <v>7.0588235294117646E-2</v>
      </c>
      <c r="UQ307">
        <v>7.0588235294117646E-2</v>
      </c>
      <c r="UR307">
        <v>7.0588235294117646E-2</v>
      </c>
      <c r="US307">
        <v>7.0588235294117646E-2</v>
      </c>
      <c r="UT307">
        <v>6.2745098039215685E-2</v>
      </c>
      <c r="UU307">
        <v>6.2745098039215685E-2</v>
      </c>
      <c r="UV307">
        <v>6.2745098039215685E-2</v>
      </c>
      <c r="UW307">
        <v>6.2745098039215685E-2</v>
      </c>
      <c r="UX307">
        <v>6.2745098039215685E-2</v>
      </c>
      <c r="UY307">
        <v>6.2745098039215685E-2</v>
      </c>
      <c r="UZ307">
        <v>5.8823529411764705E-2</v>
      </c>
      <c r="VA307">
        <v>5.4901960784313725E-2</v>
      </c>
      <c r="VB307">
        <v>5.4901960784313725E-2</v>
      </c>
      <c r="VC307">
        <v>5.8823529411764705E-2</v>
      </c>
      <c r="VD307">
        <v>5.8823529411764705E-2</v>
      </c>
      <c r="VE307">
        <v>5.4901960784313725E-2</v>
      </c>
      <c r="VF307">
        <v>5.4901960784313725E-2</v>
      </c>
      <c r="VG307">
        <v>4.7058823529411764E-2</v>
      </c>
      <c r="VH307">
        <v>5.0980392156862744E-2</v>
      </c>
      <c r="VI307">
        <v>5.0980392156862744E-2</v>
      </c>
      <c r="VJ307">
        <v>4.3137254901960784E-2</v>
      </c>
      <c r="VK307">
        <v>4.7058823529411764E-2</v>
      </c>
      <c r="VL307">
        <v>4.7058823529411764E-2</v>
      </c>
      <c r="VM307">
        <v>4.7058823529411764E-2</v>
      </c>
      <c r="VN307">
        <v>4.7058823529411764E-2</v>
      </c>
      <c r="VO307">
        <v>4.7058823529411764E-2</v>
      </c>
      <c r="VP307">
        <v>4.7058823529411764E-2</v>
      </c>
      <c r="VQ307">
        <v>5.0980392156862744E-2</v>
      </c>
      <c r="VR307">
        <v>4.7058823529411764E-2</v>
      </c>
      <c r="VS307">
        <v>5.0980392156862744E-2</v>
      </c>
      <c r="VT307">
        <v>5.4901960784313725E-2</v>
      </c>
      <c r="VU307">
        <v>4.7058823529411764E-2</v>
      </c>
      <c r="VV307">
        <v>4.3137254901960784E-2</v>
      </c>
      <c r="VW307">
        <v>3.9215686274509803E-2</v>
      </c>
      <c r="VX307">
        <v>4.7058823529411764E-2</v>
      </c>
      <c r="VY307">
        <v>4.3137254901960784E-2</v>
      </c>
      <c r="VZ307">
        <v>5.0980392156862744E-2</v>
      </c>
      <c r="WA307">
        <v>5.0980392156862744E-2</v>
      </c>
      <c r="WB307">
        <v>5.0980392156862744E-2</v>
      </c>
      <c r="WC307">
        <v>1.5686274509803921E-2</v>
      </c>
      <c r="WD307">
        <v>0.32941176470588235</v>
      </c>
      <c r="WE307">
        <v>0.58431372549019611</v>
      </c>
      <c r="WF307">
        <v>0.46274509803921571</v>
      </c>
      <c r="WG307">
        <v>0.38823529411764707</v>
      </c>
      <c r="WH307">
        <v>0.30588235294117649</v>
      </c>
      <c r="WI307">
        <v>0.21176470588235294</v>
      </c>
      <c r="WJ307">
        <v>0.29019607843137257</v>
      </c>
      <c r="WK307">
        <v>0.61176470588235299</v>
      </c>
      <c r="WL307">
        <v>0.94901960784313721</v>
      </c>
      <c r="WM307">
        <v>1</v>
      </c>
      <c r="WN307">
        <v>1</v>
      </c>
      <c r="WO307">
        <v>0.99607843137254903</v>
      </c>
      <c r="WP307">
        <v>0.96470588235294119</v>
      </c>
      <c r="WQ307">
        <v>0.95294117647058818</v>
      </c>
      <c r="WR307">
        <v>0.97647058823529409</v>
      </c>
      <c r="WS307">
        <v>0.99607843137254903</v>
      </c>
      <c r="WT307">
        <v>1</v>
      </c>
      <c r="WU307">
        <v>0.99607843137254903</v>
      </c>
      <c r="WV307">
        <v>0.87058823529411766</v>
      </c>
      <c r="WW307">
        <v>0.62352941176470589</v>
      </c>
      <c r="WX307">
        <v>0.41960784313725491</v>
      </c>
      <c r="WY307">
        <v>0.17254901960784313</v>
      </c>
      <c r="WZ307">
        <v>3.5294117647058823E-2</v>
      </c>
      <c r="XA307">
        <v>3.5294117647058823E-2</v>
      </c>
      <c r="XB307">
        <v>5.8823529411764705E-2</v>
      </c>
      <c r="XC307">
        <v>7.0588235294117646E-2</v>
      </c>
      <c r="XD307">
        <v>7.0588235294117646E-2</v>
      </c>
      <c r="XE307">
        <v>6.6666666666666666E-2</v>
      </c>
      <c r="XF307">
        <v>6.6666666666666666E-2</v>
      </c>
      <c r="XG307">
        <v>5.8823529411764705E-2</v>
      </c>
      <c r="XH307">
        <v>6.2745098039215685E-2</v>
      </c>
      <c r="XI307">
        <v>6.6666666666666666E-2</v>
      </c>
      <c r="XJ307">
        <v>5.8823529411764705E-2</v>
      </c>
      <c r="XK307">
        <v>6.6666666666666666E-2</v>
      </c>
      <c r="XL307">
        <v>5.4901960784313725E-2</v>
      </c>
      <c r="XM307">
        <v>0.4392156862745098</v>
      </c>
      <c r="XN307">
        <v>0.61960784313725492</v>
      </c>
      <c r="XO307">
        <v>0.44705882352941179</v>
      </c>
      <c r="XP307">
        <v>0.5607843137254902</v>
      </c>
      <c r="XQ307">
        <v>0.32549019607843138</v>
      </c>
      <c r="XR307">
        <v>0.59607843137254901</v>
      </c>
      <c r="XS307">
        <v>0.21176470588235294</v>
      </c>
      <c r="XT307">
        <v>0.19607843137254902</v>
      </c>
      <c r="XU307">
        <v>0.63921568627450975</v>
      </c>
      <c r="XV307">
        <v>0.7686274509803922</v>
      </c>
      <c r="XW307">
        <v>0.17254901960784313</v>
      </c>
      <c r="XX307">
        <v>2.3529411764705882E-2</v>
      </c>
      <c r="XY307">
        <v>9.0196078431372548E-2</v>
      </c>
      <c r="XZ307">
        <v>8.6274509803921567E-2</v>
      </c>
      <c r="YA307">
        <v>0.1803921568627451</v>
      </c>
      <c r="YB307">
        <v>0.12941176470588237</v>
      </c>
      <c r="YC307">
        <v>4.3137254901960784E-2</v>
      </c>
      <c r="YD307">
        <v>1.1764705882352941E-2</v>
      </c>
      <c r="YE307">
        <v>1.1764705882352941E-2</v>
      </c>
      <c r="YF307">
        <v>1.9607843137254902E-2</v>
      </c>
    </row>
    <row r="308" spans="1:656" ht="5.0999999999999996" customHeight="1">
      <c r="A308">
        <v>7.4509803921568626E-2</v>
      </c>
      <c r="B308">
        <v>7.4509803921568626E-2</v>
      </c>
      <c r="C308">
        <v>7.0588235294117646E-2</v>
      </c>
      <c r="D308">
        <v>7.0588235294117646E-2</v>
      </c>
      <c r="E308">
        <v>6.6666666666666666E-2</v>
      </c>
      <c r="F308">
        <v>6.6666666666666666E-2</v>
      </c>
      <c r="G308">
        <v>6.6666666666666666E-2</v>
      </c>
      <c r="H308">
        <v>6.6666666666666666E-2</v>
      </c>
      <c r="I308">
        <v>6.6666666666666666E-2</v>
      </c>
      <c r="J308">
        <v>6.6666666666666666E-2</v>
      </c>
      <c r="K308">
        <v>6.6666666666666666E-2</v>
      </c>
      <c r="L308">
        <v>6.2745098039215685E-2</v>
      </c>
      <c r="M308">
        <v>6.2745098039215685E-2</v>
      </c>
      <c r="N308">
        <v>6.2745098039215685E-2</v>
      </c>
      <c r="O308">
        <v>5.8823529411764705E-2</v>
      </c>
      <c r="P308">
        <v>5.8823529411764705E-2</v>
      </c>
      <c r="Q308">
        <v>5.4901960784313725E-2</v>
      </c>
      <c r="R308">
        <v>5.4901960784313725E-2</v>
      </c>
      <c r="S308">
        <v>5.8823529411764705E-2</v>
      </c>
      <c r="T308">
        <v>5.8823529411764705E-2</v>
      </c>
      <c r="U308">
        <v>5.4901960784313725E-2</v>
      </c>
      <c r="V308">
        <v>5.0980392156862744E-2</v>
      </c>
      <c r="W308">
        <v>5.4901960784313725E-2</v>
      </c>
      <c r="X308">
        <v>5.8823529411764705E-2</v>
      </c>
      <c r="Y308">
        <v>4.7058823529411764E-2</v>
      </c>
      <c r="Z308">
        <v>5.4901960784313725E-2</v>
      </c>
      <c r="AA308">
        <v>4.7058823529411764E-2</v>
      </c>
      <c r="AB308">
        <v>4.7058823529411764E-2</v>
      </c>
      <c r="AC308">
        <v>4.7058823529411764E-2</v>
      </c>
      <c r="AD308">
        <v>4.7058823529411764E-2</v>
      </c>
      <c r="AE308">
        <v>4.7058823529411764E-2</v>
      </c>
      <c r="AF308">
        <v>4.7058823529411764E-2</v>
      </c>
      <c r="AG308">
        <v>4.7058823529411764E-2</v>
      </c>
      <c r="AH308">
        <v>4.7058823529411764E-2</v>
      </c>
      <c r="AI308">
        <v>4.7058823529411764E-2</v>
      </c>
      <c r="AJ308">
        <v>5.0980392156862744E-2</v>
      </c>
      <c r="AK308">
        <v>4.7058823529411764E-2</v>
      </c>
      <c r="AL308">
        <v>4.3137254901960784E-2</v>
      </c>
      <c r="AM308">
        <v>4.3137254901960784E-2</v>
      </c>
      <c r="AN308">
        <v>4.7058823529411764E-2</v>
      </c>
      <c r="AO308">
        <v>4.3137254901960784E-2</v>
      </c>
      <c r="AP308">
        <v>4.7058823529411764E-2</v>
      </c>
      <c r="AQ308">
        <v>4.3137254901960784E-2</v>
      </c>
      <c r="AR308">
        <v>4.7058823529411764E-2</v>
      </c>
      <c r="AS308">
        <v>3.1372549019607843E-2</v>
      </c>
      <c r="AT308">
        <v>0.11372549019607843</v>
      </c>
      <c r="AU308">
        <v>0.54117647058823526</v>
      </c>
      <c r="AV308">
        <v>0.59607843137254901</v>
      </c>
      <c r="AW308">
        <v>0.50196078431372548</v>
      </c>
      <c r="AX308">
        <v>0.43137254901960786</v>
      </c>
      <c r="AY308">
        <v>0.62352941176470589</v>
      </c>
      <c r="AZ308">
        <v>0.92156862745098034</v>
      </c>
      <c r="BA308">
        <v>1</v>
      </c>
      <c r="BB308">
        <v>0.9882352941176471</v>
      </c>
      <c r="BC308">
        <v>0.95294117647058818</v>
      </c>
      <c r="BD308">
        <v>0.94509803921568625</v>
      </c>
      <c r="BE308">
        <v>0.94509803921568625</v>
      </c>
      <c r="BF308">
        <v>0.98431372549019602</v>
      </c>
      <c r="BG308">
        <v>1</v>
      </c>
      <c r="BH308">
        <v>0.97254901960784312</v>
      </c>
      <c r="BI308">
        <v>0.85882352941176465</v>
      </c>
      <c r="BJ308">
        <v>0.58039215686274515</v>
      </c>
      <c r="BK308">
        <v>0.32941176470588235</v>
      </c>
      <c r="BL308">
        <v>0.17647058823529413</v>
      </c>
      <c r="BM308">
        <v>9.0196078431372548E-2</v>
      </c>
      <c r="BN308">
        <v>4.3137254901960784E-2</v>
      </c>
      <c r="BO308">
        <v>3.5294117647058823E-2</v>
      </c>
      <c r="BP308">
        <v>6.6666666666666666E-2</v>
      </c>
      <c r="BQ308">
        <v>6.6666666666666666E-2</v>
      </c>
      <c r="BR308">
        <v>6.6666666666666666E-2</v>
      </c>
      <c r="BS308">
        <v>5.8823529411764705E-2</v>
      </c>
      <c r="BT308">
        <v>5.4901960784313725E-2</v>
      </c>
      <c r="BU308">
        <v>5.0980392156862744E-2</v>
      </c>
      <c r="BV308">
        <v>5.4901960784313725E-2</v>
      </c>
      <c r="BW308">
        <v>5.0980392156862744E-2</v>
      </c>
      <c r="BX308">
        <v>5.4901960784313725E-2</v>
      </c>
      <c r="BY308">
        <v>5.4901960784313725E-2</v>
      </c>
      <c r="BZ308">
        <v>5.0980392156862744E-2</v>
      </c>
      <c r="CA308">
        <v>5.0980392156862744E-2</v>
      </c>
      <c r="CB308">
        <v>3.5294117647058823E-2</v>
      </c>
      <c r="CC308">
        <v>0.30196078431372547</v>
      </c>
      <c r="CD308">
        <v>0.5725490196078431</v>
      </c>
      <c r="CE308">
        <v>0.40784313725490196</v>
      </c>
      <c r="CF308">
        <v>0.65098039215686276</v>
      </c>
      <c r="CG308">
        <v>0.36470588235294116</v>
      </c>
      <c r="CH308">
        <v>0.48627450980392156</v>
      </c>
      <c r="CI308">
        <v>0.28235294117647058</v>
      </c>
      <c r="CJ308">
        <v>0.13333333333333333</v>
      </c>
      <c r="CK308">
        <v>0.55294117647058827</v>
      </c>
      <c r="CL308">
        <v>0.78431372549019607</v>
      </c>
      <c r="CM308">
        <v>0.2627450980392157</v>
      </c>
      <c r="CN308">
        <v>7.8431372549019607E-3</v>
      </c>
      <c r="CO308">
        <v>8.6274509803921567E-2</v>
      </c>
      <c r="CP308">
        <v>9.0196078431372548E-2</v>
      </c>
      <c r="CQ308">
        <v>0.15686274509803921</v>
      </c>
      <c r="CR308">
        <v>0.16862745098039217</v>
      </c>
      <c r="CS308">
        <v>4.3137254901960784E-2</v>
      </c>
      <c r="CT308">
        <v>1.9607843137254902E-2</v>
      </c>
      <c r="CU308">
        <v>1.1764705882352941E-2</v>
      </c>
      <c r="CV308">
        <v>1.1764705882352941E-2</v>
      </c>
      <c r="EJ308">
        <v>7.4509803921568626E-2</v>
      </c>
      <c r="EK308">
        <v>7.4509803921568626E-2</v>
      </c>
      <c r="EL308">
        <v>7.0588235294117646E-2</v>
      </c>
      <c r="EM308">
        <v>7.0588235294117646E-2</v>
      </c>
      <c r="EN308">
        <v>6.6666666666666666E-2</v>
      </c>
      <c r="EO308">
        <v>6.6666666666666666E-2</v>
      </c>
      <c r="EP308">
        <v>6.6666666666666666E-2</v>
      </c>
      <c r="EQ308">
        <v>6.6666666666666666E-2</v>
      </c>
      <c r="ER308">
        <v>6.6666666666666666E-2</v>
      </c>
      <c r="ES308">
        <v>6.6666666666666666E-2</v>
      </c>
      <c r="ET308">
        <v>6.6666666666666666E-2</v>
      </c>
      <c r="EU308">
        <v>6.2745098039215685E-2</v>
      </c>
      <c r="EV308">
        <v>6.2745098039215685E-2</v>
      </c>
      <c r="EW308">
        <v>6.2745098039215685E-2</v>
      </c>
      <c r="EX308">
        <v>5.8823529411764705E-2</v>
      </c>
      <c r="EY308">
        <v>5.8823529411764705E-2</v>
      </c>
      <c r="EZ308">
        <v>5.4901960784313725E-2</v>
      </c>
      <c r="FA308">
        <v>5.4901960784313725E-2</v>
      </c>
      <c r="FB308">
        <v>5.8823529411764705E-2</v>
      </c>
      <c r="FC308">
        <v>5.8823529411764705E-2</v>
      </c>
      <c r="FD308">
        <v>5.4901960784313725E-2</v>
      </c>
      <c r="FE308">
        <v>5.0980392156862744E-2</v>
      </c>
      <c r="FF308">
        <v>5.4901960784313725E-2</v>
      </c>
      <c r="FG308">
        <v>5.8823529411764705E-2</v>
      </c>
      <c r="FH308">
        <v>4.7058823529411764E-2</v>
      </c>
      <c r="FI308">
        <v>5.4901960784313725E-2</v>
      </c>
      <c r="FJ308">
        <v>4.7058823529411764E-2</v>
      </c>
      <c r="FK308">
        <v>4.7058823529411764E-2</v>
      </c>
      <c r="FL308">
        <v>4.7058823529411764E-2</v>
      </c>
      <c r="FM308">
        <v>4.7058823529411764E-2</v>
      </c>
      <c r="FN308">
        <v>4.7058823529411764E-2</v>
      </c>
      <c r="FO308">
        <v>4.7058823529411764E-2</v>
      </c>
      <c r="FP308">
        <v>4.7058823529411764E-2</v>
      </c>
      <c r="FQ308">
        <v>4.7058823529411764E-2</v>
      </c>
      <c r="FR308">
        <v>4.7058823529411764E-2</v>
      </c>
      <c r="FS308">
        <v>5.0980392156862744E-2</v>
      </c>
      <c r="FT308">
        <v>4.7058823529411764E-2</v>
      </c>
      <c r="FU308">
        <v>4.3137254901960784E-2</v>
      </c>
      <c r="FV308">
        <v>4.3137254901960784E-2</v>
      </c>
      <c r="FW308">
        <v>4.7058823529411764E-2</v>
      </c>
      <c r="FX308">
        <v>4.3137254901960784E-2</v>
      </c>
      <c r="FY308">
        <v>4.7058823529411764E-2</v>
      </c>
      <c r="FZ308">
        <v>4.3137254901960784E-2</v>
      </c>
      <c r="GA308">
        <v>4.7058823529411764E-2</v>
      </c>
      <c r="GB308">
        <v>3.1372549019607843E-2</v>
      </c>
      <c r="GC308">
        <v>0.11372549019607843</v>
      </c>
      <c r="GD308">
        <v>0.54117647058823526</v>
      </c>
      <c r="GE308">
        <v>0.59607843137254901</v>
      </c>
      <c r="GF308">
        <v>0.50196078431372548</v>
      </c>
      <c r="GG308">
        <v>0.43137254901960786</v>
      </c>
      <c r="GH308">
        <v>0.62352941176470589</v>
      </c>
      <c r="GI308">
        <v>0.92156862745098034</v>
      </c>
      <c r="GJ308">
        <v>1</v>
      </c>
      <c r="GK308">
        <v>0.9882352941176471</v>
      </c>
      <c r="GL308">
        <v>0.95294117647058818</v>
      </c>
      <c r="GM308">
        <v>0.94509803921568625</v>
      </c>
      <c r="GN308">
        <v>0.94509803921568625</v>
      </c>
      <c r="GO308">
        <v>0.98431372549019602</v>
      </c>
      <c r="GP308">
        <v>1</v>
      </c>
      <c r="GQ308">
        <v>0.97254901960784312</v>
      </c>
      <c r="GR308">
        <v>0.85882352941176465</v>
      </c>
      <c r="GS308">
        <v>0.58039215686274515</v>
      </c>
      <c r="GT308">
        <v>0.32941176470588235</v>
      </c>
      <c r="GU308">
        <v>0.17647058823529413</v>
      </c>
      <c r="GV308">
        <v>9.0196078431372548E-2</v>
      </c>
      <c r="GW308">
        <v>4.3137254901960784E-2</v>
      </c>
      <c r="GX308">
        <v>3.5294117647058823E-2</v>
      </c>
      <c r="GY308">
        <v>6.6666666666666666E-2</v>
      </c>
      <c r="GZ308">
        <v>6.6666666666666666E-2</v>
      </c>
      <c r="HA308">
        <v>6.6666666666666666E-2</v>
      </c>
      <c r="HB308">
        <v>5.8823529411764705E-2</v>
      </c>
      <c r="HC308">
        <v>5.4901960784313725E-2</v>
      </c>
      <c r="HD308">
        <v>5.0980392156862744E-2</v>
      </c>
      <c r="HE308">
        <v>5.4901960784313725E-2</v>
      </c>
      <c r="HF308">
        <v>5.0980392156862744E-2</v>
      </c>
      <c r="HG308">
        <v>5.4901960784313725E-2</v>
      </c>
      <c r="HH308">
        <v>5.4901960784313725E-2</v>
      </c>
      <c r="HI308">
        <v>5.0980392156862744E-2</v>
      </c>
      <c r="HJ308">
        <v>5.0980392156862744E-2</v>
      </c>
      <c r="HK308">
        <v>3.5294117647058823E-2</v>
      </c>
      <c r="HL308">
        <v>0.30196078431372547</v>
      </c>
      <c r="HM308">
        <v>0.5725490196078431</v>
      </c>
      <c r="HN308">
        <v>0.40784313725490196</v>
      </c>
      <c r="HO308">
        <v>0.65098039215686276</v>
      </c>
      <c r="HP308">
        <v>0.36470588235294116</v>
      </c>
      <c r="HQ308">
        <v>0.48627450980392156</v>
      </c>
      <c r="HR308">
        <v>0.28235294117647058</v>
      </c>
      <c r="HS308">
        <v>0.13333333333333333</v>
      </c>
      <c r="HT308">
        <v>0.55294117647058827</v>
      </c>
      <c r="HU308">
        <v>0.78431372549019607</v>
      </c>
      <c r="HV308">
        <v>0.2627450980392157</v>
      </c>
      <c r="HW308">
        <v>7.8431372549019607E-3</v>
      </c>
      <c r="HX308">
        <v>8.6274509803921567E-2</v>
      </c>
      <c r="HY308">
        <v>9.0196078431372548E-2</v>
      </c>
      <c r="HZ308">
        <v>0.15686274509803921</v>
      </c>
      <c r="IA308">
        <v>0.16862745098039217</v>
      </c>
      <c r="IB308">
        <v>4.3137254901960784E-2</v>
      </c>
      <c r="IC308">
        <v>1.9607843137254902E-2</v>
      </c>
      <c r="ID308">
        <v>1.1764705882352941E-2</v>
      </c>
      <c r="IE308">
        <v>1.1764705882352941E-2</v>
      </c>
      <c r="JS308">
        <v>7.4509803921568626E-2</v>
      </c>
      <c r="JT308">
        <v>7.4509803921568626E-2</v>
      </c>
      <c r="JU308">
        <v>7.0588235294117646E-2</v>
      </c>
      <c r="JV308">
        <v>7.0588235294117646E-2</v>
      </c>
      <c r="JW308">
        <v>6.6666666666666666E-2</v>
      </c>
      <c r="JX308">
        <v>6.6666666666666666E-2</v>
      </c>
      <c r="JY308">
        <v>6.6666666666666666E-2</v>
      </c>
      <c r="JZ308">
        <v>6.6666666666666666E-2</v>
      </c>
      <c r="KA308">
        <v>6.6666666666666666E-2</v>
      </c>
      <c r="KB308">
        <v>6.6666666666666666E-2</v>
      </c>
      <c r="KC308">
        <v>6.6666666666666666E-2</v>
      </c>
      <c r="KD308">
        <v>6.2745098039215685E-2</v>
      </c>
      <c r="KE308">
        <v>6.2745098039215685E-2</v>
      </c>
      <c r="KF308">
        <v>6.2745098039215685E-2</v>
      </c>
      <c r="KG308">
        <v>5.8823529411764705E-2</v>
      </c>
      <c r="KH308">
        <v>5.8823529411764705E-2</v>
      </c>
      <c r="KI308">
        <v>5.4901960784313725E-2</v>
      </c>
      <c r="KJ308">
        <v>5.4901960784313725E-2</v>
      </c>
      <c r="KK308">
        <v>5.8823529411764705E-2</v>
      </c>
      <c r="KL308">
        <v>5.8823529411764705E-2</v>
      </c>
      <c r="KM308">
        <v>5.4901960784313725E-2</v>
      </c>
      <c r="KN308">
        <v>5.0980392156862744E-2</v>
      </c>
      <c r="KO308">
        <v>5.4901960784313725E-2</v>
      </c>
      <c r="KP308">
        <v>5.8823529411764705E-2</v>
      </c>
      <c r="KQ308">
        <v>4.7058823529411764E-2</v>
      </c>
      <c r="KR308">
        <v>5.4901960784313725E-2</v>
      </c>
      <c r="KS308">
        <v>4.7058823529411764E-2</v>
      </c>
      <c r="KT308">
        <v>4.7058823529411764E-2</v>
      </c>
      <c r="KU308">
        <v>4.7058823529411764E-2</v>
      </c>
      <c r="KV308">
        <v>4.7058823529411764E-2</v>
      </c>
      <c r="KW308">
        <v>4.7058823529411764E-2</v>
      </c>
      <c r="KX308">
        <v>4.7058823529411764E-2</v>
      </c>
      <c r="KY308">
        <v>4.7058823529411764E-2</v>
      </c>
      <c r="KZ308">
        <v>4.7058823529411764E-2</v>
      </c>
      <c r="LA308">
        <v>4.7058823529411764E-2</v>
      </c>
      <c r="LB308">
        <v>5.0980392156862744E-2</v>
      </c>
      <c r="LC308">
        <v>4.7058823529411764E-2</v>
      </c>
      <c r="LD308">
        <v>4.3137254901960784E-2</v>
      </c>
      <c r="LE308">
        <v>4.3137254901960784E-2</v>
      </c>
      <c r="LF308">
        <v>4.7058823529411764E-2</v>
      </c>
      <c r="LG308">
        <v>4.3137254901960784E-2</v>
      </c>
      <c r="LH308">
        <v>4.7058823529411764E-2</v>
      </c>
      <c r="LI308">
        <v>4.3137254901960784E-2</v>
      </c>
      <c r="LJ308">
        <v>4.7058823529411764E-2</v>
      </c>
      <c r="LK308">
        <v>3.1372549019607843E-2</v>
      </c>
      <c r="LL308">
        <v>0.11372549019607843</v>
      </c>
      <c r="LM308">
        <v>0.54117647058823526</v>
      </c>
      <c r="LN308">
        <v>0.59607843137254901</v>
      </c>
      <c r="LO308">
        <v>0.50196078431372548</v>
      </c>
      <c r="LP308">
        <v>0.43137254901960786</v>
      </c>
      <c r="LQ308">
        <v>0.62352941176470589</v>
      </c>
      <c r="LR308">
        <v>0.92156862745098034</v>
      </c>
      <c r="LS308">
        <v>1</v>
      </c>
      <c r="LT308">
        <v>0.9882352941176471</v>
      </c>
      <c r="LU308">
        <v>0.95294117647058818</v>
      </c>
      <c r="LV308">
        <v>0.94509803921568625</v>
      </c>
      <c r="LW308">
        <v>0.94509803921568625</v>
      </c>
      <c r="LX308">
        <v>0.98431372549019602</v>
      </c>
      <c r="LY308">
        <v>1</v>
      </c>
      <c r="LZ308">
        <v>0.97254901960784312</v>
      </c>
      <c r="MA308">
        <v>0.85882352941176465</v>
      </c>
      <c r="MB308">
        <v>0.58039215686274515</v>
      </c>
      <c r="MC308">
        <v>0.32941176470588235</v>
      </c>
      <c r="MD308">
        <v>0.17647058823529413</v>
      </c>
      <c r="ME308">
        <v>9.0196078431372548E-2</v>
      </c>
      <c r="MF308">
        <v>4.3137254901960784E-2</v>
      </c>
      <c r="MG308">
        <v>3.5294117647058823E-2</v>
      </c>
      <c r="MH308">
        <v>6.6666666666666666E-2</v>
      </c>
      <c r="MI308">
        <v>6.6666666666666666E-2</v>
      </c>
      <c r="MJ308">
        <v>6.6666666666666666E-2</v>
      </c>
      <c r="MK308">
        <v>5.8823529411764705E-2</v>
      </c>
      <c r="ML308">
        <v>5.4901960784313725E-2</v>
      </c>
      <c r="MM308">
        <v>5.0980392156862744E-2</v>
      </c>
      <c r="MN308">
        <v>5.4901960784313725E-2</v>
      </c>
      <c r="MO308">
        <v>5.0980392156862744E-2</v>
      </c>
      <c r="MP308">
        <v>5.4901960784313725E-2</v>
      </c>
      <c r="MQ308">
        <v>5.4901960784313725E-2</v>
      </c>
      <c r="MR308">
        <v>5.0980392156862744E-2</v>
      </c>
      <c r="MS308">
        <v>5.0980392156862744E-2</v>
      </c>
      <c r="MT308">
        <v>3.5294117647058823E-2</v>
      </c>
      <c r="MU308">
        <v>0.30196078431372547</v>
      </c>
      <c r="MV308">
        <v>0.5725490196078431</v>
      </c>
      <c r="MW308">
        <v>0.40784313725490196</v>
      </c>
      <c r="MX308">
        <v>0.65098039215686276</v>
      </c>
      <c r="MY308">
        <v>0.36470588235294116</v>
      </c>
      <c r="MZ308">
        <v>0.48627450980392156</v>
      </c>
      <c r="NA308">
        <v>0.28235294117647058</v>
      </c>
      <c r="NB308">
        <v>0.13333333333333333</v>
      </c>
      <c r="NC308">
        <v>0.55294117647058827</v>
      </c>
      <c r="ND308">
        <v>0.78431372549019607</v>
      </c>
      <c r="NE308">
        <v>0.2627450980392157</v>
      </c>
      <c r="NF308">
        <v>7.8431372549019607E-3</v>
      </c>
      <c r="NG308">
        <v>8.6274509803921567E-2</v>
      </c>
      <c r="NH308">
        <v>9.0196078431372548E-2</v>
      </c>
      <c r="NI308">
        <v>0.15686274509803921</v>
      </c>
      <c r="NJ308">
        <v>0.16862745098039217</v>
      </c>
      <c r="NK308">
        <v>4.3137254901960784E-2</v>
      </c>
      <c r="NL308">
        <v>1.9607843137254902E-2</v>
      </c>
      <c r="NM308">
        <v>1.1764705882352941E-2</v>
      </c>
      <c r="NN308">
        <v>1.1764705882352941E-2</v>
      </c>
      <c r="PB308">
        <v>7.4509803921568626E-2</v>
      </c>
      <c r="PC308">
        <v>7.4509803921568626E-2</v>
      </c>
      <c r="PD308">
        <v>7.0588235294117646E-2</v>
      </c>
      <c r="PE308">
        <v>7.0588235294117646E-2</v>
      </c>
      <c r="PF308">
        <v>6.6666666666666666E-2</v>
      </c>
      <c r="PG308">
        <v>6.6666666666666666E-2</v>
      </c>
      <c r="PH308">
        <v>6.6666666666666666E-2</v>
      </c>
      <c r="PI308">
        <v>6.6666666666666666E-2</v>
      </c>
      <c r="PJ308">
        <v>6.6666666666666666E-2</v>
      </c>
      <c r="PK308">
        <v>6.6666666666666666E-2</v>
      </c>
      <c r="PL308">
        <v>6.6666666666666666E-2</v>
      </c>
      <c r="PM308">
        <v>6.2745098039215685E-2</v>
      </c>
      <c r="PN308">
        <v>6.2745098039215685E-2</v>
      </c>
      <c r="PO308">
        <v>6.2745098039215685E-2</v>
      </c>
      <c r="PP308">
        <v>5.8823529411764705E-2</v>
      </c>
      <c r="PQ308">
        <v>5.8823529411764705E-2</v>
      </c>
      <c r="PR308">
        <v>5.4901960784313725E-2</v>
      </c>
      <c r="PS308">
        <v>5.4901960784313725E-2</v>
      </c>
      <c r="PT308">
        <v>5.8823529411764705E-2</v>
      </c>
      <c r="PU308">
        <v>5.8823529411764705E-2</v>
      </c>
      <c r="PV308">
        <v>5.4901960784313725E-2</v>
      </c>
      <c r="PW308">
        <v>5.0980392156862744E-2</v>
      </c>
      <c r="PX308">
        <v>5.4901960784313725E-2</v>
      </c>
      <c r="PY308">
        <v>5.8823529411764705E-2</v>
      </c>
      <c r="PZ308">
        <v>4.7058823529411764E-2</v>
      </c>
      <c r="QA308">
        <v>5.4901960784313725E-2</v>
      </c>
      <c r="QB308">
        <v>4.7058823529411764E-2</v>
      </c>
      <c r="QC308">
        <v>4.7058823529411764E-2</v>
      </c>
      <c r="QD308">
        <v>4.7058823529411764E-2</v>
      </c>
      <c r="QE308">
        <v>4.7058823529411764E-2</v>
      </c>
      <c r="QF308">
        <v>4.7058823529411764E-2</v>
      </c>
      <c r="QG308">
        <v>4.7058823529411764E-2</v>
      </c>
      <c r="QH308">
        <v>4.7058823529411764E-2</v>
      </c>
      <c r="QI308">
        <v>4.7058823529411764E-2</v>
      </c>
      <c r="QJ308">
        <v>4.7058823529411764E-2</v>
      </c>
      <c r="QK308">
        <v>5.0980392156862744E-2</v>
      </c>
      <c r="QL308">
        <v>4.7058823529411764E-2</v>
      </c>
      <c r="QM308">
        <v>4.3137254901960784E-2</v>
      </c>
      <c r="QN308">
        <v>4.3137254901960784E-2</v>
      </c>
      <c r="QO308">
        <v>4.7058823529411764E-2</v>
      </c>
      <c r="QP308">
        <v>4.3137254901960784E-2</v>
      </c>
      <c r="QQ308">
        <v>4.7058823529411764E-2</v>
      </c>
      <c r="QR308">
        <v>4.3137254901960784E-2</v>
      </c>
      <c r="QS308">
        <v>4.7058823529411764E-2</v>
      </c>
      <c r="QT308">
        <v>3.1372549019607843E-2</v>
      </c>
      <c r="QU308">
        <v>0.11372549019607843</v>
      </c>
      <c r="QV308">
        <v>0.54117647058823526</v>
      </c>
      <c r="QW308">
        <v>0.59607843137254901</v>
      </c>
      <c r="QX308">
        <v>0.50196078431372548</v>
      </c>
      <c r="QY308">
        <v>0.43137254901960786</v>
      </c>
      <c r="QZ308">
        <v>0.62352941176470589</v>
      </c>
      <c r="RA308">
        <v>0.92156862745098034</v>
      </c>
      <c r="RB308">
        <v>1</v>
      </c>
      <c r="RC308">
        <v>0.9882352941176471</v>
      </c>
      <c r="RD308">
        <v>0.95294117647058818</v>
      </c>
      <c r="RE308">
        <v>0.94509803921568625</v>
      </c>
      <c r="RF308">
        <v>0.94509803921568625</v>
      </c>
      <c r="RG308">
        <v>0.98431372549019602</v>
      </c>
      <c r="RH308">
        <v>1</v>
      </c>
      <c r="RI308">
        <v>0.97254901960784312</v>
      </c>
      <c r="RJ308">
        <v>0.85882352941176465</v>
      </c>
      <c r="RK308">
        <v>0.58039215686274515</v>
      </c>
      <c r="RL308">
        <v>0.32941176470588235</v>
      </c>
      <c r="RM308">
        <v>0.17647058823529413</v>
      </c>
      <c r="RN308">
        <v>9.0196078431372548E-2</v>
      </c>
      <c r="RO308">
        <v>4.3137254901960784E-2</v>
      </c>
      <c r="RP308">
        <v>3.5294117647058823E-2</v>
      </c>
      <c r="RQ308">
        <v>6.6666666666666666E-2</v>
      </c>
      <c r="RR308">
        <v>6.6666666666666666E-2</v>
      </c>
      <c r="RS308">
        <v>6.6666666666666666E-2</v>
      </c>
      <c r="RT308">
        <v>5.8823529411764705E-2</v>
      </c>
      <c r="RU308">
        <v>5.4901960784313725E-2</v>
      </c>
      <c r="RV308">
        <v>5.0980392156862744E-2</v>
      </c>
      <c r="RW308">
        <v>5.4901960784313725E-2</v>
      </c>
      <c r="RX308">
        <v>5.0980392156862744E-2</v>
      </c>
      <c r="RY308">
        <v>5.4901960784313725E-2</v>
      </c>
      <c r="RZ308">
        <v>5.4901960784313725E-2</v>
      </c>
      <c r="SA308">
        <v>5.0980392156862744E-2</v>
      </c>
      <c r="SB308">
        <v>5.0980392156862744E-2</v>
      </c>
      <c r="SC308">
        <v>3.5294117647058823E-2</v>
      </c>
      <c r="SD308">
        <v>0.30196078431372547</v>
      </c>
      <c r="SE308">
        <v>0.5725490196078431</v>
      </c>
      <c r="SF308">
        <v>0.40784313725490196</v>
      </c>
      <c r="SG308">
        <v>0.65098039215686276</v>
      </c>
      <c r="SH308">
        <v>0.36470588235294116</v>
      </c>
      <c r="SI308">
        <v>0.48627450980392156</v>
      </c>
      <c r="SJ308">
        <v>0.28235294117647058</v>
      </c>
      <c r="SK308">
        <v>0.13333333333333333</v>
      </c>
      <c r="SL308">
        <v>0.55294117647058827</v>
      </c>
      <c r="SM308">
        <v>0.78431372549019607</v>
      </c>
      <c r="SN308">
        <v>0.2627450980392157</v>
      </c>
      <c r="SO308">
        <v>7.8431372549019607E-3</v>
      </c>
      <c r="SP308">
        <v>8.6274509803921567E-2</v>
      </c>
      <c r="SQ308">
        <v>9.0196078431372548E-2</v>
      </c>
      <c r="SR308">
        <v>0.15686274509803921</v>
      </c>
      <c r="SS308">
        <v>0.16862745098039217</v>
      </c>
      <c r="ST308">
        <v>4.3137254901960784E-2</v>
      </c>
      <c r="SU308">
        <v>1.9607843137254902E-2</v>
      </c>
      <c r="SV308">
        <v>1.1764705882352941E-2</v>
      </c>
      <c r="SW308">
        <v>1.1764705882352941E-2</v>
      </c>
      <c r="UK308">
        <v>7.4509803921568626E-2</v>
      </c>
      <c r="UL308">
        <v>7.4509803921568626E-2</v>
      </c>
      <c r="UM308">
        <v>7.0588235294117646E-2</v>
      </c>
      <c r="UN308">
        <v>7.0588235294117646E-2</v>
      </c>
      <c r="UO308">
        <v>6.6666666666666666E-2</v>
      </c>
      <c r="UP308">
        <v>6.6666666666666666E-2</v>
      </c>
      <c r="UQ308">
        <v>6.6666666666666666E-2</v>
      </c>
      <c r="UR308">
        <v>6.6666666666666666E-2</v>
      </c>
      <c r="US308">
        <v>6.6666666666666666E-2</v>
      </c>
      <c r="UT308">
        <v>6.6666666666666666E-2</v>
      </c>
      <c r="UU308">
        <v>6.6666666666666666E-2</v>
      </c>
      <c r="UV308">
        <v>6.2745098039215685E-2</v>
      </c>
      <c r="UW308">
        <v>6.2745098039215685E-2</v>
      </c>
      <c r="UX308">
        <v>6.2745098039215685E-2</v>
      </c>
      <c r="UY308">
        <v>5.8823529411764705E-2</v>
      </c>
      <c r="UZ308">
        <v>5.8823529411764705E-2</v>
      </c>
      <c r="VA308">
        <v>5.4901960784313725E-2</v>
      </c>
      <c r="VB308">
        <v>5.4901960784313725E-2</v>
      </c>
      <c r="VC308">
        <v>5.8823529411764705E-2</v>
      </c>
      <c r="VD308">
        <v>5.8823529411764705E-2</v>
      </c>
      <c r="VE308">
        <v>5.4901960784313725E-2</v>
      </c>
      <c r="VF308">
        <v>5.0980392156862744E-2</v>
      </c>
      <c r="VG308">
        <v>5.4901960784313725E-2</v>
      </c>
      <c r="VH308">
        <v>5.8823529411764705E-2</v>
      </c>
      <c r="VI308">
        <v>4.7058823529411764E-2</v>
      </c>
      <c r="VJ308">
        <v>5.4901960784313725E-2</v>
      </c>
      <c r="VK308">
        <v>4.7058823529411764E-2</v>
      </c>
      <c r="VL308">
        <v>4.7058823529411764E-2</v>
      </c>
      <c r="VM308">
        <v>4.7058823529411764E-2</v>
      </c>
      <c r="VN308">
        <v>4.7058823529411764E-2</v>
      </c>
      <c r="VO308">
        <v>4.7058823529411764E-2</v>
      </c>
      <c r="VP308">
        <v>4.7058823529411764E-2</v>
      </c>
      <c r="VQ308">
        <v>4.7058823529411764E-2</v>
      </c>
      <c r="VR308">
        <v>4.7058823529411764E-2</v>
      </c>
      <c r="VS308">
        <v>4.7058823529411764E-2</v>
      </c>
      <c r="VT308">
        <v>5.0980392156862744E-2</v>
      </c>
      <c r="VU308">
        <v>4.7058823529411764E-2</v>
      </c>
      <c r="VV308">
        <v>4.3137254901960784E-2</v>
      </c>
      <c r="VW308">
        <v>4.3137254901960784E-2</v>
      </c>
      <c r="VX308">
        <v>4.7058823529411764E-2</v>
      </c>
      <c r="VY308">
        <v>4.3137254901960784E-2</v>
      </c>
      <c r="VZ308">
        <v>4.7058823529411764E-2</v>
      </c>
      <c r="WA308">
        <v>4.3137254901960784E-2</v>
      </c>
      <c r="WB308">
        <v>4.7058823529411764E-2</v>
      </c>
      <c r="WC308">
        <v>3.1372549019607843E-2</v>
      </c>
      <c r="WD308">
        <v>0.11372549019607843</v>
      </c>
      <c r="WE308">
        <v>0.54117647058823526</v>
      </c>
      <c r="WF308">
        <v>0.59607843137254901</v>
      </c>
      <c r="WG308">
        <v>0.50196078431372548</v>
      </c>
      <c r="WH308">
        <v>0.43137254901960786</v>
      </c>
      <c r="WI308">
        <v>0.62352941176470589</v>
      </c>
      <c r="WJ308">
        <v>0.92156862745098034</v>
      </c>
      <c r="WK308">
        <v>1</v>
      </c>
      <c r="WL308">
        <v>0.9882352941176471</v>
      </c>
      <c r="WM308">
        <v>0.95294117647058818</v>
      </c>
      <c r="WN308">
        <v>0.94509803921568625</v>
      </c>
      <c r="WO308">
        <v>0.94509803921568625</v>
      </c>
      <c r="WP308">
        <v>0.98431372549019602</v>
      </c>
      <c r="WQ308">
        <v>1</v>
      </c>
      <c r="WR308">
        <v>0.97254901960784312</v>
      </c>
      <c r="WS308">
        <v>0.85882352941176465</v>
      </c>
      <c r="WT308">
        <v>0.58039215686274515</v>
      </c>
      <c r="WU308">
        <v>0.32941176470588235</v>
      </c>
      <c r="WV308">
        <v>0.17647058823529413</v>
      </c>
      <c r="WW308">
        <v>9.0196078431372548E-2</v>
      </c>
      <c r="WX308">
        <v>4.3137254901960784E-2</v>
      </c>
      <c r="WY308">
        <v>3.5294117647058823E-2</v>
      </c>
      <c r="WZ308">
        <v>6.6666666666666666E-2</v>
      </c>
      <c r="XA308">
        <v>6.6666666666666666E-2</v>
      </c>
      <c r="XB308">
        <v>6.6666666666666666E-2</v>
      </c>
      <c r="XC308">
        <v>5.8823529411764705E-2</v>
      </c>
      <c r="XD308">
        <v>5.4901960784313725E-2</v>
      </c>
      <c r="XE308">
        <v>5.0980392156862744E-2</v>
      </c>
      <c r="XF308">
        <v>5.4901960784313725E-2</v>
      </c>
      <c r="XG308">
        <v>5.0980392156862744E-2</v>
      </c>
      <c r="XH308">
        <v>5.4901960784313725E-2</v>
      </c>
      <c r="XI308">
        <v>5.4901960784313725E-2</v>
      </c>
      <c r="XJ308">
        <v>5.0980392156862744E-2</v>
      </c>
      <c r="XK308">
        <v>5.0980392156862744E-2</v>
      </c>
      <c r="XL308">
        <v>3.5294117647058823E-2</v>
      </c>
      <c r="XM308">
        <v>0.30196078431372547</v>
      </c>
      <c r="XN308">
        <v>0.5725490196078431</v>
      </c>
      <c r="XO308">
        <v>0.40784313725490196</v>
      </c>
      <c r="XP308">
        <v>0.65098039215686276</v>
      </c>
      <c r="XQ308">
        <v>0.36470588235294116</v>
      </c>
      <c r="XR308">
        <v>0.48627450980392156</v>
      </c>
      <c r="XS308">
        <v>0.28235294117647058</v>
      </c>
      <c r="XT308">
        <v>0.13333333333333333</v>
      </c>
      <c r="XU308">
        <v>0.55294117647058827</v>
      </c>
      <c r="XV308">
        <v>0.78431372549019607</v>
      </c>
      <c r="XW308">
        <v>0.2627450980392157</v>
      </c>
      <c r="XX308">
        <v>7.8431372549019607E-3</v>
      </c>
      <c r="XY308">
        <v>8.6274509803921567E-2</v>
      </c>
      <c r="XZ308">
        <v>9.0196078431372548E-2</v>
      </c>
      <c r="YA308">
        <v>0.15686274509803921</v>
      </c>
      <c r="YB308">
        <v>0.16862745098039217</v>
      </c>
      <c r="YC308">
        <v>4.3137254901960784E-2</v>
      </c>
      <c r="YD308">
        <v>1.9607843137254902E-2</v>
      </c>
      <c r="YE308">
        <v>1.1764705882352941E-2</v>
      </c>
      <c r="YF308">
        <v>1.1764705882352941E-2</v>
      </c>
    </row>
    <row r="309" spans="1:656" ht="5.0999999999999996" customHeight="1">
      <c r="A309">
        <v>7.4509803921568626E-2</v>
      </c>
      <c r="B309">
        <v>7.4509803921568626E-2</v>
      </c>
      <c r="C309">
        <v>7.0588235294117646E-2</v>
      </c>
      <c r="D309">
        <v>7.0588235294117646E-2</v>
      </c>
      <c r="E309">
        <v>6.6666666666666666E-2</v>
      </c>
      <c r="F309">
        <v>6.6666666666666666E-2</v>
      </c>
      <c r="G309">
        <v>6.6666666666666666E-2</v>
      </c>
      <c r="H309">
        <v>6.6666666666666666E-2</v>
      </c>
      <c r="I309">
        <v>6.6666666666666666E-2</v>
      </c>
      <c r="J309">
        <v>6.6666666666666666E-2</v>
      </c>
      <c r="K309">
        <v>6.6666666666666666E-2</v>
      </c>
      <c r="L309">
        <v>6.2745098039215685E-2</v>
      </c>
      <c r="M309">
        <v>6.2745098039215685E-2</v>
      </c>
      <c r="N309">
        <v>6.2745098039215685E-2</v>
      </c>
      <c r="O309">
        <v>6.2745098039215685E-2</v>
      </c>
      <c r="P309">
        <v>5.8823529411764705E-2</v>
      </c>
      <c r="Q309">
        <v>5.4901960784313725E-2</v>
      </c>
      <c r="R309">
        <v>5.4901960784313725E-2</v>
      </c>
      <c r="S309">
        <v>5.4901960784313725E-2</v>
      </c>
      <c r="T309">
        <v>5.4901960784313725E-2</v>
      </c>
      <c r="U309">
        <v>5.0980392156862744E-2</v>
      </c>
      <c r="V309">
        <v>4.7058823529411764E-2</v>
      </c>
      <c r="W309">
        <v>5.4901960784313725E-2</v>
      </c>
      <c r="X309">
        <v>5.8823529411764705E-2</v>
      </c>
      <c r="Y309">
        <v>5.0980392156862744E-2</v>
      </c>
      <c r="Z309">
        <v>5.0980392156862744E-2</v>
      </c>
      <c r="AA309">
        <v>4.7058823529411764E-2</v>
      </c>
      <c r="AB309">
        <v>4.7058823529411764E-2</v>
      </c>
      <c r="AC309">
        <v>4.7058823529411764E-2</v>
      </c>
      <c r="AD309">
        <v>4.7058823529411764E-2</v>
      </c>
      <c r="AE309">
        <v>4.7058823529411764E-2</v>
      </c>
      <c r="AF309">
        <v>4.7058823529411764E-2</v>
      </c>
      <c r="AG309">
        <v>4.7058823529411764E-2</v>
      </c>
      <c r="AH309">
        <v>4.7058823529411764E-2</v>
      </c>
      <c r="AI309">
        <v>4.7058823529411764E-2</v>
      </c>
      <c r="AJ309">
        <v>4.7058823529411764E-2</v>
      </c>
      <c r="AK309">
        <v>4.7058823529411764E-2</v>
      </c>
      <c r="AL309">
        <v>4.3137254901960784E-2</v>
      </c>
      <c r="AM309">
        <v>4.3137254901960784E-2</v>
      </c>
      <c r="AN309">
        <v>4.7058823529411764E-2</v>
      </c>
      <c r="AO309">
        <v>4.3137254901960784E-2</v>
      </c>
      <c r="AP309">
        <v>4.7058823529411764E-2</v>
      </c>
      <c r="AQ309">
        <v>4.7058823529411764E-2</v>
      </c>
      <c r="AR309">
        <v>4.7058823529411764E-2</v>
      </c>
      <c r="AS309">
        <v>5.0980392156862744E-2</v>
      </c>
      <c r="AT309">
        <v>2.7450980392156862E-2</v>
      </c>
      <c r="AU309">
        <v>0.30196078431372547</v>
      </c>
      <c r="AV309">
        <v>0.54117647058823526</v>
      </c>
      <c r="AW309">
        <v>0.59215686274509804</v>
      </c>
      <c r="AX309">
        <v>0.86274509803921573</v>
      </c>
      <c r="AY309">
        <v>0.99607843137254903</v>
      </c>
      <c r="AZ309">
        <v>0.94509803921568625</v>
      </c>
      <c r="BA309">
        <v>0.95294117647058818</v>
      </c>
      <c r="BB309">
        <v>0.98039215686274506</v>
      </c>
      <c r="BC309">
        <v>0.96078431372549022</v>
      </c>
      <c r="BD309">
        <v>0.96862745098039216</v>
      </c>
      <c r="BE309">
        <v>1</v>
      </c>
      <c r="BF309">
        <v>0.8784313725490196</v>
      </c>
      <c r="BG309">
        <v>0.55294117647058827</v>
      </c>
      <c r="BH309">
        <v>0.32941176470588235</v>
      </c>
      <c r="BI309">
        <v>0.14117647058823529</v>
      </c>
      <c r="BJ309">
        <v>5.0980392156862744E-2</v>
      </c>
      <c r="BK309">
        <v>5.4901960784313725E-2</v>
      </c>
      <c r="BL309">
        <v>6.6666666666666666E-2</v>
      </c>
      <c r="BM309">
        <v>5.8823529411764705E-2</v>
      </c>
      <c r="BN309">
        <v>9.8039215686274508E-2</v>
      </c>
      <c r="BO309">
        <v>9.4117647058823528E-2</v>
      </c>
      <c r="BP309">
        <v>5.0980392156862744E-2</v>
      </c>
      <c r="BQ309">
        <v>5.0980392156862744E-2</v>
      </c>
      <c r="BR309">
        <v>5.0980392156862744E-2</v>
      </c>
      <c r="BS309">
        <v>5.4901960784313725E-2</v>
      </c>
      <c r="BT309">
        <v>5.0980392156862744E-2</v>
      </c>
      <c r="BU309">
        <v>5.0980392156862744E-2</v>
      </c>
      <c r="BV309">
        <v>5.0980392156862744E-2</v>
      </c>
      <c r="BW309">
        <v>4.7058823529411764E-2</v>
      </c>
      <c r="BX309">
        <v>5.0980392156862744E-2</v>
      </c>
      <c r="BY309">
        <v>5.0980392156862744E-2</v>
      </c>
      <c r="BZ309">
        <v>5.4901960784313725E-2</v>
      </c>
      <c r="CA309">
        <v>5.8823529411764705E-2</v>
      </c>
      <c r="CB309">
        <v>2.7450980392156862E-2</v>
      </c>
      <c r="CC309">
        <v>0.25882352941176473</v>
      </c>
      <c r="CD309">
        <v>0.54509803921568623</v>
      </c>
      <c r="CE309">
        <v>0.38823529411764707</v>
      </c>
      <c r="CF309">
        <v>0.63529411764705879</v>
      </c>
      <c r="CG309">
        <v>0.4392156862745098</v>
      </c>
      <c r="CH309">
        <v>0.37647058823529411</v>
      </c>
      <c r="CI309">
        <v>0.30588235294117649</v>
      </c>
      <c r="CJ309">
        <v>0.10980392156862745</v>
      </c>
      <c r="CK309">
        <v>0.46274509803921571</v>
      </c>
      <c r="CL309">
        <v>0.77254901960784317</v>
      </c>
      <c r="CM309">
        <v>0.37254901960784315</v>
      </c>
      <c r="CN309">
        <v>0</v>
      </c>
      <c r="CO309">
        <v>8.2352941176470587E-2</v>
      </c>
      <c r="CP309">
        <v>0.10980392156862745</v>
      </c>
      <c r="CQ309">
        <v>0.16862745098039217</v>
      </c>
      <c r="CR309">
        <v>0.2196078431372549</v>
      </c>
      <c r="CS309">
        <v>3.9215686274509803E-2</v>
      </c>
      <c r="CT309">
        <v>1.9607843137254902E-2</v>
      </c>
      <c r="CU309">
        <v>1.5686274509803921E-2</v>
      </c>
      <c r="CV309">
        <v>1.9607843137254902E-2</v>
      </c>
      <c r="EJ309">
        <v>7.4509803921568626E-2</v>
      </c>
      <c r="EK309">
        <v>7.4509803921568626E-2</v>
      </c>
      <c r="EL309">
        <v>7.0588235294117646E-2</v>
      </c>
      <c r="EM309">
        <v>7.0588235294117646E-2</v>
      </c>
      <c r="EN309">
        <v>6.6666666666666666E-2</v>
      </c>
      <c r="EO309">
        <v>6.6666666666666666E-2</v>
      </c>
      <c r="EP309">
        <v>6.6666666666666666E-2</v>
      </c>
      <c r="EQ309">
        <v>6.6666666666666666E-2</v>
      </c>
      <c r="ER309">
        <v>6.6666666666666666E-2</v>
      </c>
      <c r="ES309">
        <v>6.6666666666666666E-2</v>
      </c>
      <c r="ET309">
        <v>6.6666666666666666E-2</v>
      </c>
      <c r="EU309">
        <v>6.2745098039215685E-2</v>
      </c>
      <c r="EV309">
        <v>6.2745098039215685E-2</v>
      </c>
      <c r="EW309">
        <v>6.2745098039215685E-2</v>
      </c>
      <c r="EX309">
        <v>6.2745098039215685E-2</v>
      </c>
      <c r="EY309">
        <v>5.8823529411764705E-2</v>
      </c>
      <c r="EZ309">
        <v>5.4901960784313725E-2</v>
      </c>
      <c r="FA309">
        <v>5.4901960784313725E-2</v>
      </c>
      <c r="FB309">
        <v>5.4901960784313725E-2</v>
      </c>
      <c r="FC309">
        <v>5.4901960784313725E-2</v>
      </c>
      <c r="FD309">
        <v>5.0980392156862744E-2</v>
      </c>
      <c r="FE309">
        <v>4.7058823529411764E-2</v>
      </c>
      <c r="FF309">
        <v>5.4901960784313725E-2</v>
      </c>
      <c r="FG309">
        <v>5.8823529411764705E-2</v>
      </c>
      <c r="FH309">
        <v>5.0980392156862744E-2</v>
      </c>
      <c r="FI309">
        <v>5.0980392156862744E-2</v>
      </c>
      <c r="FJ309">
        <v>4.7058823529411764E-2</v>
      </c>
      <c r="FK309">
        <v>4.7058823529411764E-2</v>
      </c>
      <c r="FL309">
        <v>4.7058823529411764E-2</v>
      </c>
      <c r="FM309">
        <v>4.7058823529411764E-2</v>
      </c>
      <c r="FN309">
        <v>4.7058823529411764E-2</v>
      </c>
      <c r="FO309">
        <v>4.7058823529411764E-2</v>
      </c>
      <c r="FP309">
        <v>4.7058823529411764E-2</v>
      </c>
      <c r="FQ309">
        <v>4.7058823529411764E-2</v>
      </c>
      <c r="FR309">
        <v>4.7058823529411764E-2</v>
      </c>
      <c r="FS309">
        <v>4.7058823529411764E-2</v>
      </c>
      <c r="FT309">
        <v>4.7058823529411764E-2</v>
      </c>
      <c r="FU309">
        <v>4.3137254901960784E-2</v>
      </c>
      <c r="FV309">
        <v>4.3137254901960784E-2</v>
      </c>
      <c r="FW309">
        <v>4.7058823529411764E-2</v>
      </c>
      <c r="FX309">
        <v>4.3137254901960784E-2</v>
      </c>
      <c r="FY309">
        <v>4.7058823529411764E-2</v>
      </c>
      <c r="FZ309">
        <v>4.7058823529411764E-2</v>
      </c>
      <c r="GA309">
        <v>4.7058823529411764E-2</v>
      </c>
      <c r="GB309">
        <v>5.0980392156862744E-2</v>
      </c>
      <c r="GC309">
        <v>2.7450980392156862E-2</v>
      </c>
      <c r="GD309">
        <v>0.30196078431372547</v>
      </c>
      <c r="GE309">
        <v>0.54117647058823526</v>
      </c>
      <c r="GF309">
        <v>0.59215686274509804</v>
      </c>
      <c r="GG309">
        <v>0.86274509803921573</v>
      </c>
      <c r="GH309">
        <v>0.99607843137254903</v>
      </c>
      <c r="GI309">
        <v>0.94509803921568625</v>
      </c>
      <c r="GJ309">
        <v>0.95294117647058818</v>
      </c>
      <c r="GK309">
        <v>0.98039215686274506</v>
      </c>
      <c r="GL309">
        <v>0.96078431372549022</v>
      </c>
      <c r="GM309">
        <v>0.96862745098039216</v>
      </c>
      <c r="GN309">
        <v>1</v>
      </c>
      <c r="GO309">
        <v>0.8784313725490196</v>
      </c>
      <c r="GP309">
        <v>0.55294117647058827</v>
      </c>
      <c r="GQ309">
        <v>0.32941176470588235</v>
      </c>
      <c r="GR309">
        <v>0.14117647058823529</v>
      </c>
      <c r="GS309">
        <v>5.0980392156862744E-2</v>
      </c>
      <c r="GT309">
        <v>5.4901960784313725E-2</v>
      </c>
      <c r="GU309">
        <v>6.6666666666666666E-2</v>
      </c>
      <c r="GV309">
        <v>5.8823529411764705E-2</v>
      </c>
      <c r="GW309">
        <v>9.8039215686274508E-2</v>
      </c>
      <c r="GX309">
        <v>9.4117647058823528E-2</v>
      </c>
      <c r="GY309">
        <v>5.0980392156862744E-2</v>
      </c>
      <c r="GZ309">
        <v>5.0980392156862744E-2</v>
      </c>
      <c r="HA309">
        <v>5.0980392156862744E-2</v>
      </c>
      <c r="HB309">
        <v>5.4901960784313725E-2</v>
      </c>
      <c r="HC309">
        <v>5.0980392156862744E-2</v>
      </c>
      <c r="HD309">
        <v>5.0980392156862744E-2</v>
      </c>
      <c r="HE309">
        <v>5.0980392156862744E-2</v>
      </c>
      <c r="HF309">
        <v>4.7058823529411764E-2</v>
      </c>
      <c r="HG309">
        <v>5.0980392156862744E-2</v>
      </c>
      <c r="HH309">
        <v>5.0980392156862744E-2</v>
      </c>
      <c r="HI309">
        <v>5.4901960784313725E-2</v>
      </c>
      <c r="HJ309">
        <v>5.8823529411764705E-2</v>
      </c>
      <c r="HK309">
        <v>2.7450980392156862E-2</v>
      </c>
      <c r="HL309">
        <v>0.25882352941176473</v>
      </c>
      <c r="HM309">
        <v>0.54509803921568623</v>
      </c>
      <c r="HN309">
        <v>0.38823529411764707</v>
      </c>
      <c r="HO309">
        <v>0.63529411764705879</v>
      </c>
      <c r="HP309">
        <v>0.4392156862745098</v>
      </c>
      <c r="HQ309">
        <v>0.37647058823529411</v>
      </c>
      <c r="HR309">
        <v>0.30588235294117649</v>
      </c>
      <c r="HS309">
        <v>0.10980392156862745</v>
      </c>
      <c r="HT309">
        <v>0.46274509803921571</v>
      </c>
      <c r="HU309">
        <v>0.77254901960784317</v>
      </c>
      <c r="HV309">
        <v>0.37254901960784315</v>
      </c>
      <c r="HW309">
        <v>0</v>
      </c>
      <c r="HX309">
        <v>8.2352941176470587E-2</v>
      </c>
      <c r="HY309">
        <v>0.10980392156862745</v>
      </c>
      <c r="HZ309">
        <v>0.16862745098039217</v>
      </c>
      <c r="IA309">
        <v>0.2196078431372549</v>
      </c>
      <c r="IB309">
        <v>3.9215686274509803E-2</v>
      </c>
      <c r="IC309">
        <v>1.9607843137254902E-2</v>
      </c>
      <c r="ID309">
        <v>1.5686274509803921E-2</v>
      </c>
      <c r="IE309">
        <v>1.9607843137254902E-2</v>
      </c>
      <c r="JS309">
        <v>7.4509803921568626E-2</v>
      </c>
      <c r="JT309">
        <v>7.4509803921568626E-2</v>
      </c>
      <c r="JU309">
        <v>7.0588235294117646E-2</v>
      </c>
      <c r="JV309">
        <v>7.0588235294117646E-2</v>
      </c>
      <c r="JW309">
        <v>6.6666666666666666E-2</v>
      </c>
      <c r="JX309">
        <v>6.6666666666666666E-2</v>
      </c>
      <c r="JY309">
        <v>6.6666666666666666E-2</v>
      </c>
      <c r="JZ309">
        <v>6.6666666666666666E-2</v>
      </c>
      <c r="KA309">
        <v>6.6666666666666666E-2</v>
      </c>
      <c r="KB309">
        <v>6.6666666666666666E-2</v>
      </c>
      <c r="KC309">
        <v>6.6666666666666666E-2</v>
      </c>
      <c r="KD309">
        <v>6.2745098039215685E-2</v>
      </c>
      <c r="KE309">
        <v>6.2745098039215685E-2</v>
      </c>
      <c r="KF309">
        <v>6.2745098039215685E-2</v>
      </c>
      <c r="KG309">
        <v>6.2745098039215685E-2</v>
      </c>
      <c r="KH309">
        <v>5.8823529411764705E-2</v>
      </c>
      <c r="KI309">
        <v>5.4901960784313725E-2</v>
      </c>
      <c r="KJ309">
        <v>5.4901960784313725E-2</v>
      </c>
      <c r="KK309">
        <v>5.4901960784313725E-2</v>
      </c>
      <c r="KL309">
        <v>5.4901960784313725E-2</v>
      </c>
      <c r="KM309">
        <v>5.0980392156862744E-2</v>
      </c>
      <c r="KN309">
        <v>4.7058823529411764E-2</v>
      </c>
      <c r="KO309">
        <v>5.4901960784313725E-2</v>
      </c>
      <c r="KP309">
        <v>5.8823529411764705E-2</v>
      </c>
      <c r="KQ309">
        <v>5.0980392156862744E-2</v>
      </c>
      <c r="KR309">
        <v>5.0980392156862744E-2</v>
      </c>
      <c r="KS309">
        <v>4.7058823529411764E-2</v>
      </c>
      <c r="KT309">
        <v>4.7058823529411764E-2</v>
      </c>
      <c r="KU309">
        <v>4.7058823529411764E-2</v>
      </c>
      <c r="KV309">
        <v>4.7058823529411764E-2</v>
      </c>
      <c r="KW309">
        <v>4.7058823529411764E-2</v>
      </c>
      <c r="KX309">
        <v>4.7058823529411764E-2</v>
      </c>
      <c r="KY309">
        <v>4.7058823529411764E-2</v>
      </c>
      <c r="KZ309">
        <v>4.7058823529411764E-2</v>
      </c>
      <c r="LA309">
        <v>4.7058823529411764E-2</v>
      </c>
      <c r="LB309">
        <v>4.7058823529411764E-2</v>
      </c>
      <c r="LC309">
        <v>4.7058823529411764E-2</v>
      </c>
      <c r="LD309">
        <v>4.3137254901960784E-2</v>
      </c>
      <c r="LE309">
        <v>4.3137254901960784E-2</v>
      </c>
      <c r="LF309">
        <v>4.7058823529411764E-2</v>
      </c>
      <c r="LG309">
        <v>4.3137254901960784E-2</v>
      </c>
      <c r="LH309">
        <v>4.7058823529411764E-2</v>
      </c>
      <c r="LI309">
        <v>4.7058823529411764E-2</v>
      </c>
      <c r="LJ309">
        <v>4.7058823529411764E-2</v>
      </c>
      <c r="LK309">
        <v>5.0980392156862744E-2</v>
      </c>
      <c r="LL309">
        <v>2.7450980392156862E-2</v>
      </c>
      <c r="LM309">
        <v>0.30196078431372547</v>
      </c>
      <c r="LN309">
        <v>0.54117647058823526</v>
      </c>
      <c r="LO309">
        <v>0.59215686274509804</v>
      </c>
      <c r="LP309">
        <v>0.86274509803921573</v>
      </c>
      <c r="LQ309">
        <v>0.99607843137254903</v>
      </c>
      <c r="LR309">
        <v>0.94509803921568625</v>
      </c>
      <c r="LS309">
        <v>0.95294117647058818</v>
      </c>
      <c r="LT309">
        <v>0.98039215686274506</v>
      </c>
      <c r="LU309">
        <v>0.96078431372549022</v>
      </c>
      <c r="LV309">
        <v>0.96862745098039216</v>
      </c>
      <c r="LW309">
        <v>1</v>
      </c>
      <c r="LX309">
        <v>0.8784313725490196</v>
      </c>
      <c r="LY309">
        <v>0.55294117647058827</v>
      </c>
      <c r="LZ309">
        <v>0.32941176470588235</v>
      </c>
      <c r="MA309">
        <v>0.14117647058823529</v>
      </c>
      <c r="MB309">
        <v>5.0980392156862744E-2</v>
      </c>
      <c r="MC309">
        <v>5.4901960784313725E-2</v>
      </c>
      <c r="MD309">
        <v>6.6666666666666666E-2</v>
      </c>
      <c r="ME309">
        <v>5.8823529411764705E-2</v>
      </c>
      <c r="MF309">
        <v>9.8039215686274508E-2</v>
      </c>
      <c r="MG309">
        <v>9.4117647058823528E-2</v>
      </c>
      <c r="MH309">
        <v>5.0980392156862744E-2</v>
      </c>
      <c r="MI309">
        <v>5.0980392156862744E-2</v>
      </c>
      <c r="MJ309">
        <v>5.0980392156862744E-2</v>
      </c>
      <c r="MK309">
        <v>5.4901960784313725E-2</v>
      </c>
      <c r="ML309">
        <v>5.0980392156862744E-2</v>
      </c>
      <c r="MM309">
        <v>5.0980392156862744E-2</v>
      </c>
      <c r="MN309">
        <v>5.0980392156862744E-2</v>
      </c>
      <c r="MO309">
        <v>4.7058823529411764E-2</v>
      </c>
      <c r="MP309">
        <v>5.0980392156862744E-2</v>
      </c>
      <c r="MQ309">
        <v>5.0980392156862744E-2</v>
      </c>
      <c r="MR309">
        <v>5.4901960784313725E-2</v>
      </c>
      <c r="MS309">
        <v>5.8823529411764705E-2</v>
      </c>
      <c r="MT309">
        <v>2.7450980392156862E-2</v>
      </c>
      <c r="MU309">
        <v>0.25882352941176473</v>
      </c>
      <c r="MV309">
        <v>0.54509803921568623</v>
      </c>
      <c r="MW309">
        <v>0.38823529411764707</v>
      </c>
      <c r="MX309">
        <v>0.63529411764705879</v>
      </c>
      <c r="MY309">
        <v>0.4392156862745098</v>
      </c>
      <c r="MZ309">
        <v>0.37647058823529411</v>
      </c>
      <c r="NA309">
        <v>0.30588235294117649</v>
      </c>
      <c r="NB309">
        <v>0.10980392156862745</v>
      </c>
      <c r="NC309">
        <v>0.46274509803921571</v>
      </c>
      <c r="ND309">
        <v>0.77254901960784317</v>
      </c>
      <c r="NE309">
        <v>0.37254901960784315</v>
      </c>
      <c r="NF309">
        <v>0</v>
      </c>
      <c r="NG309">
        <v>8.2352941176470587E-2</v>
      </c>
      <c r="NH309">
        <v>0.10980392156862745</v>
      </c>
      <c r="NI309">
        <v>0.16862745098039217</v>
      </c>
      <c r="NJ309">
        <v>0.2196078431372549</v>
      </c>
      <c r="NK309">
        <v>3.9215686274509803E-2</v>
      </c>
      <c r="NL309">
        <v>1.9607843137254902E-2</v>
      </c>
      <c r="NM309">
        <v>1.5686274509803921E-2</v>
      </c>
      <c r="NN309">
        <v>1.9607843137254902E-2</v>
      </c>
      <c r="PB309">
        <v>7.4509803921568626E-2</v>
      </c>
      <c r="PC309">
        <v>7.4509803921568626E-2</v>
      </c>
      <c r="PD309">
        <v>7.0588235294117646E-2</v>
      </c>
      <c r="PE309">
        <v>7.0588235294117646E-2</v>
      </c>
      <c r="PF309">
        <v>6.6666666666666666E-2</v>
      </c>
      <c r="PG309">
        <v>6.6666666666666666E-2</v>
      </c>
      <c r="PH309">
        <v>6.6666666666666666E-2</v>
      </c>
      <c r="PI309">
        <v>6.6666666666666666E-2</v>
      </c>
      <c r="PJ309">
        <v>6.6666666666666666E-2</v>
      </c>
      <c r="PK309">
        <v>6.6666666666666666E-2</v>
      </c>
      <c r="PL309">
        <v>6.6666666666666666E-2</v>
      </c>
      <c r="PM309">
        <v>6.2745098039215685E-2</v>
      </c>
      <c r="PN309">
        <v>6.2745098039215685E-2</v>
      </c>
      <c r="PO309">
        <v>6.2745098039215685E-2</v>
      </c>
      <c r="PP309">
        <v>6.2745098039215685E-2</v>
      </c>
      <c r="PQ309">
        <v>5.8823529411764705E-2</v>
      </c>
      <c r="PR309">
        <v>5.4901960784313725E-2</v>
      </c>
      <c r="PS309">
        <v>5.4901960784313725E-2</v>
      </c>
      <c r="PT309">
        <v>5.4901960784313725E-2</v>
      </c>
      <c r="PU309">
        <v>5.4901960784313725E-2</v>
      </c>
      <c r="PV309">
        <v>5.0980392156862744E-2</v>
      </c>
      <c r="PW309">
        <v>4.7058823529411764E-2</v>
      </c>
      <c r="PX309">
        <v>5.4901960784313725E-2</v>
      </c>
      <c r="PY309">
        <v>5.8823529411764705E-2</v>
      </c>
      <c r="PZ309">
        <v>5.0980392156862744E-2</v>
      </c>
      <c r="QA309">
        <v>5.0980392156862744E-2</v>
      </c>
      <c r="QB309">
        <v>4.7058823529411764E-2</v>
      </c>
      <c r="QC309">
        <v>4.7058823529411764E-2</v>
      </c>
      <c r="QD309">
        <v>4.7058823529411764E-2</v>
      </c>
      <c r="QE309">
        <v>4.7058823529411764E-2</v>
      </c>
      <c r="QF309">
        <v>4.7058823529411764E-2</v>
      </c>
      <c r="QG309">
        <v>4.7058823529411764E-2</v>
      </c>
      <c r="QH309">
        <v>4.7058823529411764E-2</v>
      </c>
      <c r="QI309">
        <v>4.7058823529411764E-2</v>
      </c>
      <c r="QJ309">
        <v>4.7058823529411764E-2</v>
      </c>
      <c r="QK309">
        <v>4.7058823529411764E-2</v>
      </c>
      <c r="QL309">
        <v>4.7058823529411764E-2</v>
      </c>
      <c r="QM309">
        <v>4.3137254901960784E-2</v>
      </c>
      <c r="QN309">
        <v>4.3137254901960784E-2</v>
      </c>
      <c r="QO309">
        <v>4.7058823529411764E-2</v>
      </c>
      <c r="QP309">
        <v>4.3137254901960784E-2</v>
      </c>
      <c r="QQ309">
        <v>4.7058823529411764E-2</v>
      </c>
      <c r="QR309">
        <v>4.7058823529411764E-2</v>
      </c>
      <c r="QS309">
        <v>4.7058823529411764E-2</v>
      </c>
      <c r="QT309">
        <v>5.0980392156862744E-2</v>
      </c>
      <c r="QU309">
        <v>2.7450980392156862E-2</v>
      </c>
      <c r="QV309">
        <v>0.30196078431372547</v>
      </c>
      <c r="QW309">
        <v>0.54117647058823526</v>
      </c>
      <c r="QX309">
        <v>0.59215686274509804</v>
      </c>
      <c r="QY309">
        <v>0.86274509803921573</v>
      </c>
      <c r="QZ309">
        <v>0.99607843137254903</v>
      </c>
      <c r="RA309">
        <v>0.94509803921568625</v>
      </c>
      <c r="RB309">
        <v>0.95294117647058818</v>
      </c>
      <c r="RC309">
        <v>0.98039215686274506</v>
      </c>
      <c r="RD309">
        <v>0.96078431372549022</v>
      </c>
      <c r="RE309">
        <v>0.96862745098039216</v>
      </c>
      <c r="RF309">
        <v>1</v>
      </c>
      <c r="RG309">
        <v>0.8784313725490196</v>
      </c>
      <c r="RH309">
        <v>0.55294117647058827</v>
      </c>
      <c r="RI309">
        <v>0.32941176470588235</v>
      </c>
      <c r="RJ309">
        <v>0.14117647058823529</v>
      </c>
      <c r="RK309">
        <v>5.0980392156862744E-2</v>
      </c>
      <c r="RL309">
        <v>5.4901960784313725E-2</v>
      </c>
      <c r="RM309">
        <v>6.6666666666666666E-2</v>
      </c>
      <c r="RN309">
        <v>5.8823529411764705E-2</v>
      </c>
      <c r="RO309">
        <v>9.8039215686274508E-2</v>
      </c>
      <c r="RP309">
        <v>9.4117647058823528E-2</v>
      </c>
      <c r="RQ309">
        <v>5.0980392156862744E-2</v>
      </c>
      <c r="RR309">
        <v>5.0980392156862744E-2</v>
      </c>
      <c r="RS309">
        <v>5.0980392156862744E-2</v>
      </c>
      <c r="RT309">
        <v>5.4901960784313725E-2</v>
      </c>
      <c r="RU309">
        <v>5.0980392156862744E-2</v>
      </c>
      <c r="RV309">
        <v>5.0980392156862744E-2</v>
      </c>
      <c r="RW309">
        <v>5.0980392156862744E-2</v>
      </c>
      <c r="RX309">
        <v>4.7058823529411764E-2</v>
      </c>
      <c r="RY309">
        <v>5.0980392156862744E-2</v>
      </c>
      <c r="RZ309">
        <v>5.0980392156862744E-2</v>
      </c>
      <c r="SA309">
        <v>5.4901960784313725E-2</v>
      </c>
      <c r="SB309">
        <v>5.8823529411764705E-2</v>
      </c>
      <c r="SC309">
        <v>2.7450980392156862E-2</v>
      </c>
      <c r="SD309">
        <v>0.25882352941176473</v>
      </c>
      <c r="SE309">
        <v>0.54509803921568623</v>
      </c>
      <c r="SF309">
        <v>0.38823529411764707</v>
      </c>
      <c r="SG309">
        <v>0.63529411764705879</v>
      </c>
      <c r="SH309">
        <v>0.4392156862745098</v>
      </c>
      <c r="SI309">
        <v>0.37647058823529411</v>
      </c>
      <c r="SJ309">
        <v>0.30588235294117649</v>
      </c>
      <c r="SK309">
        <v>0.10980392156862745</v>
      </c>
      <c r="SL309">
        <v>0.46274509803921571</v>
      </c>
      <c r="SM309">
        <v>0.77254901960784317</v>
      </c>
      <c r="SN309">
        <v>0.37254901960784315</v>
      </c>
      <c r="SO309">
        <v>0</v>
      </c>
      <c r="SP309">
        <v>8.2352941176470587E-2</v>
      </c>
      <c r="SQ309">
        <v>0.10980392156862745</v>
      </c>
      <c r="SR309">
        <v>0.16862745098039217</v>
      </c>
      <c r="SS309">
        <v>0.2196078431372549</v>
      </c>
      <c r="ST309">
        <v>3.9215686274509803E-2</v>
      </c>
      <c r="SU309">
        <v>1.9607843137254902E-2</v>
      </c>
      <c r="SV309">
        <v>1.5686274509803921E-2</v>
      </c>
      <c r="SW309">
        <v>1.9607843137254902E-2</v>
      </c>
      <c r="UK309">
        <v>7.4509803921568626E-2</v>
      </c>
      <c r="UL309">
        <v>7.4509803921568626E-2</v>
      </c>
      <c r="UM309">
        <v>7.0588235294117646E-2</v>
      </c>
      <c r="UN309">
        <v>7.0588235294117646E-2</v>
      </c>
      <c r="UO309">
        <v>6.6666666666666666E-2</v>
      </c>
      <c r="UP309">
        <v>6.6666666666666666E-2</v>
      </c>
      <c r="UQ309">
        <v>6.6666666666666666E-2</v>
      </c>
      <c r="UR309">
        <v>6.6666666666666666E-2</v>
      </c>
      <c r="US309">
        <v>6.6666666666666666E-2</v>
      </c>
      <c r="UT309">
        <v>6.6666666666666666E-2</v>
      </c>
      <c r="UU309">
        <v>6.6666666666666666E-2</v>
      </c>
      <c r="UV309">
        <v>6.2745098039215685E-2</v>
      </c>
      <c r="UW309">
        <v>6.2745098039215685E-2</v>
      </c>
      <c r="UX309">
        <v>6.2745098039215685E-2</v>
      </c>
      <c r="UY309">
        <v>6.2745098039215685E-2</v>
      </c>
      <c r="UZ309">
        <v>5.8823529411764705E-2</v>
      </c>
      <c r="VA309">
        <v>5.4901960784313725E-2</v>
      </c>
      <c r="VB309">
        <v>5.4901960784313725E-2</v>
      </c>
      <c r="VC309">
        <v>5.4901960784313725E-2</v>
      </c>
      <c r="VD309">
        <v>5.4901960784313725E-2</v>
      </c>
      <c r="VE309">
        <v>5.0980392156862744E-2</v>
      </c>
      <c r="VF309">
        <v>4.7058823529411764E-2</v>
      </c>
      <c r="VG309">
        <v>5.4901960784313725E-2</v>
      </c>
      <c r="VH309">
        <v>5.8823529411764705E-2</v>
      </c>
      <c r="VI309">
        <v>5.0980392156862744E-2</v>
      </c>
      <c r="VJ309">
        <v>5.0980392156862744E-2</v>
      </c>
      <c r="VK309">
        <v>4.7058823529411764E-2</v>
      </c>
      <c r="VL309">
        <v>4.7058823529411764E-2</v>
      </c>
      <c r="VM309">
        <v>4.7058823529411764E-2</v>
      </c>
      <c r="VN309">
        <v>4.7058823529411764E-2</v>
      </c>
      <c r="VO309">
        <v>4.7058823529411764E-2</v>
      </c>
      <c r="VP309">
        <v>4.7058823529411764E-2</v>
      </c>
      <c r="VQ309">
        <v>4.7058823529411764E-2</v>
      </c>
      <c r="VR309">
        <v>4.7058823529411764E-2</v>
      </c>
      <c r="VS309">
        <v>4.7058823529411764E-2</v>
      </c>
      <c r="VT309">
        <v>4.7058823529411764E-2</v>
      </c>
      <c r="VU309">
        <v>4.7058823529411764E-2</v>
      </c>
      <c r="VV309">
        <v>4.3137254901960784E-2</v>
      </c>
      <c r="VW309">
        <v>4.3137254901960784E-2</v>
      </c>
      <c r="VX309">
        <v>4.7058823529411764E-2</v>
      </c>
      <c r="VY309">
        <v>4.3137254901960784E-2</v>
      </c>
      <c r="VZ309">
        <v>4.7058823529411764E-2</v>
      </c>
      <c r="WA309">
        <v>4.7058823529411764E-2</v>
      </c>
      <c r="WB309">
        <v>4.7058823529411764E-2</v>
      </c>
      <c r="WC309">
        <v>5.0980392156862744E-2</v>
      </c>
      <c r="WD309">
        <v>2.7450980392156862E-2</v>
      </c>
      <c r="WE309">
        <v>0.30196078431372547</v>
      </c>
      <c r="WF309">
        <v>0.54117647058823526</v>
      </c>
      <c r="WG309">
        <v>0.59215686274509804</v>
      </c>
      <c r="WH309">
        <v>0.86274509803921573</v>
      </c>
      <c r="WI309">
        <v>0.99607843137254903</v>
      </c>
      <c r="WJ309">
        <v>0.94509803921568625</v>
      </c>
      <c r="WK309">
        <v>0.95294117647058818</v>
      </c>
      <c r="WL309">
        <v>0.98039215686274506</v>
      </c>
      <c r="WM309">
        <v>0.96078431372549022</v>
      </c>
      <c r="WN309">
        <v>0.96862745098039216</v>
      </c>
      <c r="WO309">
        <v>1</v>
      </c>
      <c r="WP309">
        <v>0.8784313725490196</v>
      </c>
      <c r="WQ309">
        <v>0.55294117647058827</v>
      </c>
      <c r="WR309">
        <v>0.32941176470588235</v>
      </c>
      <c r="WS309">
        <v>0.14117647058823529</v>
      </c>
      <c r="WT309">
        <v>5.0980392156862744E-2</v>
      </c>
      <c r="WU309">
        <v>5.4901960784313725E-2</v>
      </c>
      <c r="WV309">
        <v>6.6666666666666666E-2</v>
      </c>
      <c r="WW309">
        <v>5.8823529411764705E-2</v>
      </c>
      <c r="WX309">
        <v>9.8039215686274508E-2</v>
      </c>
      <c r="WY309">
        <v>9.4117647058823528E-2</v>
      </c>
      <c r="WZ309">
        <v>5.0980392156862744E-2</v>
      </c>
      <c r="XA309">
        <v>5.0980392156862744E-2</v>
      </c>
      <c r="XB309">
        <v>5.0980392156862744E-2</v>
      </c>
      <c r="XC309">
        <v>5.4901960784313725E-2</v>
      </c>
      <c r="XD309">
        <v>5.0980392156862744E-2</v>
      </c>
      <c r="XE309">
        <v>5.0980392156862744E-2</v>
      </c>
      <c r="XF309">
        <v>5.0980392156862744E-2</v>
      </c>
      <c r="XG309">
        <v>4.7058823529411764E-2</v>
      </c>
      <c r="XH309">
        <v>5.0980392156862744E-2</v>
      </c>
      <c r="XI309">
        <v>5.0980392156862744E-2</v>
      </c>
      <c r="XJ309">
        <v>5.4901960784313725E-2</v>
      </c>
      <c r="XK309">
        <v>5.8823529411764705E-2</v>
      </c>
      <c r="XL309">
        <v>2.7450980392156862E-2</v>
      </c>
      <c r="XM309">
        <v>0.25882352941176473</v>
      </c>
      <c r="XN309">
        <v>0.54509803921568623</v>
      </c>
      <c r="XO309">
        <v>0.38823529411764707</v>
      </c>
      <c r="XP309">
        <v>0.63529411764705879</v>
      </c>
      <c r="XQ309">
        <v>0.4392156862745098</v>
      </c>
      <c r="XR309">
        <v>0.37647058823529411</v>
      </c>
      <c r="XS309">
        <v>0.30588235294117649</v>
      </c>
      <c r="XT309">
        <v>0.10980392156862745</v>
      </c>
      <c r="XU309">
        <v>0.46274509803921571</v>
      </c>
      <c r="XV309">
        <v>0.77254901960784317</v>
      </c>
      <c r="XW309">
        <v>0.37254901960784315</v>
      </c>
      <c r="XX309">
        <v>0</v>
      </c>
      <c r="XY309">
        <v>8.2352941176470587E-2</v>
      </c>
      <c r="XZ309">
        <v>0.10980392156862745</v>
      </c>
      <c r="YA309">
        <v>0.16862745098039217</v>
      </c>
      <c r="YB309">
        <v>0.2196078431372549</v>
      </c>
      <c r="YC309">
        <v>3.9215686274509803E-2</v>
      </c>
      <c r="YD309">
        <v>1.9607843137254902E-2</v>
      </c>
      <c r="YE309">
        <v>1.5686274509803921E-2</v>
      </c>
      <c r="YF309">
        <v>1.9607843137254902E-2</v>
      </c>
    </row>
    <row r="310" spans="1:656" ht="5.0999999999999996" customHeight="1">
      <c r="A310">
        <v>7.4509803921568626E-2</v>
      </c>
      <c r="B310">
        <v>7.4509803921568626E-2</v>
      </c>
      <c r="C310">
        <v>7.0588235294117646E-2</v>
      </c>
      <c r="D310">
        <v>7.0588235294117646E-2</v>
      </c>
      <c r="E310">
        <v>6.6666666666666666E-2</v>
      </c>
      <c r="F310">
        <v>6.6666666666666666E-2</v>
      </c>
      <c r="G310">
        <v>7.0588235294117646E-2</v>
      </c>
      <c r="H310">
        <v>6.6666666666666666E-2</v>
      </c>
      <c r="I310">
        <v>7.0588235294117646E-2</v>
      </c>
      <c r="J310">
        <v>6.2745098039215685E-2</v>
      </c>
      <c r="K310">
        <v>6.2745098039215685E-2</v>
      </c>
      <c r="L310">
        <v>6.2745098039215685E-2</v>
      </c>
      <c r="M310">
        <v>6.2745098039215685E-2</v>
      </c>
      <c r="N310">
        <v>6.2745098039215685E-2</v>
      </c>
      <c r="O310">
        <v>5.8823529411764705E-2</v>
      </c>
      <c r="P310">
        <v>5.8823529411764705E-2</v>
      </c>
      <c r="Q310">
        <v>5.4901960784313725E-2</v>
      </c>
      <c r="R310">
        <v>5.4901960784313725E-2</v>
      </c>
      <c r="S310">
        <v>5.4901960784313725E-2</v>
      </c>
      <c r="T310">
        <v>5.0980392156862744E-2</v>
      </c>
      <c r="U310">
        <v>5.0980392156862744E-2</v>
      </c>
      <c r="V310">
        <v>4.7058823529411764E-2</v>
      </c>
      <c r="W310">
        <v>4.7058823529411764E-2</v>
      </c>
      <c r="X310">
        <v>4.7058823529411764E-2</v>
      </c>
      <c r="Y310">
        <v>5.0980392156862744E-2</v>
      </c>
      <c r="Z310">
        <v>4.3137254901960784E-2</v>
      </c>
      <c r="AA310">
        <v>4.7058823529411764E-2</v>
      </c>
      <c r="AB310">
        <v>4.7058823529411764E-2</v>
      </c>
      <c r="AC310">
        <v>4.7058823529411764E-2</v>
      </c>
      <c r="AD310">
        <v>4.7058823529411764E-2</v>
      </c>
      <c r="AE310">
        <v>4.7058823529411764E-2</v>
      </c>
      <c r="AF310">
        <v>4.7058823529411764E-2</v>
      </c>
      <c r="AG310">
        <v>4.7058823529411764E-2</v>
      </c>
      <c r="AH310">
        <v>4.7058823529411764E-2</v>
      </c>
      <c r="AI310">
        <v>4.7058823529411764E-2</v>
      </c>
      <c r="AJ310">
        <v>4.7058823529411764E-2</v>
      </c>
      <c r="AK310">
        <v>4.7058823529411764E-2</v>
      </c>
      <c r="AL310">
        <v>4.3137254901960784E-2</v>
      </c>
      <c r="AM310">
        <v>4.3137254901960784E-2</v>
      </c>
      <c r="AN310">
        <v>4.7058823529411764E-2</v>
      </c>
      <c r="AO310">
        <v>4.3137254901960784E-2</v>
      </c>
      <c r="AP310">
        <v>4.7058823529411764E-2</v>
      </c>
      <c r="AQ310">
        <v>4.3137254901960784E-2</v>
      </c>
      <c r="AR310">
        <v>3.9215686274509803E-2</v>
      </c>
      <c r="AS310">
        <v>5.0980392156862744E-2</v>
      </c>
      <c r="AT310">
        <v>4.7058823529411764E-2</v>
      </c>
      <c r="AU310">
        <v>5.8823529411764705E-2</v>
      </c>
      <c r="AV310">
        <v>0.50196078431372548</v>
      </c>
      <c r="AW310">
        <v>0.89411764705882357</v>
      </c>
      <c r="AX310">
        <v>0.96078431372549022</v>
      </c>
      <c r="AY310">
        <v>0.92549019607843142</v>
      </c>
      <c r="AZ310">
        <v>0.96078431372549022</v>
      </c>
      <c r="BA310">
        <v>0.96862745098039216</v>
      </c>
      <c r="BB310">
        <v>0.98039215686274506</v>
      </c>
      <c r="BC310">
        <v>1</v>
      </c>
      <c r="BD310">
        <v>0.99607843137254903</v>
      </c>
      <c r="BE310">
        <v>0.71764705882352942</v>
      </c>
      <c r="BF310">
        <v>0.26666666666666666</v>
      </c>
      <c r="BG310">
        <v>0.1803921568627451</v>
      </c>
      <c r="BH310">
        <v>0.14901960784313725</v>
      </c>
      <c r="BI310">
        <v>0.10980392156862745</v>
      </c>
      <c r="BJ310">
        <v>0.10588235294117647</v>
      </c>
      <c r="BK310">
        <v>9.8039215686274508E-2</v>
      </c>
      <c r="BL310">
        <v>7.0588235294117646E-2</v>
      </c>
      <c r="BM310">
        <v>5.8823529411764705E-2</v>
      </c>
      <c r="BN310">
        <v>6.2745098039215685E-2</v>
      </c>
      <c r="BO310">
        <v>5.0980392156862744E-2</v>
      </c>
      <c r="BP310">
        <v>5.4901960784313725E-2</v>
      </c>
      <c r="BQ310">
        <v>4.3137254901960784E-2</v>
      </c>
      <c r="BR310">
        <v>5.0980392156862744E-2</v>
      </c>
      <c r="BS310">
        <v>5.4901960784313725E-2</v>
      </c>
      <c r="BT310">
        <v>5.4901960784313725E-2</v>
      </c>
      <c r="BU310">
        <v>5.0980392156862744E-2</v>
      </c>
      <c r="BV310">
        <v>4.7058823529411764E-2</v>
      </c>
      <c r="BW310">
        <v>4.3137254901960784E-2</v>
      </c>
      <c r="BX310">
        <v>4.7058823529411764E-2</v>
      </c>
      <c r="BY310">
        <v>3.9215686274509803E-2</v>
      </c>
      <c r="BZ310">
        <v>4.7058823529411764E-2</v>
      </c>
      <c r="CA310">
        <v>5.8823529411764705E-2</v>
      </c>
      <c r="CB310">
        <v>1.5686274509803921E-2</v>
      </c>
      <c r="CC310">
        <v>0.23529411764705882</v>
      </c>
      <c r="CD310">
        <v>0.56470588235294117</v>
      </c>
      <c r="CE310">
        <v>0.40392156862745099</v>
      </c>
      <c r="CF310">
        <v>0.58823529411764708</v>
      </c>
      <c r="CG310">
        <v>0.54509803921568623</v>
      </c>
      <c r="CH310">
        <v>0.30196078431372547</v>
      </c>
      <c r="CI310">
        <v>0.31372549019607843</v>
      </c>
      <c r="CJ310">
        <v>0.10196078431372549</v>
      </c>
      <c r="CK310">
        <v>0.3411764705882353</v>
      </c>
      <c r="CL310">
        <v>0.68627450980392157</v>
      </c>
      <c r="CM310">
        <v>0.46274509803921571</v>
      </c>
      <c r="CN310">
        <v>0</v>
      </c>
      <c r="CO310">
        <v>5.8823529411764705E-2</v>
      </c>
      <c r="CP310">
        <v>0.15294117647058825</v>
      </c>
      <c r="CQ310">
        <v>0.14901960784313725</v>
      </c>
      <c r="CR310">
        <v>0.24313725490196078</v>
      </c>
      <c r="CS310">
        <v>6.6666666666666666E-2</v>
      </c>
      <c r="CT310">
        <v>1.1764705882352941E-2</v>
      </c>
      <c r="CU310">
        <v>1.5686274509803921E-2</v>
      </c>
      <c r="CV310">
        <v>1.9607843137254902E-2</v>
      </c>
      <c r="EJ310">
        <v>7.4509803921568626E-2</v>
      </c>
      <c r="EK310">
        <v>7.4509803921568626E-2</v>
      </c>
      <c r="EL310">
        <v>7.0588235294117646E-2</v>
      </c>
      <c r="EM310">
        <v>7.0588235294117646E-2</v>
      </c>
      <c r="EN310">
        <v>6.6666666666666666E-2</v>
      </c>
      <c r="EO310">
        <v>6.6666666666666666E-2</v>
      </c>
      <c r="EP310">
        <v>7.0588235294117646E-2</v>
      </c>
      <c r="EQ310">
        <v>6.6666666666666666E-2</v>
      </c>
      <c r="ER310">
        <v>7.0588235294117646E-2</v>
      </c>
      <c r="ES310">
        <v>6.2745098039215685E-2</v>
      </c>
      <c r="ET310">
        <v>6.2745098039215685E-2</v>
      </c>
      <c r="EU310">
        <v>6.2745098039215685E-2</v>
      </c>
      <c r="EV310">
        <v>6.2745098039215685E-2</v>
      </c>
      <c r="EW310">
        <v>6.2745098039215685E-2</v>
      </c>
      <c r="EX310">
        <v>5.8823529411764705E-2</v>
      </c>
      <c r="EY310">
        <v>5.8823529411764705E-2</v>
      </c>
      <c r="EZ310">
        <v>5.4901960784313725E-2</v>
      </c>
      <c r="FA310">
        <v>5.4901960784313725E-2</v>
      </c>
      <c r="FB310">
        <v>5.4901960784313725E-2</v>
      </c>
      <c r="FC310">
        <v>5.0980392156862744E-2</v>
      </c>
      <c r="FD310">
        <v>5.0980392156862744E-2</v>
      </c>
      <c r="FE310">
        <v>4.7058823529411764E-2</v>
      </c>
      <c r="FF310">
        <v>4.7058823529411764E-2</v>
      </c>
      <c r="FG310">
        <v>4.7058823529411764E-2</v>
      </c>
      <c r="FH310">
        <v>5.0980392156862744E-2</v>
      </c>
      <c r="FI310">
        <v>4.3137254901960784E-2</v>
      </c>
      <c r="FJ310">
        <v>4.7058823529411764E-2</v>
      </c>
      <c r="FK310">
        <v>4.7058823529411764E-2</v>
      </c>
      <c r="FL310">
        <v>4.7058823529411764E-2</v>
      </c>
      <c r="FM310">
        <v>4.7058823529411764E-2</v>
      </c>
      <c r="FN310">
        <v>4.7058823529411764E-2</v>
      </c>
      <c r="FO310">
        <v>4.7058823529411764E-2</v>
      </c>
      <c r="FP310">
        <v>4.7058823529411764E-2</v>
      </c>
      <c r="FQ310">
        <v>4.7058823529411764E-2</v>
      </c>
      <c r="FR310">
        <v>4.7058823529411764E-2</v>
      </c>
      <c r="FS310">
        <v>4.7058823529411764E-2</v>
      </c>
      <c r="FT310">
        <v>4.7058823529411764E-2</v>
      </c>
      <c r="FU310">
        <v>4.3137254901960784E-2</v>
      </c>
      <c r="FV310">
        <v>4.3137254901960784E-2</v>
      </c>
      <c r="FW310">
        <v>4.7058823529411764E-2</v>
      </c>
      <c r="FX310">
        <v>4.3137254901960784E-2</v>
      </c>
      <c r="FY310">
        <v>4.7058823529411764E-2</v>
      </c>
      <c r="FZ310">
        <v>4.3137254901960784E-2</v>
      </c>
      <c r="GA310">
        <v>3.9215686274509803E-2</v>
      </c>
      <c r="GB310">
        <v>5.0980392156862744E-2</v>
      </c>
      <c r="GC310">
        <v>4.7058823529411764E-2</v>
      </c>
      <c r="GD310">
        <v>5.8823529411764705E-2</v>
      </c>
      <c r="GE310">
        <v>0.50196078431372548</v>
      </c>
      <c r="GF310">
        <v>0.89411764705882357</v>
      </c>
      <c r="GG310">
        <v>0.96078431372549022</v>
      </c>
      <c r="GH310">
        <v>0.92549019607843142</v>
      </c>
      <c r="GI310">
        <v>0.96078431372549022</v>
      </c>
      <c r="GJ310">
        <v>0.96862745098039216</v>
      </c>
      <c r="GK310">
        <v>0.98039215686274506</v>
      </c>
      <c r="GL310">
        <v>1</v>
      </c>
      <c r="GM310">
        <v>0.99607843137254903</v>
      </c>
      <c r="GN310">
        <v>0.71764705882352942</v>
      </c>
      <c r="GO310">
        <v>0.26666666666666666</v>
      </c>
      <c r="GP310">
        <v>0.1803921568627451</v>
      </c>
      <c r="GQ310">
        <v>0.14901960784313725</v>
      </c>
      <c r="GR310">
        <v>0.10980392156862745</v>
      </c>
      <c r="GS310">
        <v>0.10588235294117647</v>
      </c>
      <c r="GT310">
        <v>9.8039215686274508E-2</v>
      </c>
      <c r="GU310">
        <v>7.0588235294117646E-2</v>
      </c>
      <c r="GV310">
        <v>5.8823529411764705E-2</v>
      </c>
      <c r="GW310">
        <v>6.2745098039215685E-2</v>
      </c>
      <c r="GX310">
        <v>5.0980392156862744E-2</v>
      </c>
      <c r="GY310">
        <v>5.4901960784313725E-2</v>
      </c>
      <c r="GZ310">
        <v>4.3137254901960784E-2</v>
      </c>
      <c r="HA310">
        <v>5.0980392156862744E-2</v>
      </c>
      <c r="HB310">
        <v>5.4901960784313725E-2</v>
      </c>
      <c r="HC310">
        <v>5.4901960784313725E-2</v>
      </c>
      <c r="HD310">
        <v>5.0980392156862744E-2</v>
      </c>
      <c r="HE310">
        <v>4.7058823529411764E-2</v>
      </c>
      <c r="HF310">
        <v>4.3137254901960784E-2</v>
      </c>
      <c r="HG310">
        <v>4.7058823529411764E-2</v>
      </c>
      <c r="HH310">
        <v>3.9215686274509803E-2</v>
      </c>
      <c r="HI310">
        <v>4.7058823529411764E-2</v>
      </c>
      <c r="HJ310">
        <v>5.8823529411764705E-2</v>
      </c>
      <c r="HK310">
        <v>1.5686274509803921E-2</v>
      </c>
      <c r="HL310">
        <v>0.23529411764705882</v>
      </c>
      <c r="HM310">
        <v>0.56470588235294117</v>
      </c>
      <c r="HN310">
        <v>0.40392156862745099</v>
      </c>
      <c r="HO310">
        <v>0.58823529411764708</v>
      </c>
      <c r="HP310">
        <v>0.54509803921568623</v>
      </c>
      <c r="HQ310">
        <v>0.30196078431372547</v>
      </c>
      <c r="HR310">
        <v>0.31372549019607843</v>
      </c>
      <c r="HS310">
        <v>0.10196078431372549</v>
      </c>
      <c r="HT310">
        <v>0.3411764705882353</v>
      </c>
      <c r="HU310">
        <v>0.68627450980392157</v>
      </c>
      <c r="HV310">
        <v>0.46274509803921571</v>
      </c>
      <c r="HW310">
        <v>0</v>
      </c>
      <c r="HX310">
        <v>5.8823529411764705E-2</v>
      </c>
      <c r="HY310">
        <v>0.15294117647058825</v>
      </c>
      <c r="HZ310">
        <v>0.14901960784313725</v>
      </c>
      <c r="IA310">
        <v>0.24313725490196078</v>
      </c>
      <c r="IB310">
        <v>6.6666666666666666E-2</v>
      </c>
      <c r="IC310">
        <v>1.1764705882352941E-2</v>
      </c>
      <c r="ID310">
        <v>1.5686274509803921E-2</v>
      </c>
      <c r="IE310">
        <v>1.9607843137254902E-2</v>
      </c>
      <c r="JS310">
        <v>7.4509803921568626E-2</v>
      </c>
      <c r="JT310">
        <v>7.4509803921568626E-2</v>
      </c>
      <c r="JU310">
        <v>7.0588235294117646E-2</v>
      </c>
      <c r="JV310">
        <v>7.0588235294117646E-2</v>
      </c>
      <c r="JW310">
        <v>6.6666666666666666E-2</v>
      </c>
      <c r="JX310">
        <v>6.6666666666666666E-2</v>
      </c>
      <c r="JY310">
        <v>7.0588235294117646E-2</v>
      </c>
      <c r="JZ310">
        <v>6.6666666666666666E-2</v>
      </c>
      <c r="KA310">
        <v>7.0588235294117646E-2</v>
      </c>
      <c r="KB310">
        <v>6.2745098039215685E-2</v>
      </c>
      <c r="KC310">
        <v>6.2745098039215685E-2</v>
      </c>
      <c r="KD310">
        <v>6.2745098039215685E-2</v>
      </c>
      <c r="KE310">
        <v>6.2745098039215685E-2</v>
      </c>
      <c r="KF310">
        <v>6.2745098039215685E-2</v>
      </c>
      <c r="KG310">
        <v>5.8823529411764705E-2</v>
      </c>
      <c r="KH310">
        <v>5.8823529411764705E-2</v>
      </c>
      <c r="KI310">
        <v>5.4901960784313725E-2</v>
      </c>
      <c r="KJ310">
        <v>5.4901960784313725E-2</v>
      </c>
      <c r="KK310">
        <v>5.4901960784313725E-2</v>
      </c>
      <c r="KL310">
        <v>5.0980392156862744E-2</v>
      </c>
      <c r="KM310">
        <v>5.0980392156862744E-2</v>
      </c>
      <c r="KN310">
        <v>4.7058823529411764E-2</v>
      </c>
      <c r="KO310">
        <v>4.7058823529411764E-2</v>
      </c>
      <c r="KP310">
        <v>4.7058823529411764E-2</v>
      </c>
      <c r="KQ310">
        <v>5.0980392156862744E-2</v>
      </c>
      <c r="KR310">
        <v>4.3137254901960784E-2</v>
      </c>
      <c r="KS310">
        <v>4.7058823529411764E-2</v>
      </c>
      <c r="KT310">
        <v>4.7058823529411764E-2</v>
      </c>
      <c r="KU310">
        <v>4.7058823529411764E-2</v>
      </c>
      <c r="KV310">
        <v>4.7058823529411764E-2</v>
      </c>
      <c r="KW310">
        <v>4.7058823529411764E-2</v>
      </c>
      <c r="KX310">
        <v>4.7058823529411764E-2</v>
      </c>
      <c r="KY310">
        <v>4.7058823529411764E-2</v>
      </c>
      <c r="KZ310">
        <v>4.7058823529411764E-2</v>
      </c>
      <c r="LA310">
        <v>4.7058823529411764E-2</v>
      </c>
      <c r="LB310">
        <v>4.7058823529411764E-2</v>
      </c>
      <c r="LC310">
        <v>4.7058823529411764E-2</v>
      </c>
      <c r="LD310">
        <v>4.3137254901960784E-2</v>
      </c>
      <c r="LE310">
        <v>4.3137254901960784E-2</v>
      </c>
      <c r="LF310">
        <v>4.7058823529411764E-2</v>
      </c>
      <c r="LG310">
        <v>4.3137254901960784E-2</v>
      </c>
      <c r="LH310">
        <v>4.7058823529411764E-2</v>
      </c>
      <c r="LI310">
        <v>4.3137254901960784E-2</v>
      </c>
      <c r="LJ310">
        <v>3.9215686274509803E-2</v>
      </c>
      <c r="LK310">
        <v>5.0980392156862744E-2</v>
      </c>
      <c r="LL310">
        <v>4.7058823529411764E-2</v>
      </c>
      <c r="LM310">
        <v>5.8823529411764705E-2</v>
      </c>
      <c r="LN310">
        <v>0.50196078431372548</v>
      </c>
      <c r="LO310">
        <v>0.89411764705882357</v>
      </c>
      <c r="LP310">
        <v>0.96078431372549022</v>
      </c>
      <c r="LQ310">
        <v>0.92549019607843142</v>
      </c>
      <c r="LR310">
        <v>0.96078431372549022</v>
      </c>
      <c r="LS310">
        <v>0.96862745098039216</v>
      </c>
      <c r="LT310">
        <v>0.98039215686274506</v>
      </c>
      <c r="LU310">
        <v>1</v>
      </c>
      <c r="LV310">
        <v>0.99607843137254903</v>
      </c>
      <c r="LW310">
        <v>0.71764705882352942</v>
      </c>
      <c r="LX310">
        <v>0.26666666666666666</v>
      </c>
      <c r="LY310">
        <v>0.1803921568627451</v>
      </c>
      <c r="LZ310">
        <v>0.14901960784313725</v>
      </c>
      <c r="MA310">
        <v>0.10980392156862745</v>
      </c>
      <c r="MB310">
        <v>0.10588235294117647</v>
      </c>
      <c r="MC310">
        <v>9.8039215686274508E-2</v>
      </c>
      <c r="MD310">
        <v>7.0588235294117646E-2</v>
      </c>
      <c r="ME310">
        <v>5.8823529411764705E-2</v>
      </c>
      <c r="MF310">
        <v>6.2745098039215685E-2</v>
      </c>
      <c r="MG310">
        <v>5.0980392156862744E-2</v>
      </c>
      <c r="MH310">
        <v>5.4901960784313725E-2</v>
      </c>
      <c r="MI310">
        <v>4.3137254901960784E-2</v>
      </c>
      <c r="MJ310">
        <v>5.0980392156862744E-2</v>
      </c>
      <c r="MK310">
        <v>5.4901960784313725E-2</v>
      </c>
      <c r="ML310">
        <v>5.4901960784313725E-2</v>
      </c>
      <c r="MM310">
        <v>5.0980392156862744E-2</v>
      </c>
      <c r="MN310">
        <v>4.7058823529411764E-2</v>
      </c>
      <c r="MO310">
        <v>4.3137254901960784E-2</v>
      </c>
      <c r="MP310">
        <v>4.7058823529411764E-2</v>
      </c>
      <c r="MQ310">
        <v>3.9215686274509803E-2</v>
      </c>
      <c r="MR310">
        <v>4.7058823529411764E-2</v>
      </c>
      <c r="MS310">
        <v>5.8823529411764705E-2</v>
      </c>
      <c r="MT310">
        <v>1.5686274509803921E-2</v>
      </c>
      <c r="MU310">
        <v>0.23529411764705882</v>
      </c>
      <c r="MV310">
        <v>0.56470588235294117</v>
      </c>
      <c r="MW310">
        <v>0.40392156862745099</v>
      </c>
      <c r="MX310">
        <v>0.58823529411764708</v>
      </c>
      <c r="MY310">
        <v>0.54509803921568623</v>
      </c>
      <c r="MZ310">
        <v>0.30196078431372547</v>
      </c>
      <c r="NA310">
        <v>0.31372549019607843</v>
      </c>
      <c r="NB310">
        <v>0.10196078431372549</v>
      </c>
      <c r="NC310">
        <v>0.3411764705882353</v>
      </c>
      <c r="ND310">
        <v>0.68627450980392157</v>
      </c>
      <c r="NE310">
        <v>0.46274509803921571</v>
      </c>
      <c r="NF310">
        <v>0</v>
      </c>
      <c r="NG310">
        <v>5.8823529411764705E-2</v>
      </c>
      <c r="NH310">
        <v>0.15294117647058825</v>
      </c>
      <c r="NI310">
        <v>0.14901960784313725</v>
      </c>
      <c r="NJ310">
        <v>0.24313725490196078</v>
      </c>
      <c r="NK310">
        <v>6.6666666666666666E-2</v>
      </c>
      <c r="NL310">
        <v>1.1764705882352941E-2</v>
      </c>
      <c r="NM310">
        <v>1.5686274509803921E-2</v>
      </c>
      <c r="NN310">
        <v>1.9607843137254902E-2</v>
      </c>
      <c r="PB310">
        <v>7.4509803921568626E-2</v>
      </c>
      <c r="PC310">
        <v>7.4509803921568626E-2</v>
      </c>
      <c r="PD310">
        <v>7.0588235294117646E-2</v>
      </c>
      <c r="PE310">
        <v>7.0588235294117646E-2</v>
      </c>
      <c r="PF310">
        <v>6.6666666666666666E-2</v>
      </c>
      <c r="PG310">
        <v>6.6666666666666666E-2</v>
      </c>
      <c r="PH310">
        <v>7.0588235294117646E-2</v>
      </c>
      <c r="PI310">
        <v>6.6666666666666666E-2</v>
      </c>
      <c r="PJ310">
        <v>7.0588235294117646E-2</v>
      </c>
      <c r="PK310">
        <v>6.2745098039215685E-2</v>
      </c>
      <c r="PL310">
        <v>6.2745098039215685E-2</v>
      </c>
      <c r="PM310">
        <v>6.2745098039215685E-2</v>
      </c>
      <c r="PN310">
        <v>6.2745098039215685E-2</v>
      </c>
      <c r="PO310">
        <v>6.2745098039215685E-2</v>
      </c>
      <c r="PP310">
        <v>5.8823529411764705E-2</v>
      </c>
      <c r="PQ310">
        <v>5.8823529411764705E-2</v>
      </c>
      <c r="PR310">
        <v>5.4901960784313725E-2</v>
      </c>
      <c r="PS310">
        <v>5.4901960784313725E-2</v>
      </c>
      <c r="PT310">
        <v>5.4901960784313725E-2</v>
      </c>
      <c r="PU310">
        <v>5.0980392156862744E-2</v>
      </c>
      <c r="PV310">
        <v>5.0980392156862744E-2</v>
      </c>
      <c r="PW310">
        <v>4.7058823529411764E-2</v>
      </c>
      <c r="PX310">
        <v>4.7058823529411764E-2</v>
      </c>
      <c r="PY310">
        <v>4.7058823529411764E-2</v>
      </c>
      <c r="PZ310">
        <v>5.0980392156862744E-2</v>
      </c>
      <c r="QA310">
        <v>4.3137254901960784E-2</v>
      </c>
      <c r="QB310">
        <v>4.7058823529411764E-2</v>
      </c>
      <c r="QC310">
        <v>4.7058823529411764E-2</v>
      </c>
      <c r="QD310">
        <v>4.7058823529411764E-2</v>
      </c>
      <c r="QE310">
        <v>4.7058823529411764E-2</v>
      </c>
      <c r="QF310">
        <v>4.7058823529411764E-2</v>
      </c>
      <c r="QG310">
        <v>4.7058823529411764E-2</v>
      </c>
      <c r="QH310">
        <v>4.7058823529411764E-2</v>
      </c>
      <c r="QI310">
        <v>4.7058823529411764E-2</v>
      </c>
      <c r="QJ310">
        <v>4.7058823529411764E-2</v>
      </c>
      <c r="QK310">
        <v>4.7058823529411764E-2</v>
      </c>
      <c r="QL310">
        <v>4.7058823529411764E-2</v>
      </c>
      <c r="QM310">
        <v>4.3137254901960784E-2</v>
      </c>
      <c r="QN310">
        <v>4.3137254901960784E-2</v>
      </c>
      <c r="QO310">
        <v>4.7058823529411764E-2</v>
      </c>
      <c r="QP310">
        <v>4.3137254901960784E-2</v>
      </c>
      <c r="QQ310">
        <v>4.7058823529411764E-2</v>
      </c>
      <c r="QR310">
        <v>4.3137254901960784E-2</v>
      </c>
      <c r="QS310">
        <v>3.9215686274509803E-2</v>
      </c>
      <c r="QT310">
        <v>5.0980392156862744E-2</v>
      </c>
      <c r="QU310">
        <v>4.7058823529411764E-2</v>
      </c>
      <c r="QV310">
        <v>5.8823529411764705E-2</v>
      </c>
      <c r="QW310">
        <v>0.50196078431372548</v>
      </c>
      <c r="QX310">
        <v>0.89411764705882357</v>
      </c>
      <c r="QY310">
        <v>0.96078431372549022</v>
      </c>
      <c r="QZ310">
        <v>0.92549019607843142</v>
      </c>
      <c r="RA310">
        <v>0.96078431372549022</v>
      </c>
      <c r="RB310">
        <v>0.96862745098039216</v>
      </c>
      <c r="RC310">
        <v>0.98039215686274506</v>
      </c>
      <c r="RD310">
        <v>1</v>
      </c>
      <c r="RE310">
        <v>0.99607843137254903</v>
      </c>
      <c r="RF310">
        <v>0.71764705882352942</v>
      </c>
      <c r="RG310">
        <v>0.26666666666666666</v>
      </c>
      <c r="RH310">
        <v>0.1803921568627451</v>
      </c>
      <c r="RI310">
        <v>0.14901960784313725</v>
      </c>
      <c r="RJ310">
        <v>0.10980392156862745</v>
      </c>
      <c r="RK310">
        <v>0.10588235294117647</v>
      </c>
      <c r="RL310">
        <v>9.8039215686274508E-2</v>
      </c>
      <c r="RM310">
        <v>7.0588235294117646E-2</v>
      </c>
      <c r="RN310">
        <v>5.8823529411764705E-2</v>
      </c>
      <c r="RO310">
        <v>6.2745098039215685E-2</v>
      </c>
      <c r="RP310">
        <v>5.0980392156862744E-2</v>
      </c>
      <c r="RQ310">
        <v>5.4901960784313725E-2</v>
      </c>
      <c r="RR310">
        <v>4.3137254901960784E-2</v>
      </c>
      <c r="RS310">
        <v>5.0980392156862744E-2</v>
      </c>
      <c r="RT310">
        <v>5.4901960784313725E-2</v>
      </c>
      <c r="RU310">
        <v>5.4901960784313725E-2</v>
      </c>
      <c r="RV310">
        <v>5.0980392156862744E-2</v>
      </c>
      <c r="RW310">
        <v>4.7058823529411764E-2</v>
      </c>
      <c r="RX310">
        <v>4.3137254901960784E-2</v>
      </c>
      <c r="RY310">
        <v>4.7058823529411764E-2</v>
      </c>
      <c r="RZ310">
        <v>3.9215686274509803E-2</v>
      </c>
      <c r="SA310">
        <v>4.7058823529411764E-2</v>
      </c>
      <c r="SB310">
        <v>5.8823529411764705E-2</v>
      </c>
      <c r="SC310">
        <v>1.5686274509803921E-2</v>
      </c>
      <c r="SD310">
        <v>0.23529411764705882</v>
      </c>
      <c r="SE310">
        <v>0.56470588235294117</v>
      </c>
      <c r="SF310">
        <v>0.40392156862745099</v>
      </c>
      <c r="SG310">
        <v>0.58823529411764708</v>
      </c>
      <c r="SH310">
        <v>0.54509803921568623</v>
      </c>
      <c r="SI310">
        <v>0.30196078431372547</v>
      </c>
      <c r="SJ310">
        <v>0.31372549019607843</v>
      </c>
      <c r="SK310">
        <v>0.10196078431372549</v>
      </c>
      <c r="SL310">
        <v>0.3411764705882353</v>
      </c>
      <c r="SM310">
        <v>0.68627450980392157</v>
      </c>
      <c r="SN310">
        <v>0.46274509803921571</v>
      </c>
      <c r="SO310">
        <v>0</v>
      </c>
      <c r="SP310">
        <v>5.8823529411764705E-2</v>
      </c>
      <c r="SQ310">
        <v>0.15294117647058825</v>
      </c>
      <c r="SR310">
        <v>0.14901960784313725</v>
      </c>
      <c r="SS310">
        <v>0.24313725490196078</v>
      </c>
      <c r="ST310">
        <v>6.6666666666666666E-2</v>
      </c>
      <c r="SU310">
        <v>1.1764705882352941E-2</v>
      </c>
      <c r="SV310">
        <v>1.5686274509803921E-2</v>
      </c>
      <c r="SW310">
        <v>1.9607843137254902E-2</v>
      </c>
      <c r="UK310">
        <v>7.4509803921568626E-2</v>
      </c>
      <c r="UL310">
        <v>7.4509803921568626E-2</v>
      </c>
      <c r="UM310">
        <v>7.0588235294117646E-2</v>
      </c>
      <c r="UN310">
        <v>7.0588235294117646E-2</v>
      </c>
      <c r="UO310">
        <v>6.6666666666666666E-2</v>
      </c>
      <c r="UP310">
        <v>6.6666666666666666E-2</v>
      </c>
      <c r="UQ310">
        <v>7.0588235294117646E-2</v>
      </c>
      <c r="UR310">
        <v>6.6666666666666666E-2</v>
      </c>
      <c r="US310">
        <v>7.0588235294117646E-2</v>
      </c>
      <c r="UT310">
        <v>6.2745098039215685E-2</v>
      </c>
      <c r="UU310">
        <v>6.2745098039215685E-2</v>
      </c>
      <c r="UV310">
        <v>6.2745098039215685E-2</v>
      </c>
      <c r="UW310">
        <v>6.2745098039215685E-2</v>
      </c>
      <c r="UX310">
        <v>6.2745098039215685E-2</v>
      </c>
      <c r="UY310">
        <v>5.8823529411764705E-2</v>
      </c>
      <c r="UZ310">
        <v>5.8823529411764705E-2</v>
      </c>
      <c r="VA310">
        <v>5.4901960784313725E-2</v>
      </c>
      <c r="VB310">
        <v>5.4901960784313725E-2</v>
      </c>
      <c r="VC310">
        <v>5.4901960784313725E-2</v>
      </c>
      <c r="VD310">
        <v>5.0980392156862744E-2</v>
      </c>
      <c r="VE310">
        <v>5.0980392156862744E-2</v>
      </c>
      <c r="VF310">
        <v>4.7058823529411764E-2</v>
      </c>
      <c r="VG310">
        <v>4.7058823529411764E-2</v>
      </c>
      <c r="VH310">
        <v>4.7058823529411764E-2</v>
      </c>
      <c r="VI310">
        <v>5.0980392156862744E-2</v>
      </c>
      <c r="VJ310">
        <v>4.3137254901960784E-2</v>
      </c>
      <c r="VK310">
        <v>4.7058823529411764E-2</v>
      </c>
      <c r="VL310">
        <v>4.7058823529411764E-2</v>
      </c>
      <c r="VM310">
        <v>4.7058823529411764E-2</v>
      </c>
      <c r="VN310">
        <v>4.7058823529411764E-2</v>
      </c>
      <c r="VO310">
        <v>4.7058823529411764E-2</v>
      </c>
      <c r="VP310">
        <v>4.7058823529411764E-2</v>
      </c>
      <c r="VQ310">
        <v>4.7058823529411764E-2</v>
      </c>
      <c r="VR310">
        <v>4.7058823529411764E-2</v>
      </c>
      <c r="VS310">
        <v>4.7058823529411764E-2</v>
      </c>
      <c r="VT310">
        <v>4.7058823529411764E-2</v>
      </c>
      <c r="VU310">
        <v>4.7058823529411764E-2</v>
      </c>
      <c r="VV310">
        <v>4.3137254901960784E-2</v>
      </c>
      <c r="VW310">
        <v>4.3137254901960784E-2</v>
      </c>
      <c r="VX310">
        <v>4.7058823529411764E-2</v>
      </c>
      <c r="VY310">
        <v>4.3137254901960784E-2</v>
      </c>
      <c r="VZ310">
        <v>4.7058823529411764E-2</v>
      </c>
      <c r="WA310">
        <v>4.3137254901960784E-2</v>
      </c>
      <c r="WB310">
        <v>3.9215686274509803E-2</v>
      </c>
      <c r="WC310">
        <v>5.0980392156862744E-2</v>
      </c>
      <c r="WD310">
        <v>4.7058823529411764E-2</v>
      </c>
      <c r="WE310">
        <v>5.8823529411764705E-2</v>
      </c>
      <c r="WF310">
        <v>0.50196078431372548</v>
      </c>
      <c r="WG310">
        <v>0.89411764705882357</v>
      </c>
      <c r="WH310">
        <v>0.96078431372549022</v>
      </c>
      <c r="WI310">
        <v>0.92549019607843142</v>
      </c>
      <c r="WJ310">
        <v>0.96078431372549022</v>
      </c>
      <c r="WK310">
        <v>0.96862745098039216</v>
      </c>
      <c r="WL310">
        <v>0.98039215686274506</v>
      </c>
      <c r="WM310">
        <v>1</v>
      </c>
      <c r="WN310">
        <v>0.99607843137254903</v>
      </c>
      <c r="WO310">
        <v>0.71764705882352942</v>
      </c>
      <c r="WP310">
        <v>0.26666666666666666</v>
      </c>
      <c r="WQ310">
        <v>0.1803921568627451</v>
      </c>
      <c r="WR310">
        <v>0.14901960784313725</v>
      </c>
      <c r="WS310">
        <v>0.10980392156862745</v>
      </c>
      <c r="WT310">
        <v>0.10588235294117647</v>
      </c>
      <c r="WU310">
        <v>9.8039215686274508E-2</v>
      </c>
      <c r="WV310">
        <v>7.0588235294117646E-2</v>
      </c>
      <c r="WW310">
        <v>5.8823529411764705E-2</v>
      </c>
      <c r="WX310">
        <v>6.2745098039215685E-2</v>
      </c>
      <c r="WY310">
        <v>5.0980392156862744E-2</v>
      </c>
      <c r="WZ310">
        <v>5.4901960784313725E-2</v>
      </c>
      <c r="XA310">
        <v>4.3137254901960784E-2</v>
      </c>
      <c r="XB310">
        <v>5.0980392156862744E-2</v>
      </c>
      <c r="XC310">
        <v>5.4901960784313725E-2</v>
      </c>
      <c r="XD310">
        <v>5.4901960784313725E-2</v>
      </c>
      <c r="XE310">
        <v>5.0980392156862744E-2</v>
      </c>
      <c r="XF310">
        <v>4.7058823529411764E-2</v>
      </c>
      <c r="XG310">
        <v>4.3137254901960784E-2</v>
      </c>
      <c r="XH310">
        <v>4.7058823529411764E-2</v>
      </c>
      <c r="XI310">
        <v>3.9215686274509803E-2</v>
      </c>
      <c r="XJ310">
        <v>4.7058823529411764E-2</v>
      </c>
      <c r="XK310">
        <v>5.8823529411764705E-2</v>
      </c>
      <c r="XL310">
        <v>1.5686274509803921E-2</v>
      </c>
      <c r="XM310">
        <v>0.23529411764705882</v>
      </c>
      <c r="XN310">
        <v>0.56470588235294117</v>
      </c>
      <c r="XO310">
        <v>0.40392156862745099</v>
      </c>
      <c r="XP310">
        <v>0.58823529411764708</v>
      </c>
      <c r="XQ310">
        <v>0.54509803921568623</v>
      </c>
      <c r="XR310">
        <v>0.30196078431372547</v>
      </c>
      <c r="XS310">
        <v>0.31372549019607843</v>
      </c>
      <c r="XT310">
        <v>0.10196078431372549</v>
      </c>
      <c r="XU310">
        <v>0.3411764705882353</v>
      </c>
      <c r="XV310">
        <v>0.68627450980392157</v>
      </c>
      <c r="XW310">
        <v>0.46274509803921571</v>
      </c>
      <c r="XX310">
        <v>0</v>
      </c>
      <c r="XY310">
        <v>5.8823529411764705E-2</v>
      </c>
      <c r="XZ310">
        <v>0.15294117647058825</v>
      </c>
      <c r="YA310">
        <v>0.14901960784313725</v>
      </c>
      <c r="YB310">
        <v>0.24313725490196078</v>
      </c>
      <c r="YC310">
        <v>6.6666666666666666E-2</v>
      </c>
      <c r="YD310">
        <v>1.1764705882352941E-2</v>
      </c>
      <c r="YE310">
        <v>1.5686274509803921E-2</v>
      </c>
      <c r="YF310">
        <v>1.9607843137254902E-2</v>
      </c>
    </row>
    <row r="311" spans="1:656" ht="5.0999999999999996" customHeight="1">
      <c r="A311">
        <v>7.0588235294117646E-2</v>
      </c>
      <c r="B311">
        <v>7.0588235294117646E-2</v>
      </c>
      <c r="C311">
        <v>6.6666666666666666E-2</v>
      </c>
      <c r="D311">
        <v>6.2745098039215685E-2</v>
      </c>
      <c r="E311">
        <v>6.2745098039215685E-2</v>
      </c>
      <c r="F311">
        <v>6.6666666666666666E-2</v>
      </c>
      <c r="G311">
        <v>7.0588235294117646E-2</v>
      </c>
      <c r="H311">
        <v>6.6666666666666666E-2</v>
      </c>
      <c r="I311">
        <v>6.6666666666666666E-2</v>
      </c>
      <c r="J311">
        <v>6.6666666666666666E-2</v>
      </c>
      <c r="K311">
        <v>6.6666666666666666E-2</v>
      </c>
      <c r="L311">
        <v>6.2745098039215685E-2</v>
      </c>
      <c r="M311">
        <v>6.2745098039215685E-2</v>
      </c>
      <c r="N311">
        <v>5.8823529411764705E-2</v>
      </c>
      <c r="O311">
        <v>5.8823529411764705E-2</v>
      </c>
      <c r="P311">
        <v>6.2745098039215685E-2</v>
      </c>
      <c r="Q311">
        <v>5.8823529411764705E-2</v>
      </c>
      <c r="R311">
        <v>5.8823529411764705E-2</v>
      </c>
      <c r="S311">
        <v>5.4901960784313725E-2</v>
      </c>
      <c r="T311">
        <v>5.4901960784313725E-2</v>
      </c>
      <c r="U311">
        <v>5.4901960784313725E-2</v>
      </c>
      <c r="V311">
        <v>5.4901960784313725E-2</v>
      </c>
      <c r="W311">
        <v>4.7058823529411764E-2</v>
      </c>
      <c r="X311">
        <v>4.7058823529411764E-2</v>
      </c>
      <c r="Y311">
        <v>4.7058823529411764E-2</v>
      </c>
      <c r="Z311">
        <v>4.7058823529411764E-2</v>
      </c>
      <c r="AA311">
        <v>4.7058823529411764E-2</v>
      </c>
      <c r="AB311">
        <v>4.7058823529411764E-2</v>
      </c>
      <c r="AC311">
        <v>4.7058823529411764E-2</v>
      </c>
      <c r="AD311">
        <v>4.7058823529411764E-2</v>
      </c>
      <c r="AE311">
        <v>4.7058823529411764E-2</v>
      </c>
      <c r="AF311">
        <v>4.7058823529411764E-2</v>
      </c>
      <c r="AG311">
        <v>4.7058823529411764E-2</v>
      </c>
      <c r="AH311">
        <v>4.7058823529411764E-2</v>
      </c>
      <c r="AI311">
        <v>4.7058823529411764E-2</v>
      </c>
      <c r="AJ311">
        <v>4.7058823529411764E-2</v>
      </c>
      <c r="AK311">
        <v>4.3137254901960784E-2</v>
      </c>
      <c r="AL311">
        <v>4.3137254901960784E-2</v>
      </c>
      <c r="AM311">
        <v>4.3137254901960784E-2</v>
      </c>
      <c r="AN311">
        <v>4.3137254901960784E-2</v>
      </c>
      <c r="AO311">
        <v>4.3137254901960784E-2</v>
      </c>
      <c r="AP311">
        <v>5.0980392156862744E-2</v>
      </c>
      <c r="AQ311">
        <v>4.7058823529411764E-2</v>
      </c>
      <c r="AR311">
        <v>4.7058823529411764E-2</v>
      </c>
      <c r="AS311">
        <v>6.6666666666666666E-2</v>
      </c>
      <c r="AT311">
        <v>7.8431372549019607E-3</v>
      </c>
      <c r="AU311">
        <v>0.45882352941176469</v>
      </c>
      <c r="AV311">
        <v>0.94901960784313721</v>
      </c>
      <c r="AW311">
        <v>0.95294117647058818</v>
      </c>
      <c r="AX311">
        <v>0.90980392156862744</v>
      </c>
      <c r="AY311">
        <v>0.90196078431372551</v>
      </c>
      <c r="AZ311">
        <v>0.95686274509803926</v>
      </c>
      <c r="BA311">
        <v>0.9882352941176471</v>
      </c>
      <c r="BB311">
        <v>1</v>
      </c>
      <c r="BC311">
        <v>0.74117647058823533</v>
      </c>
      <c r="BD311">
        <v>0.44313725490196076</v>
      </c>
      <c r="BE311">
        <v>0.23137254901960785</v>
      </c>
      <c r="BF311">
        <v>0.25882352941176473</v>
      </c>
      <c r="BG311">
        <v>0.23921568627450981</v>
      </c>
      <c r="BH311">
        <v>0.13725490196078433</v>
      </c>
      <c r="BI311">
        <v>0.11372549019607843</v>
      </c>
      <c r="BJ311">
        <v>8.2352941176470587E-2</v>
      </c>
      <c r="BK311">
        <v>9.0196078431372548E-2</v>
      </c>
      <c r="BL311">
        <v>7.4509803921568626E-2</v>
      </c>
      <c r="BM311">
        <v>6.2745098039215685E-2</v>
      </c>
      <c r="BN311">
        <v>5.4901960784313725E-2</v>
      </c>
      <c r="BO311">
        <v>5.4901960784313725E-2</v>
      </c>
      <c r="BP311">
        <v>5.0980392156862744E-2</v>
      </c>
      <c r="BQ311">
        <v>4.7058823529411764E-2</v>
      </c>
      <c r="BR311">
        <v>5.0980392156862744E-2</v>
      </c>
      <c r="BS311">
        <v>5.0980392156862744E-2</v>
      </c>
      <c r="BT311">
        <v>5.0980392156862744E-2</v>
      </c>
      <c r="BU311">
        <v>5.0980392156862744E-2</v>
      </c>
      <c r="BV311">
        <v>4.7058823529411764E-2</v>
      </c>
      <c r="BW311">
        <v>4.3137254901960784E-2</v>
      </c>
      <c r="BX311">
        <v>4.7058823529411764E-2</v>
      </c>
      <c r="BY311">
        <v>4.7058823529411764E-2</v>
      </c>
      <c r="BZ311">
        <v>3.5294117647058823E-2</v>
      </c>
      <c r="CA311">
        <v>5.0980392156862744E-2</v>
      </c>
      <c r="CB311">
        <v>1.9607843137254902E-2</v>
      </c>
      <c r="CC311">
        <v>0.21568627450980393</v>
      </c>
      <c r="CD311">
        <v>0.53333333333333333</v>
      </c>
      <c r="CE311">
        <v>0.396078431372549</v>
      </c>
      <c r="CF311">
        <v>0.52941176470588236</v>
      </c>
      <c r="CG311">
        <v>0.60392156862745094</v>
      </c>
      <c r="CH311">
        <v>0.30196078431372547</v>
      </c>
      <c r="CI311">
        <v>0.37647058823529411</v>
      </c>
      <c r="CJ311">
        <v>0.11372549019607843</v>
      </c>
      <c r="CK311">
        <v>0.27450980392156865</v>
      </c>
      <c r="CL311">
        <v>0.61568627450980395</v>
      </c>
      <c r="CM311">
        <v>0.53333333333333333</v>
      </c>
      <c r="CN311">
        <v>7.8431372549019607E-3</v>
      </c>
      <c r="CO311">
        <v>3.5294117647058823E-2</v>
      </c>
      <c r="CP311">
        <v>0.1803921568627451</v>
      </c>
      <c r="CQ311">
        <v>0.18431372549019609</v>
      </c>
      <c r="CR311">
        <v>0.19215686274509805</v>
      </c>
      <c r="CS311">
        <v>7.0588235294117646E-2</v>
      </c>
      <c r="CT311">
        <v>1.1764705882352941E-2</v>
      </c>
      <c r="CU311">
        <v>2.3529411764705882E-2</v>
      </c>
      <c r="CV311">
        <v>1.9607843137254902E-2</v>
      </c>
      <c r="EJ311">
        <v>7.0588235294117646E-2</v>
      </c>
      <c r="EK311">
        <v>7.0588235294117646E-2</v>
      </c>
      <c r="EL311">
        <v>6.6666666666666666E-2</v>
      </c>
      <c r="EM311">
        <v>6.2745098039215685E-2</v>
      </c>
      <c r="EN311">
        <v>6.2745098039215685E-2</v>
      </c>
      <c r="EO311">
        <v>6.6666666666666666E-2</v>
      </c>
      <c r="EP311">
        <v>7.0588235294117646E-2</v>
      </c>
      <c r="EQ311">
        <v>6.6666666666666666E-2</v>
      </c>
      <c r="ER311">
        <v>6.6666666666666666E-2</v>
      </c>
      <c r="ES311">
        <v>6.6666666666666666E-2</v>
      </c>
      <c r="ET311">
        <v>6.6666666666666666E-2</v>
      </c>
      <c r="EU311">
        <v>6.2745098039215685E-2</v>
      </c>
      <c r="EV311">
        <v>6.2745098039215685E-2</v>
      </c>
      <c r="EW311">
        <v>5.8823529411764705E-2</v>
      </c>
      <c r="EX311">
        <v>5.8823529411764705E-2</v>
      </c>
      <c r="EY311">
        <v>6.2745098039215685E-2</v>
      </c>
      <c r="EZ311">
        <v>5.8823529411764705E-2</v>
      </c>
      <c r="FA311">
        <v>5.8823529411764705E-2</v>
      </c>
      <c r="FB311">
        <v>5.4901960784313725E-2</v>
      </c>
      <c r="FC311">
        <v>5.4901960784313725E-2</v>
      </c>
      <c r="FD311">
        <v>5.4901960784313725E-2</v>
      </c>
      <c r="FE311">
        <v>5.4901960784313725E-2</v>
      </c>
      <c r="FF311">
        <v>4.7058823529411764E-2</v>
      </c>
      <c r="FG311">
        <v>4.7058823529411764E-2</v>
      </c>
      <c r="FH311">
        <v>4.7058823529411764E-2</v>
      </c>
      <c r="FI311">
        <v>4.7058823529411764E-2</v>
      </c>
      <c r="FJ311">
        <v>4.7058823529411764E-2</v>
      </c>
      <c r="FK311">
        <v>4.7058823529411764E-2</v>
      </c>
      <c r="FL311">
        <v>4.7058823529411764E-2</v>
      </c>
      <c r="FM311">
        <v>4.7058823529411764E-2</v>
      </c>
      <c r="FN311">
        <v>4.7058823529411764E-2</v>
      </c>
      <c r="FO311">
        <v>4.7058823529411764E-2</v>
      </c>
      <c r="FP311">
        <v>4.7058823529411764E-2</v>
      </c>
      <c r="FQ311">
        <v>4.7058823529411764E-2</v>
      </c>
      <c r="FR311">
        <v>4.7058823529411764E-2</v>
      </c>
      <c r="FS311">
        <v>4.7058823529411764E-2</v>
      </c>
      <c r="FT311">
        <v>4.3137254901960784E-2</v>
      </c>
      <c r="FU311">
        <v>4.3137254901960784E-2</v>
      </c>
      <c r="FV311">
        <v>4.3137254901960784E-2</v>
      </c>
      <c r="FW311">
        <v>4.3137254901960784E-2</v>
      </c>
      <c r="FX311">
        <v>4.3137254901960784E-2</v>
      </c>
      <c r="FY311">
        <v>5.0980392156862744E-2</v>
      </c>
      <c r="FZ311">
        <v>4.7058823529411764E-2</v>
      </c>
      <c r="GA311">
        <v>4.7058823529411764E-2</v>
      </c>
      <c r="GB311">
        <v>6.6666666666666666E-2</v>
      </c>
      <c r="GC311">
        <v>7.8431372549019607E-3</v>
      </c>
      <c r="GD311">
        <v>0.45882352941176469</v>
      </c>
      <c r="GE311">
        <v>0.94901960784313721</v>
      </c>
      <c r="GF311">
        <v>0.95294117647058818</v>
      </c>
      <c r="GG311">
        <v>0.90980392156862744</v>
      </c>
      <c r="GH311">
        <v>0.90196078431372551</v>
      </c>
      <c r="GI311">
        <v>0.95686274509803926</v>
      </c>
      <c r="GJ311">
        <v>0.9882352941176471</v>
      </c>
      <c r="GK311">
        <v>1</v>
      </c>
      <c r="GL311">
        <v>0.74117647058823533</v>
      </c>
      <c r="GM311">
        <v>0.44313725490196076</v>
      </c>
      <c r="GN311">
        <v>0.23137254901960785</v>
      </c>
      <c r="GO311">
        <v>0.25882352941176473</v>
      </c>
      <c r="GP311">
        <v>0.23921568627450981</v>
      </c>
      <c r="GQ311">
        <v>0.13725490196078433</v>
      </c>
      <c r="GR311">
        <v>0.11372549019607843</v>
      </c>
      <c r="GS311">
        <v>8.2352941176470587E-2</v>
      </c>
      <c r="GT311">
        <v>9.0196078431372548E-2</v>
      </c>
      <c r="GU311">
        <v>7.4509803921568626E-2</v>
      </c>
      <c r="GV311">
        <v>6.2745098039215685E-2</v>
      </c>
      <c r="GW311">
        <v>5.4901960784313725E-2</v>
      </c>
      <c r="GX311">
        <v>5.4901960784313725E-2</v>
      </c>
      <c r="GY311">
        <v>5.0980392156862744E-2</v>
      </c>
      <c r="GZ311">
        <v>4.7058823529411764E-2</v>
      </c>
      <c r="HA311">
        <v>5.0980392156862744E-2</v>
      </c>
      <c r="HB311">
        <v>5.0980392156862744E-2</v>
      </c>
      <c r="HC311">
        <v>5.0980392156862744E-2</v>
      </c>
      <c r="HD311">
        <v>5.0980392156862744E-2</v>
      </c>
      <c r="HE311">
        <v>4.7058823529411764E-2</v>
      </c>
      <c r="HF311">
        <v>4.3137254901960784E-2</v>
      </c>
      <c r="HG311">
        <v>4.7058823529411764E-2</v>
      </c>
      <c r="HH311">
        <v>4.7058823529411764E-2</v>
      </c>
      <c r="HI311">
        <v>3.5294117647058823E-2</v>
      </c>
      <c r="HJ311">
        <v>5.0980392156862744E-2</v>
      </c>
      <c r="HK311">
        <v>1.9607843137254902E-2</v>
      </c>
      <c r="HL311">
        <v>0.21568627450980393</v>
      </c>
      <c r="HM311">
        <v>0.53333333333333333</v>
      </c>
      <c r="HN311">
        <v>0.396078431372549</v>
      </c>
      <c r="HO311">
        <v>0.52941176470588236</v>
      </c>
      <c r="HP311">
        <v>0.60392156862745094</v>
      </c>
      <c r="HQ311">
        <v>0.30196078431372547</v>
      </c>
      <c r="HR311">
        <v>0.37647058823529411</v>
      </c>
      <c r="HS311">
        <v>0.11372549019607843</v>
      </c>
      <c r="HT311">
        <v>0.27450980392156865</v>
      </c>
      <c r="HU311">
        <v>0.61568627450980395</v>
      </c>
      <c r="HV311">
        <v>0.53333333333333333</v>
      </c>
      <c r="HW311">
        <v>7.8431372549019607E-3</v>
      </c>
      <c r="HX311">
        <v>3.5294117647058823E-2</v>
      </c>
      <c r="HY311">
        <v>0.1803921568627451</v>
      </c>
      <c r="HZ311">
        <v>0.18431372549019609</v>
      </c>
      <c r="IA311">
        <v>0.19215686274509805</v>
      </c>
      <c r="IB311">
        <v>7.0588235294117646E-2</v>
      </c>
      <c r="IC311">
        <v>1.1764705882352941E-2</v>
      </c>
      <c r="ID311">
        <v>2.3529411764705882E-2</v>
      </c>
      <c r="IE311">
        <v>1.9607843137254902E-2</v>
      </c>
      <c r="JS311">
        <v>7.0588235294117646E-2</v>
      </c>
      <c r="JT311">
        <v>7.0588235294117646E-2</v>
      </c>
      <c r="JU311">
        <v>6.6666666666666666E-2</v>
      </c>
      <c r="JV311">
        <v>6.2745098039215685E-2</v>
      </c>
      <c r="JW311">
        <v>6.2745098039215685E-2</v>
      </c>
      <c r="JX311">
        <v>6.6666666666666666E-2</v>
      </c>
      <c r="JY311">
        <v>7.0588235294117646E-2</v>
      </c>
      <c r="JZ311">
        <v>6.6666666666666666E-2</v>
      </c>
      <c r="KA311">
        <v>6.6666666666666666E-2</v>
      </c>
      <c r="KB311">
        <v>6.6666666666666666E-2</v>
      </c>
      <c r="KC311">
        <v>6.6666666666666666E-2</v>
      </c>
      <c r="KD311">
        <v>6.2745098039215685E-2</v>
      </c>
      <c r="KE311">
        <v>6.2745098039215685E-2</v>
      </c>
      <c r="KF311">
        <v>5.8823529411764705E-2</v>
      </c>
      <c r="KG311">
        <v>5.8823529411764705E-2</v>
      </c>
      <c r="KH311">
        <v>6.2745098039215685E-2</v>
      </c>
      <c r="KI311">
        <v>5.8823529411764705E-2</v>
      </c>
      <c r="KJ311">
        <v>5.8823529411764705E-2</v>
      </c>
      <c r="KK311">
        <v>5.4901960784313725E-2</v>
      </c>
      <c r="KL311">
        <v>5.4901960784313725E-2</v>
      </c>
      <c r="KM311">
        <v>5.4901960784313725E-2</v>
      </c>
      <c r="KN311">
        <v>5.4901960784313725E-2</v>
      </c>
      <c r="KO311">
        <v>4.7058823529411764E-2</v>
      </c>
      <c r="KP311">
        <v>4.7058823529411764E-2</v>
      </c>
      <c r="KQ311">
        <v>4.7058823529411764E-2</v>
      </c>
      <c r="KR311">
        <v>4.7058823529411764E-2</v>
      </c>
      <c r="KS311">
        <v>4.7058823529411764E-2</v>
      </c>
      <c r="KT311">
        <v>4.7058823529411764E-2</v>
      </c>
      <c r="KU311">
        <v>4.7058823529411764E-2</v>
      </c>
      <c r="KV311">
        <v>4.7058823529411764E-2</v>
      </c>
      <c r="KW311">
        <v>4.7058823529411764E-2</v>
      </c>
      <c r="KX311">
        <v>4.7058823529411764E-2</v>
      </c>
      <c r="KY311">
        <v>4.7058823529411764E-2</v>
      </c>
      <c r="KZ311">
        <v>4.7058823529411764E-2</v>
      </c>
      <c r="LA311">
        <v>4.7058823529411764E-2</v>
      </c>
      <c r="LB311">
        <v>4.7058823529411764E-2</v>
      </c>
      <c r="LC311">
        <v>4.3137254901960784E-2</v>
      </c>
      <c r="LD311">
        <v>4.3137254901960784E-2</v>
      </c>
      <c r="LE311">
        <v>4.3137254901960784E-2</v>
      </c>
      <c r="LF311">
        <v>4.3137254901960784E-2</v>
      </c>
      <c r="LG311">
        <v>4.3137254901960784E-2</v>
      </c>
      <c r="LH311">
        <v>5.0980392156862744E-2</v>
      </c>
      <c r="LI311">
        <v>4.7058823529411764E-2</v>
      </c>
      <c r="LJ311">
        <v>4.7058823529411764E-2</v>
      </c>
      <c r="LK311">
        <v>6.6666666666666666E-2</v>
      </c>
      <c r="LL311">
        <v>7.8431372549019607E-3</v>
      </c>
      <c r="LM311">
        <v>0.45882352941176469</v>
      </c>
      <c r="LN311">
        <v>0.94901960784313721</v>
      </c>
      <c r="LO311">
        <v>0.95294117647058818</v>
      </c>
      <c r="LP311">
        <v>0.90980392156862744</v>
      </c>
      <c r="LQ311">
        <v>0.90196078431372551</v>
      </c>
      <c r="LR311">
        <v>0.95686274509803926</v>
      </c>
      <c r="LS311">
        <v>0.9882352941176471</v>
      </c>
      <c r="LT311">
        <v>1</v>
      </c>
      <c r="LU311">
        <v>0.74117647058823533</v>
      </c>
      <c r="LV311">
        <v>0.44313725490196076</v>
      </c>
      <c r="LW311">
        <v>0.23137254901960785</v>
      </c>
      <c r="LX311">
        <v>0.25882352941176473</v>
      </c>
      <c r="LY311">
        <v>0.23921568627450981</v>
      </c>
      <c r="LZ311">
        <v>0.13725490196078433</v>
      </c>
      <c r="MA311">
        <v>0.11372549019607843</v>
      </c>
      <c r="MB311">
        <v>8.2352941176470587E-2</v>
      </c>
      <c r="MC311">
        <v>9.0196078431372548E-2</v>
      </c>
      <c r="MD311">
        <v>7.4509803921568626E-2</v>
      </c>
      <c r="ME311">
        <v>6.2745098039215685E-2</v>
      </c>
      <c r="MF311">
        <v>5.4901960784313725E-2</v>
      </c>
      <c r="MG311">
        <v>5.4901960784313725E-2</v>
      </c>
      <c r="MH311">
        <v>5.0980392156862744E-2</v>
      </c>
      <c r="MI311">
        <v>4.7058823529411764E-2</v>
      </c>
      <c r="MJ311">
        <v>5.0980392156862744E-2</v>
      </c>
      <c r="MK311">
        <v>5.0980392156862744E-2</v>
      </c>
      <c r="ML311">
        <v>5.0980392156862744E-2</v>
      </c>
      <c r="MM311">
        <v>5.0980392156862744E-2</v>
      </c>
      <c r="MN311">
        <v>4.7058823529411764E-2</v>
      </c>
      <c r="MO311">
        <v>4.3137254901960784E-2</v>
      </c>
      <c r="MP311">
        <v>4.7058823529411764E-2</v>
      </c>
      <c r="MQ311">
        <v>4.7058823529411764E-2</v>
      </c>
      <c r="MR311">
        <v>3.5294117647058823E-2</v>
      </c>
      <c r="MS311">
        <v>5.0980392156862744E-2</v>
      </c>
      <c r="MT311">
        <v>1.9607843137254902E-2</v>
      </c>
      <c r="MU311">
        <v>0.21568627450980393</v>
      </c>
      <c r="MV311">
        <v>0.53333333333333333</v>
      </c>
      <c r="MW311">
        <v>0.396078431372549</v>
      </c>
      <c r="MX311">
        <v>0.52941176470588236</v>
      </c>
      <c r="MY311">
        <v>0.60392156862745094</v>
      </c>
      <c r="MZ311">
        <v>0.30196078431372547</v>
      </c>
      <c r="NA311">
        <v>0.37647058823529411</v>
      </c>
      <c r="NB311">
        <v>0.11372549019607843</v>
      </c>
      <c r="NC311">
        <v>0.27450980392156865</v>
      </c>
      <c r="ND311">
        <v>0.61568627450980395</v>
      </c>
      <c r="NE311">
        <v>0.53333333333333333</v>
      </c>
      <c r="NF311">
        <v>7.8431372549019607E-3</v>
      </c>
      <c r="NG311">
        <v>3.5294117647058823E-2</v>
      </c>
      <c r="NH311">
        <v>0.1803921568627451</v>
      </c>
      <c r="NI311">
        <v>0.18431372549019609</v>
      </c>
      <c r="NJ311">
        <v>0.19215686274509805</v>
      </c>
      <c r="NK311">
        <v>7.0588235294117646E-2</v>
      </c>
      <c r="NL311">
        <v>1.1764705882352941E-2</v>
      </c>
      <c r="NM311">
        <v>2.3529411764705882E-2</v>
      </c>
      <c r="NN311">
        <v>1.9607843137254902E-2</v>
      </c>
      <c r="PB311">
        <v>7.0588235294117646E-2</v>
      </c>
      <c r="PC311">
        <v>7.0588235294117646E-2</v>
      </c>
      <c r="PD311">
        <v>6.6666666666666666E-2</v>
      </c>
      <c r="PE311">
        <v>6.2745098039215685E-2</v>
      </c>
      <c r="PF311">
        <v>6.2745098039215685E-2</v>
      </c>
      <c r="PG311">
        <v>6.6666666666666666E-2</v>
      </c>
      <c r="PH311">
        <v>7.0588235294117646E-2</v>
      </c>
      <c r="PI311">
        <v>6.6666666666666666E-2</v>
      </c>
      <c r="PJ311">
        <v>6.6666666666666666E-2</v>
      </c>
      <c r="PK311">
        <v>6.6666666666666666E-2</v>
      </c>
      <c r="PL311">
        <v>6.6666666666666666E-2</v>
      </c>
      <c r="PM311">
        <v>6.2745098039215685E-2</v>
      </c>
      <c r="PN311">
        <v>6.2745098039215685E-2</v>
      </c>
      <c r="PO311">
        <v>5.8823529411764705E-2</v>
      </c>
      <c r="PP311">
        <v>5.8823529411764705E-2</v>
      </c>
      <c r="PQ311">
        <v>6.2745098039215685E-2</v>
      </c>
      <c r="PR311">
        <v>5.8823529411764705E-2</v>
      </c>
      <c r="PS311">
        <v>5.8823529411764705E-2</v>
      </c>
      <c r="PT311">
        <v>5.4901960784313725E-2</v>
      </c>
      <c r="PU311">
        <v>5.4901960784313725E-2</v>
      </c>
      <c r="PV311">
        <v>5.4901960784313725E-2</v>
      </c>
      <c r="PW311">
        <v>5.4901960784313725E-2</v>
      </c>
      <c r="PX311">
        <v>4.7058823529411764E-2</v>
      </c>
      <c r="PY311">
        <v>4.7058823529411764E-2</v>
      </c>
      <c r="PZ311">
        <v>4.7058823529411764E-2</v>
      </c>
      <c r="QA311">
        <v>4.7058823529411764E-2</v>
      </c>
      <c r="QB311">
        <v>4.7058823529411764E-2</v>
      </c>
      <c r="QC311">
        <v>4.7058823529411764E-2</v>
      </c>
      <c r="QD311">
        <v>4.7058823529411764E-2</v>
      </c>
      <c r="QE311">
        <v>4.7058823529411764E-2</v>
      </c>
      <c r="QF311">
        <v>4.7058823529411764E-2</v>
      </c>
      <c r="QG311">
        <v>4.7058823529411764E-2</v>
      </c>
      <c r="QH311">
        <v>4.7058823529411764E-2</v>
      </c>
      <c r="QI311">
        <v>4.7058823529411764E-2</v>
      </c>
      <c r="QJ311">
        <v>4.7058823529411764E-2</v>
      </c>
      <c r="QK311">
        <v>4.7058823529411764E-2</v>
      </c>
      <c r="QL311">
        <v>4.3137254901960784E-2</v>
      </c>
      <c r="QM311">
        <v>4.3137254901960784E-2</v>
      </c>
      <c r="QN311">
        <v>4.3137254901960784E-2</v>
      </c>
      <c r="QO311">
        <v>4.3137254901960784E-2</v>
      </c>
      <c r="QP311">
        <v>4.3137254901960784E-2</v>
      </c>
      <c r="QQ311">
        <v>5.0980392156862744E-2</v>
      </c>
      <c r="QR311">
        <v>4.7058823529411764E-2</v>
      </c>
      <c r="QS311">
        <v>4.7058823529411764E-2</v>
      </c>
      <c r="QT311">
        <v>6.6666666666666666E-2</v>
      </c>
      <c r="QU311">
        <v>7.8431372549019607E-3</v>
      </c>
      <c r="QV311">
        <v>0.45882352941176469</v>
      </c>
      <c r="QW311">
        <v>0.94901960784313721</v>
      </c>
      <c r="QX311">
        <v>0.95294117647058818</v>
      </c>
      <c r="QY311">
        <v>0.90980392156862744</v>
      </c>
      <c r="QZ311">
        <v>0.90196078431372551</v>
      </c>
      <c r="RA311">
        <v>0.95686274509803926</v>
      </c>
      <c r="RB311">
        <v>0.9882352941176471</v>
      </c>
      <c r="RC311">
        <v>1</v>
      </c>
      <c r="RD311">
        <v>0.74117647058823533</v>
      </c>
      <c r="RE311">
        <v>0.44313725490196076</v>
      </c>
      <c r="RF311">
        <v>0.23137254901960785</v>
      </c>
      <c r="RG311">
        <v>0.25882352941176473</v>
      </c>
      <c r="RH311">
        <v>0.23921568627450981</v>
      </c>
      <c r="RI311">
        <v>0.13725490196078433</v>
      </c>
      <c r="RJ311">
        <v>0.11372549019607843</v>
      </c>
      <c r="RK311">
        <v>8.2352941176470587E-2</v>
      </c>
      <c r="RL311">
        <v>9.0196078431372548E-2</v>
      </c>
      <c r="RM311">
        <v>7.4509803921568626E-2</v>
      </c>
      <c r="RN311">
        <v>6.2745098039215685E-2</v>
      </c>
      <c r="RO311">
        <v>5.4901960784313725E-2</v>
      </c>
      <c r="RP311">
        <v>5.4901960784313725E-2</v>
      </c>
      <c r="RQ311">
        <v>5.0980392156862744E-2</v>
      </c>
      <c r="RR311">
        <v>4.7058823529411764E-2</v>
      </c>
      <c r="RS311">
        <v>5.0980392156862744E-2</v>
      </c>
      <c r="RT311">
        <v>5.0980392156862744E-2</v>
      </c>
      <c r="RU311">
        <v>5.0980392156862744E-2</v>
      </c>
      <c r="RV311">
        <v>5.0980392156862744E-2</v>
      </c>
      <c r="RW311">
        <v>4.7058823529411764E-2</v>
      </c>
      <c r="RX311">
        <v>4.3137254901960784E-2</v>
      </c>
      <c r="RY311">
        <v>4.7058823529411764E-2</v>
      </c>
      <c r="RZ311">
        <v>4.7058823529411764E-2</v>
      </c>
      <c r="SA311">
        <v>3.5294117647058823E-2</v>
      </c>
      <c r="SB311">
        <v>5.0980392156862744E-2</v>
      </c>
      <c r="SC311">
        <v>1.9607843137254902E-2</v>
      </c>
      <c r="SD311">
        <v>0.21568627450980393</v>
      </c>
      <c r="SE311">
        <v>0.53333333333333333</v>
      </c>
      <c r="SF311">
        <v>0.396078431372549</v>
      </c>
      <c r="SG311">
        <v>0.52941176470588236</v>
      </c>
      <c r="SH311">
        <v>0.60392156862745094</v>
      </c>
      <c r="SI311">
        <v>0.30196078431372547</v>
      </c>
      <c r="SJ311">
        <v>0.37647058823529411</v>
      </c>
      <c r="SK311">
        <v>0.11372549019607843</v>
      </c>
      <c r="SL311">
        <v>0.27450980392156865</v>
      </c>
      <c r="SM311">
        <v>0.61568627450980395</v>
      </c>
      <c r="SN311">
        <v>0.53333333333333333</v>
      </c>
      <c r="SO311">
        <v>7.8431372549019607E-3</v>
      </c>
      <c r="SP311">
        <v>3.5294117647058823E-2</v>
      </c>
      <c r="SQ311">
        <v>0.1803921568627451</v>
      </c>
      <c r="SR311">
        <v>0.18431372549019609</v>
      </c>
      <c r="SS311">
        <v>0.19215686274509805</v>
      </c>
      <c r="ST311">
        <v>7.0588235294117646E-2</v>
      </c>
      <c r="SU311">
        <v>1.1764705882352941E-2</v>
      </c>
      <c r="SV311">
        <v>2.3529411764705882E-2</v>
      </c>
      <c r="SW311">
        <v>1.9607843137254902E-2</v>
      </c>
      <c r="UK311">
        <v>7.0588235294117646E-2</v>
      </c>
      <c r="UL311">
        <v>7.0588235294117646E-2</v>
      </c>
      <c r="UM311">
        <v>6.6666666666666666E-2</v>
      </c>
      <c r="UN311">
        <v>6.2745098039215685E-2</v>
      </c>
      <c r="UO311">
        <v>6.2745098039215685E-2</v>
      </c>
      <c r="UP311">
        <v>6.6666666666666666E-2</v>
      </c>
      <c r="UQ311">
        <v>7.0588235294117646E-2</v>
      </c>
      <c r="UR311">
        <v>6.6666666666666666E-2</v>
      </c>
      <c r="US311">
        <v>6.6666666666666666E-2</v>
      </c>
      <c r="UT311">
        <v>6.6666666666666666E-2</v>
      </c>
      <c r="UU311">
        <v>6.6666666666666666E-2</v>
      </c>
      <c r="UV311">
        <v>6.2745098039215685E-2</v>
      </c>
      <c r="UW311">
        <v>6.2745098039215685E-2</v>
      </c>
      <c r="UX311">
        <v>5.8823529411764705E-2</v>
      </c>
      <c r="UY311">
        <v>5.8823529411764705E-2</v>
      </c>
      <c r="UZ311">
        <v>6.2745098039215685E-2</v>
      </c>
      <c r="VA311">
        <v>5.8823529411764705E-2</v>
      </c>
      <c r="VB311">
        <v>5.8823529411764705E-2</v>
      </c>
      <c r="VC311">
        <v>5.4901960784313725E-2</v>
      </c>
      <c r="VD311">
        <v>5.4901960784313725E-2</v>
      </c>
      <c r="VE311">
        <v>5.4901960784313725E-2</v>
      </c>
      <c r="VF311">
        <v>5.4901960784313725E-2</v>
      </c>
      <c r="VG311">
        <v>4.7058823529411764E-2</v>
      </c>
      <c r="VH311">
        <v>4.7058823529411764E-2</v>
      </c>
      <c r="VI311">
        <v>4.7058823529411764E-2</v>
      </c>
      <c r="VJ311">
        <v>4.7058823529411764E-2</v>
      </c>
      <c r="VK311">
        <v>4.7058823529411764E-2</v>
      </c>
      <c r="VL311">
        <v>4.7058823529411764E-2</v>
      </c>
      <c r="VM311">
        <v>4.7058823529411764E-2</v>
      </c>
      <c r="VN311">
        <v>4.7058823529411764E-2</v>
      </c>
      <c r="VO311">
        <v>4.7058823529411764E-2</v>
      </c>
      <c r="VP311">
        <v>4.7058823529411764E-2</v>
      </c>
      <c r="VQ311">
        <v>4.7058823529411764E-2</v>
      </c>
      <c r="VR311">
        <v>4.7058823529411764E-2</v>
      </c>
      <c r="VS311">
        <v>4.7058823529411764E-2</v>
      </c>
      <c r="VT311">
        <v>4.7058823529411764E-2</v>
      </c>
      <c r="VU311">
        <v>4.3137254901960784E-2</v>
      </c>
      <c r="VV311">
        <v>4.3137254901960784E-2</v>
      </c>
      <c r="VW311">
        <v>4.3137254901960784E-2</v>
      </c>
      <c r="VX311">
        <v>4.3137254901960784E-2</v>
      </c>
      <c r="VY311">
        <v>4.3137254901960784E-2</v>
      </c>
      <c r="VZ311">
        <v>5.0980392156862744E-2</v>
      </c>
      <c r="WA311">
        <v>4.7058823529411764E-2</v>
      </c>
      <c r="WB311">
        <v>4.7058823529411764E-2</v>
      </c>
      <c r="WC311">
        <v>6.6666666666666666E-2</v>
      </c>
      <c r="WD311">
        <v>7.8431372549019607E-3</v>
      </c>
      <c r="WE311">
        <v>0.45882352941176469</v>
      </c>
      <c r="WF311">
        <v>0.94901960784313721</v>
      </c>
      <c r="WG311">
        <v>0.95294117647058818</v>
      </c>
      <c r="WH311">
        <v>0.90980392156862744</v>
      </c>
      <c r="WI311">
        <v>0.90196078431372551</v>
      </c>
      <c r="WJ311">
        <v>0.95686274509803926</v>
      </c>
      <c r="WK311">
        <v>0.9882352941176471</v>
      </c>
      <c r="WL311">
        <v>1</v>
      </c>
      <c r="WM311">
        <v>0.74117647058823533</v>
      </c>
      <c r="WN311">
        <v>0.44313725490196076</v>
      </c>
      <c r="WO311">
        <v>0.23137254901960785</v>
      </c>
      <c r="WP311">
        <v>0.25882352941176473</v>
      </c>
      <c r="WQ311">
        <v>0.23921568627450981</v>
      </c>
      <c r="WR311">
        <v>0.13725490196078433</v>
      </c>
      <c r="WS311">
        <v>0.11372549019607843</v>
      </c>
      <c r="WT311">
        <v>8.2352941176470587E-2</v>
      </c>
      <c r="WU311">
        <v>9.0196078431372548E-2</v>
      </c>
      <c r="WV311">
        <v>7.4509803921568626E-2</v>
      </c>
      <c r="WW311">
        <v>6.2745098039215685E-2</v>
      </c>
      <c r="WX311">
        <v>5.4901960784313725E-2</v>
      </c>
      <c r="WY311">
        <v>5.4901960784313725E-2</v>
      </c>
      <c r="WZ311">
        <v>5.0980392156862744E-2</v>
      </c>
      <c r="XA311">
        <v>4.7058823529411764E-2</v>
      </c>
      <c r="XB311">
        <v>5.0980392156862744E-2</v>
      </c>
      <c r="XC311">
        <v>5.0980392156862744E-2</v>
      </c>
      <c r="XD311">
        <v>5.0980392156862744E-2</v>
      </c>
      <c r="XE311">
        <v>5.0980392156862744E-2</v>
      </c>
      <c r="XF311">
        <v>4.7058823529411764E-2</v>
      </c>
      <c r="XG311">
        <v>4.3137254901960784E-2</v>
      </c>
      <c r="XH311">
        <v>4.7058823529411764E-2</v>
      </c>
      <c r="XI311">
        <v>4.7058823529411764E-2</v>
      </c>
      <c r="XJ311">
        <v>3.5294117647058823E-2</v>
      </c>
      <c r="XK311">
        <v>5.0980392156862744E-2</v>
      </c>
      <c r="XL311">
        <v>1.9607843137254902E-2</v>
      </c>
      <c r="XM311">
        <v>0.21568627450980393</v>
      </c>
      <c r="XN311">
        <v>0.53333333333333333</v>
      </c>
      <c r="XO311">
        <v>0.396078431372549</v>
      </c>
      <c r="XP311">
        <v>0.52941176470588236</v>
      </c>
      <c r="XQ311">
        <v>0.60392156862745094</v>
      </c>
      <c r="XR311">
        <v>0.30196078431372547</v>
      </c>
      <c r="XS311">
        <v>0.37647058823529411</v>
      </c>
      <c r="XT311">
        <v>0.11372549019607843</v>
      </c>
      <c r="XU311">
        <v>0.27450980392156865</v>
      </c>
      <c r="XV311">
        <v>0.61568627450980395</v>
      </c>
      <c r="XW311">
        <v>0.53333333333333333</v>
      </c>
      <c r="XX311">
        <v>7.8431372549019607E-3</v>
      </c>
      <c r="XY311">
        <v>3.5294117647058823E-2</v>
      </c>
      <c r="XZ311">
        <v>0.1803921568627451</v>
      </c>
      <c r="YA311">
        <v>0.18431372549019609</v>
      </c>
      <c r="YB311">
        <v>0.19215686274509805</v>
      </c>
      <c r="YC311">
        <v>7.0588235294117646E-2</v>
      </c>
      <c r="YD311">
        <v>1.1764705882352941E-2</v>
      </c>
      <c r="YE311">
        <v>2.3529411764705882E-2</v>
      </c>
      <c r="YF311">
        <v>1.9607843137254902E-2</v>
      </c>
    </row>
    <row r="312" spans="1:656" ht="5.0999999999999996" customHeight="1">
      <c r="A312">
        <v>7.0588235294117646E-2</v>
      </c>
      <c r="B312">
        <v>7.0588235294117646E-2</v>
      </c>
      <c r="C312">
        <v>6.6666666666666666E-2</v>
      </c>
      <c r="D312">
        <v>6.2745098039215685E-2</v>
      </c>
      <c r="E312">
        <v>6.2745098039215685E-2</v>
      </c>
      <c r="F312">
        <v>6.6666666666666666E-2</v>
      </c>
      <c r="G312">
        <v>7.0588235294117646E-2</v>
      </c>
      <c r="H312">
        <v>6.6666666666666666E-2</v>
      </c>
      <c r="I312">
        <v>6.6666666666666666E-2</v>
      </c>
      <c r="J312">
        <v>6.6666666666666666E-2</v>
      </c>
      <c r="K312">
        <v>6.6666666666666666E-2</v>
      </c>
      <c r="L312">
        <v>6.2745098039215685E-2</v>
      </c>
      <c r="M312">
        <v>6.6666666666666666E-2</v>
      </c>
      <c r="N312">
        <v>6.2745098039215685E-2</v>
      </c>
      <c r="O312">
        <v>5.8823529411764705E-2</v>
      </c>
      <c r="P312">
        <v>6.2745098039215685E-2</v>
      </c>
      <c r="Q312">
        <v>5.8823529411764705E-2</v>
      </c>
      <c r="R312">
        <v>5.8823529411764705E-2</v>
      </c>
      <c r="S312">
        <v>5.4901960784313725E-2</v>
      </c>
      <c r="T312">
        <v>5.4901960784313725E-2</v>
      </c>
      <c r="U312">
        <v>5.4901960784313725E-2</v>
      </c>
      <c r="V312">
        <v>5.4901960784313725E-2</v>
      </c>
      <c r="W312">
        <v>4.7058823529411764E-2</v>
      </c>
      <c r="X312">
        <v>4.7058823529411764E-2</v>
      </c>
      <c r="Y312">
        <v>4.7058823529411764E-2</v>
      </c>
      <c r="Z312">
        <v>4.7058823529411764E-2</v>
      </c>
      <c r="AA312">
        <v>4.7058823529411764E-2</v>
      </c>
      <c r="AB312">
        <v>4.7058823529411764E-2</v>
      </c>
      <c r="AC312">
        <v>4.7058823529411764E-2</v>
      </c>
      <c r="AD312">
        <v>4.7058823529411764E-2</v>
      </c>
      <c r="AE312">
        <v>4.7058823529411764E-2</v>
      </c>
      <c r="AF312">
        <v>4.7058823529411764E-2</v>
      </c>
      <c r="AG312">
        <v>4.7058823529411764E-2</v>
      </c>
      <c r="AH312">
        <v>4.7058823529411764E-2</v>
      </c>
      <c r="AI312">
        <v>4.7058823529411764E-2</v>
      </c>
      <c r="AJ312">
        <v>4.7058823529411764E-2</v>
      </c>
      <c r="AK312">
        <v>4.3137254901960784E-2</v>
      </c>
      <c r="AL312">
        <v>4.3137254901960784E-2</v>
      </c>
      <c r="AM312">
        <v>4.3137254901960784E-2</v>
      </c>
      <c r="AN312">
        <v>4.3137254901960784E-2</v>
      </c>
      <c r="AO312">
        <v>3.9215686274509803E-2</v>
      </c>
      <c r="AP312">
        <v>4.3137254901960784E-2</v>
      </c>
      <c r="AQ312">
        <v>3.9215686274509803E-2</v>
      </c>
      <c r="AR312">
        <v>6.2745098039215685E-2</v>
      </c>
      <c r="AS312">
        <v>3.9215686274509803E-3</v>
      </c>
      <c r="AT312">
        <v>0.39215686274509803</v>
      </c>
      <c r="AU312">
        <v>0.96862745098039216</v>
      </c>
      <c r="AV312">
        <v>0.94509803921568625</v>
      </c>
      <c r="AW312">
        <v>0.92941176470588238</v>
      </c>
      <c r="AX312">
        <v>0.93725490196078431</v>
      </c>
      <c r="AY312">
        <v>0.97647058823529409</v>
      </c>
      <c r="AZ312">
        <v>0.9882352941176471</v>
      </c>
      <c r="BA312">
        <v>0.88235294117647056</v>
      </c>
      <c r="BB312">
        <v>0.56470588235294117</v>
      </c>
      <c r="BC312">
        <v>0.31764705882352939</v>
      </c>
      <c r="BD312">
        <v>0.29803921568627451</v>
      </c>
      <c r="BE312">
        <v>0.29803921568627451</v>
      </c>
      <c r="BF312">
        <v>0.29019607843137257</v>
      </c>
      <c r="BG312">
        <v>0.22745098039215686</v>
      </c>
      <c r="BH312">
        <v>0.14117647058823529</v>
      </c>
      <c r="BI312">
        <v>0.11372549019607843</v>
      </c>
      <c r="BJ312">
        <v>9.8039215686274508E-2</v>
      </c>
      <c r="BK312">
        <v>9.4117647058823528E-2</v>
      </c>
      <c r="BL312">
        <v>7.4509803921568626E-2</v>
      </c>
      <c r="BM312">
        <v>5.4901960784313725E-2</v>
      </c>
      <c r="BN312">
        <v>5.4901960784313725E-2</v>
      </c>
      <c r="BO312">
        <v>6.2745098039215685E-2</v>
      </c>
      <c r="BP312">
        <v>6.2745098039215685E-2</v>
      </c>
      <c r="BQ312">
        <v>5.4901960784313725E-2</v>
      </c>
      <c r="BR312">
        <v>5.0980392156862744E-2</v>
      </c>
      <c r="BS312">
        <v>5.0980392156862744E-2</v>
      </c>
      <c r="BT312">
        <v>5.0980392156862744E-2</v>
      </c>
      <c r="BU312">
        <v>5.0980392156862744E-2</v>
      </c>
      <c r="BV312">
        <v>4.3137254901960784E-2</v>
      </c>
      <c r="BW312">
        <v>3.9215686274509803E-2</v>
      </c>
      <c r="BX312">
        <v>4.3137254901960784E-2</v>
      </c>
      <c r="BY312">
        <v>4.7058823529411764E-2</v>
      </c>
      <c r="BZ312">
        <v>3.9215686274509803E-2</v>
      </c>
      <c r="CA312">
        <v>5.0980392156862744E-2</v>
      </c>
      <c r="CB312">
        <v>2.3529411764705882E-2</v>
      </c>
      <c r="CC312">
        <v>0.15686274509803921</v>
      </c>
      <c r="CD312">
        <v>0.53725490196078429</v>
      </c>
      <c r="CE312">
        <v>0.45098039215686275</v>
      </c>
      <c r="CF312">
        <v>0.49411764705882355</v>
      </c>
      <c r="CG312">
        <v>0.65490196078431373</v>
      </c>
      <c r="CH312">
        <v>0.27843137254901962</v>
      </c>
      <c r="CI312">
        <v>0.53333333333333333</v>
      </c>
      <c r="CJ312">
        <v>0.17647058823529413</v>
      </c>
      <c r="CK312">
        <v>0.2196078431372549</v>
      </c>
      <c r="CL312">
        <v>0.48627450980392156</v>
      </c>
      <c r="CM312">
        <v>0.62352941176470589</v>
      </c>
      <c r="CN312">
        <v>5.0980392156862744E-2</v>
      </c>
      <c r="CO312">
        <v>2.7450980392156862E-2</v>
      </c>
      <c r="CP312">
        <v>0.16862745098039217</v>
      </c>
      <c r="CQ312">
        <v>0.19607843137254902</v>
      </c>
      <c r="CR312">
        <v>0.25098039215686274</v>
      </c>
      <c r="CS312">
        <v>9.8039215686274508E-2</v>
      </c>
      <c r="CT312">
        <v>7.8431372549019607E-3</v>
      </c>
      <c r="CU312">
        <v>1.9607843137254902E-2</v>
      </c>
      <c r="CV312">
        <v>1.9607843137254902E-2</v>
      </c>
      <c r="EJ312">
        <v>7.0588235294117646E-2</v>
      </c>
      <c r="EK312">
        <v>7.0588235294117646E-2</v>
      </c>
      <c r="EL312">
        <v>6.6666666666666666E-2</v>
      </c>
      <c r="EM312">
        <v>6.2745098039215685E-2</v>
      </c>
      <c r="EN312">
        <v>6.2745098039215685E-2</v>
      </c>
      <c r="EO312">
        <v>6.6666666666666666E-2</v>
      </c>
      <c r="EP312">
        <v>7.0588235294117646E-2</v>
      </c>
      <c r="EQ312">
        <v>6.6666666666666666E-2</v>
      </c>
      <c r="ER312">
        <v>6.6666666666666666E-2</v>
      </c>
      <c r="ES312">
        <v>6.6666666666666666E-2</v>
      </c>
      <c r="ET312">
        <v>6.6666666666666666E-2</v>
      </c>
      <c r="EU312">
        <v>6.2745098039215685E-2</v>
      </c>
      <c r="EV312">
        <v>6.6666666666666666E-2</v>
      </c>
      <c r="EW312">
        <v>6.2745098039215685E-2</v>
      </c>
      <c r="EX312">
        <v>5.8823529411764705E-2</v>
      </c>
      <c r="EY312">
        <v>6.2745098039215685E-2</v>
      </c>
      <c r="EZ312">
        <v>5.8823529411764705E-2</v>
      </c>
      <c r="FA312">
        <v>5.8823529411764705E-2</v>
      </c>
      <c r="FB312">
        <v>5.4901960784313725E-2</v>
      </c>
      <c r="FC312">
        <v>5.4901960784313725E-2</v>
      </c>
      <c r="FD312">
        <v>5.4901960784313725E-2</v>
      </c>
      <c r="FE312">
        <v>5.4901960784313725E-2</v>
      </c>
      <c r="FF312">
        <v>4.7058823529411764E-2</v>
      </c>
      <c r="FG312">
        <v>4.7058823529411764E-2</v>
      </c>
      <c r="FH312">
        <v>4.7058823529411764E-2</v>
      </c>
      <c r="FI312">
        <v>4.7058823529411764E-2</v>
      </c>
      <c r="FJ312">
        <v>4.7058823529411764E-2</v>
      </c>
      <c r="FK312">
        <v>4.7058823529411764E-2</v>
      </c>
      <c r="FL312">
        <v>4.7058823529411764E-2</v>
      </c>
      <c r="FM312">
        <v>4.7058823529411764E-2</v>
      </c>
      <c r="FN312">
        <v>4.7058823529411764E-2</v>
      </c>
      <c r="FO312">
        <v>4.7058823529411764E-2</v>
      </c>
      <c r="FP312">
        <v>4.7058823529411764E-2</v>
      </c>
      <c r="FQ312">
        <v>4.7058823529411764E-2</v>
      </c>
      <c r="FR312">
        <v>4.7058823529411764E-2</v>
      </c>
      <c r="FS312">
        <v>4.7058823529411764E-2</v>
      </c>
      <c r="FT312">
        <v>4.3137254901960784E-2</v>
      </c>
      <c r="FU312">
        <v>4.3137254901960784E-2</v>
      </c>
      <c r="FV312">
        <v>4.3137254901960784E-2</v>
      </c>
      <c r="FW312">
        <v>4.3137254901960784E-2</v>
      </c>
      <c r="FX312">
        <v>3.9215686274509803E-2</v>
      </c>
      <c r="FY312">
        <v>4.3137254901960784E-2</v>
      </c>
      <c r="FZ312">
        <v>3.9215686274509803E-2</v>
      </c>
      <c r="GA312">
        <v>6.2745098039215685E-2</v>
      </c>
      <c r="GB312">
        <v>3.9215686274509803E-3</v>
      </c>
      <c r="GC312">
        <v>0.39215686274509803</v>
      </c>
      <c r="GD312">
        <v>0.96862745098039216</v>
      </c>
      <c r="GE312">
        <v>0.94509803921568625</v>
      </c>
      <c r="GF312">
        <v>0.92941176470588238</v>
      </c>
      <c r="GG312">
        <v>0.93725490196078431</v>
      </c>
      <c r="GH312">
        <v>0.97647058823529409</v>
      </c>
      <c r="GI312">
        <v>0.9882352941176471</v>
      </c>
      <c r="GJ312">
        <v>0.88235294117647056</v>
      </c>
      <c r="GK312">
        <v>0.56470588235294117</v>
      </c>
      <c r="GL312">
        <v>0.31764705882352939</v>
      </c>
      <c r="GM312">
        <v>0.29803921568627451</v>
      </c>
      <c r="GN312">
        <v>0.29803921568627451</v>
      </c>
      <c r="GO312">
        <v>0.29019607843137257</v>
      </c>
      <c r="GP312">
        <v>0.22745098039215686</v>
      </c>
      <c r="GQ312">
        <v>0.14117647058823529</v>
      </c>
      <c r="GR312">
        <v>0.11372549019607843</v>
      </c>
      <c r="GS312">
        <v>9.8039215686274508E-2</v>
      </c>
      <c r="GT312">
        <v>9.4117647058823528E-2</v>
      </c>
      <c r="GU312">
        <v>7.4509803921568626E-2</v>
      </c>
      <c r="GV312">
        <v>5.4901960784313725E-2</v>
      </c>
      <c r="GW312">
        <v>5.4901960784313725E-2</v>
      </c>
      <c r="GX312">
        <v>6.2745098039215685E-2</v>
      </c>
      <c r="GY312">
        <v>6.2745098039215685E-2</v>
      </c>
      <c r="GZ312">
        <v>5.4901960784313725E-2</v>
      </c>
      <c r="HA312">
        <v>5.0980392156862744E-2</v>
      </c>
      <c r="HB312">
        <v>5.0980392156862744E-2</v>
      </c>
      <c r="HC312">
        <v>5.0980392156862744E-2</v>
      </c>
      <c r="HD312">
        <v>5.0980392156862744E-2</v>
      </c>
      <c r="HE312">
        <v>4.3137254901960784E-2</v>
      </c>
      <c r="HF312">
        <v>3.9215686274509803E-2</v>
      </c>
      <c r="HG312">
        <v>4.3137254901960784E-2</v>
      </c>
      <c r="HH312">
        <v>4.7058823529411764E-2</v>
      </c>
      <c r="HI312">
        <v>3.9215686274509803E-2</v>
      </c>
      <c r="HJ312">
        <v>5.0980392156862744E-2</v>
      </c>
      <c r="HK312">
        <v>2.3529411764705882E-2</v>
      </c>
      <c r="HL312">
        <v>0.15686274509803921</v>
      </c>
      <c r="HM312">
        <v>0.53725490196078429</v>
      </c>
      <c r="HN312">
        <v>0.45098039215686275</v>
      </c>
      <c r="HO312">
        <v>0.49411764705882355</v>
      </c>
      <c r="HP312">
        <v>0.65490196078431373</v>
      </c>
      <c r="HQ312">
        <v>0.27843137254901962</v>
      </c>
      <c r="HR312">
        <v>0.53333333333333333</v>
      </c>
      <c r="HS312">
        <v>0.17647058823529413</v>
      </c>
      <c r="HT312">
        <v>0.2196078431372549</v>
      </c>
      <c r="HU312">
        <v>0.48627450980392156</v>
      </c>
      <c r="HV312">
        <v>0.62352941176470589</v>
      </c>
      <c r="HW312">
        <v>5.0980392156862744E-2</v>
      </c>
      <c r="HX312">
        <v>2.7450980392156862E-2</v>
      </c>
      <c r="HY312">
        <v>0.16862745098039217</v>
      </c>
      <c r="HZ312">
        <v>0.19607843137254902</v>
      </c>
      <c r="IA312">
        <v>0.25098039215686274</v>
      </c>
      <c r="IB312">
        <v>9.8039215686274508E-2</v>
      </c>
      <c r="IC312">
        <v>7.8431372549019607E-3</v>
      </c>
      <c r="ID312">
        <v>1.9607843137254902E-2</v>
      </c>
      <c r="IE312">
        <v>1.9607843137254902E-2</v>
      </c>
      <c r="JS312">
        <v>7.0588235294117646E-2</v>
      </c>
      <c r="JT312">
        <v>7.0588235294117646E-2</v>
      </c>
      <c r="JU312">
        <v>6.6666666666666666E-2</v>
      </c>
      <c r="JV312">
        <v>6.2745098039215685E-2</v>
      </c>
      <c r="JW312">
        <v>6.2745098039215685E-2</v>
      </c>
      <c r="JX312">
        <v>6.6666666666666666E-2</v>
      </c>
      <c r="JY312">
        <v>7.0588235294117646E-2</v>
      </c>
      <c r="JZ312">
        <v>6.6666666666666666E-2</v>
      </c>
      <c r="KA312">
        <v>6.6666666666666666E-2</v>
      </c>
      <c r="KB312">
        <v>6.6666666666666666E-2</v>
      </c>
      <c r="KC312">
        <v>6.6666666666666666E-2</v>
      </c>
      <c r="KD312">
        <v>6.2745098039215685E-2</v>
      </c>
      <c r="KE312">
        <v>6.6666666666666666E-2</v>
      </c>
      <c r="KF312">
        <v>6.2745098039215685E-2</v>
      </c>
      <c r="KG312">
        <v>5.8823529411764705E-2</v>
      </c>
      <c r="KH312">
        <v>6.2745098039215685E-2</v>
      </c>
      <c r="KI312">
        <v>5.8823529411764705E-2</v>
      </c>
      <c r="KJ312">
        <v>5.8823529411764705E-2</v>
      </c>
      <c r="KK312">
        <v>5.4901960784313725E-2</v>
      </c>
      <c r="KL312">
        <v>5.4901960784313725E-2</v>
      </c>
      <c r="KM312">
        <v>5.4901960784313725E-2</v>
      </c>
      <c r="KN312">
        <v>5.4901960784313725E-2</v>
      </c>
      <c r="KO312">
        <v>4.7058823529411764E-2</v>
      </c>
      <c r="KP312">
        <v>4.7058823529411764E-2</v>
      </c>
      <c r="KQ312">
        <v>4.7058823529411764E-2</v>
      </c>
      <c r="KR312">
        <v>4.7058823529411764E-2</v>
      </c>
      <c r="KS312">
        <v>4.7058823529411764E-2</v>
      </c>
      <c r="KT312">
        <v>4.7058823529411764E-2</v>
      </c>
      <c r="KU312">
        <v>4.7058823529411764E-2</v>
      </c>
      <c r="KV312">
        <v>4.7058823529411764E-2</v>
      </c>
      <c r="KW312">
        <v>4.7058823529411764E-2</v>
      </c>
      <c r="KX312">
        <v>4.7058823529411764E-2</v>
      </c>
      <c r="KY312">
        <v>4.7058823529411764E-2</v>
      </c>
      <c r="KZ312">
        <v>4.7058823529411764E-2</v>
      </c>
      <c r="LA312">
        <v>4.7058823529411764E-2</v>
      </c>
      <c r="LB312">
        <v>4.7058823529411764E-2</v>
      </c>
      <c r="LC312">
        <v>4.3137254901960784E-2</v>
      </c>
      <c r="LD312">
        <v>4.3137254901960784E-2</v>
      </c>
      <c r="LE312">
        <v>4.3137254901960784E-2</v>
      </c>
      <c r="LF312">
        <v>4.3137254901960784E-2</v>
      </c>
      <c r="LG312">
        <v>3.9215686274509803E-2</v>
      </c>
      <c r="LH312">
        <v>4.3137254901960784E-2</v>
      </c>
      <c r="LI312">
        <v>3.9215686274509803E-2</v>
      </c>
      <c r="LJ312">
        <v>6.2745098039215685E-2</v>
      </c>
      <c r="LK312">
        <v>3.9215686274509803E-3</v>
      </c>
      <c r="LL312">
        <v>0.39215686274509803</v>
      </c>
      <c r="LM312">
        <v>0.96862745098039216</v>
      </c>
      <c r="LN312">
        <v>0.94509803921568625</v>
      </c>
      <c r="LO312">
        <v>0.92941176470588238</v>
      </c>
      <c r="LP312">
        <v>0.93725490196078431</v>
      </c>
      <c r="LQ312">
        <v>0.97647058823529409</v>
      </c>
      <c r="LR312">
        <v>0.9882352941176471</v>
      </c>
      <c r="LS312">
        <v>0.88235294117647056</v>
      </c>
      <c r="LT312">
        <v>0.56470588235294117</v>
      </c>
      <c r="LU312">
        <v>0.31764705882352939</v>
      </c>
      <c r="LV312">
        <v>0.29803921568627451</v>
      </c>
      <c r="LW312">
        <v>0.29803921568627451</v>
      </c>
      <c r="LX312">
        <v>0.29019607843137257</v>
      </c>
      <c r="LY312">
        <v>0.22745098039215686</v>
      </c>
      <c r="LZ312">
        <v>0.14117647058823529</v>
      </c>
      <c r="MA312">
        <v>0.11372549019607843</v>
      </c>
      <c r="MB312">
        <v>9.8039215686274508E-2</v>
      </c>
      <c r="MC312">
        <v>9.4117647058823528E-2</v>
      </c>
      <c r="MD312">
        <v>7.4509803921568626E-2</v>
      </c>
      <c r="ME312">
        <v>5.4901960784313725E-2</v>
      </c>
      <c r="MF312">
        <v>5.4901960784313725E-2</v>
      </c>
      <c r="MG312">
        <v>6.2745098039215685E-2</v>
      </c>
      <c r="MH312">
        <v>6.2745098039215685E-2</v>
      </c>
      <c r="MI312">
        <v>5.4901960784313725E-2</v>
      </c>
      <c r="MJ312">
        <v>5.0980392156862744E-2</v>
      </c>
      <c r="MK312">
        <v>5.0980392156862744E-2</v>
      </c>
      <c r="ML312">
        <v>5.0980392156862744E-2</v>
      </c>
      <c r="MM312">
        <v>5.0980392156862744E-2</v>
      </c>
      <c r="MN312">
        <v>4.3137254901960784E-2</v>
      </c>
      <c r="MO312">
        <v>3.9215686274509803E-2</v>
      </c>
      <c r="MP312">
        <v>4.3137254901960784E-2</v>
      </c>
      <c r="MQ312">
        <v>4.7058823529411764E-2</v>
      </c>
      <c r="MR312">
        <v>3.9215686274509803E-2</v>
      </c>
      <c r="MS312">
        <v>5.0980392156862744E-2</v>
      </c>
      <c r="MT312">
        <v>2.3529411764705882E-2</v>
      </c>
      <c r="MU312">
        <v>0.15686274509803921</v>
      </c>
      <c r="MV312">
        <v>0.53725490196078429</v>
      </c>
      <c r="MW312">
        <v>0.45098039215686275</v>
      </c>
      <c r="MX312">
        <v>0.49411764705882355</v>
      </c>
      <c r="MY312">
        <v>0.65490196078431373</v>
      </c>
      <c r="MZ312">
        <v>0.27843137254901962</v>
      </c>
      <c r="NA312">
        <v>0.53333333333333333</v>
      </c>
      <c r="NB312">
        <v>0.17647058823529413</v>
      </c>
      <c r="NC312">
        <v>0.2196078431372549</v>
      </c>
      <c r="ND312">
        <v>0.48627450980392156</v>
      </c>
      <c r="NE312">
        <v>0.62352941176470589</v>
      </c>
      <c r="NF312">
        <v>5.0980392156862744E-2</v>
      </c>
      <c r="NG312">
        <v>2.7450980392156862E-2</v>
      </c>
      <c r="NH312">
        <v>0.16862745098039217</v>
      </c>
      <c r="NI312">
        <v>0.19607843137254902</v>
      </c>
      <c r="NJ312">
        <v>0.25098039215686274</v>
      </c>
      <c r="NK312">
        <v>9.8039215686274508E-2</v>
      </c>
      <c r="NL312">
        <v>7.8431372549019607E-3</v>
      </c>
      <c r="NM312">
        <v>1.9607843137254902E-2</v>
      </c>
      <c r="NN312">
        <v>1.9607843137254902E-2</v>
      </c>
      <c r="PB312">
        <v>7.0588235294117646E-2</v>
      </c>
      <c r="PC312">
        <v>7.0588235294117646E-2</v>
      </c>
      <c r="PD312">
        <v>6.6666666666666666E-2</v>
      </c>
      <c r="PE312">
        <v>6.2745098039215685E-2</v>
      </c>
      <c r="PF312">
        <v>6.2745098039215685E-2</v>
      </c>
      <c r="PG312">
        <v>6.6666666666666666E-2</v>
      </c>
      <c r="PH312">
        <v>7.0588235294117646E-2</v>
      </c>
      <c r="PI312">
        <v>6.6666666666666666E-2</v>
      </c>
      <c r="PJ312">
        <v>6.6666666666666666E-2</v>
      </c>
      <c r="PK312">
        <v>6.6666666666666666E-2</v>
      </c>
      <c r="PL312">
        <v>6.6666666666666666E-2</v>
      </c>
      <c r="PM312">
        <v>6.2745098039215685E-2</v>
      </c>
      <c r="PN312">
        <v>6.6666666666666666E-2</v>
      </c>
      <c r="PO312">
        <v>6.2745098039215685E-2</v>
      </c>
      <c r="PP312">
        <v>5.8823529411764705E-2</v>
      </c>
      <c r="PQ312">
        <v>6.2745098039215685E-2</v>
      </c>
      <c r="PR312">
        <v>5.8823529411764705E-2</v>
      </c>
      <c r="PS312">
        <v>5.8823529411764705E-2</v>
      </c>
      <c r="PT312">
        <v>5.4901960784313725E-2</v>
      </c>
      <c r="PU312">
        <v>5.4901960784313725E-2</v>
      </c>
      <c r="PV312">
        <v>5.4901960784313725E-2</v>
      </c>
      <c r="PW312">
        <v>5.4901960784313725E-2</v>
      </c>
      <c r="PX312">
        <v>4.7058823529411764E-2</v>
      </c>
      <c r="PY312">
        <v>4.7058823529411764E-2</v>
      </c>
      <c r="PZ312">
        <v>4.7058823529411764E-2</v>
      </c>
      <c r="QA312">
        <v>4.7058823529411764E-2</v>
      </c>
      <c r="QB312">
        <v>4.7058823529411764E-2</v>
      </c>
      <c r="QC312">
        <v>4.7058823529411764E-2</v>
      </c>
      <c r="QD312">
        <v>4.7058823529411764E-2</v>
      </c>
      <c r="QE312">
        <v>4.7058823529411764E-2</v>
      </c>
      <c r="QF312">
        <v>4.7058823529411764E-2</v>
      </c>
      <c r="QG312">
        <v>4.7058823529411764E-2</v>
      </c>
      <c r="QH312">
        <v>4.7058823529411764E-2</v>
      </c>
      <c r="QI312">
        <v>4.7058823529411764E-2</v>
      </c>
      <c r="QJ312">
        <v>4.7058823529411764E-2</v>
      </c>
      <c r="QK312">
        <v>4.7058823529411764E-2</v>
      </c>
      <c r="QL312">
        <v>4.3137254901960784E-2</v>
      </c>
      <c r="QM312">
        <v>4.3137254901960784E-2</v>
      </c>
      <c r="QN312">
        <v>4.3137254901960784E-2</v>
      </c>
      <c r="QO312">
        <v>4.3137254901960784E-2</v>
      </c>
      <c r="QP312">
        <v>3.9215686274509803E-2</v>
      </c>
      <c r="QQ312">
        <v>4.3137254901960784E-2</v>
      </c>
      <c r="QR312">
        <v>3.9215686274509803E-2</v>
      </c>
      <c r="QS312">
        <v>6.2745098039215685E-2</v>
      </c>
      <c r="QT312">
        <v>3.9215686274509803E-3</v>
      </c>
      <c r="QU312">
        <v>0.39215686274509803</v>
      </c>
      <c r="QV312">
        <v>0.96862745098039216</v>
      </c>
      <c r="QW312">
        <v>0.94509803921568625</v>
      </c>
      <c r="QX312">
        <v>0.92941176470588238</v>
      </c>
      <c r="QY312">
        <v>0.93725490196078431</v>
      </c>
      <c r="QZ312">
        <v>0.97647058823529409</v>
      </c>
      <c r="RA312">
        <v>0.9882352941176471</v>
      </c>
      <c r="RB312">
        <v>0.88235294117647056</v>
      </c>
      <c r="RC312">
        <v>0.56470588235294117</v>
      </c>
      <c r="RD312">
        <v>0.31764705882352939</v>
      </c>
      <c r="RE312">
        <v>0.29803921568627451</v>
      </c>
      <c r="RF312">
        <v>0.29803921568627451</v>
      </c>
      <c r="RG312">
        <v>0.29019607843137257</v>
      </c>
      <c r="RH312">
        <v>0.22745098039215686</v>
      </c>
      <c r="RI312">
        <v>0.14117647058823529</v>
      </c>
      <c r="RJ312">
        <v>0.11372549019607843</v>
      </c>
      <c r="RK312">
        <v>9.8039215686274508E-2</v>
      </c>
      <c r="RL312">
        <v>9.4117647058823528E-2</v>
      </c>
      <c r="RM312">
        <v>7.4509803921568626E-2</v>
      </c>
      <c r="RN312">
        <v>5.4901960784313725E-2</v>
      </c>
      <c r="RO312">
        <v>5.4901960784313725E-2</v>
      </c>
      <c r="RP312">
        <v>6.2745098039215685E-2</v>
      </c>
      <c r="RQ312">
        <v>6.2745098039215685E-2</v>
      </c>
      <c r="RR312">
        <v>5.4901960784313725E-2</v>
      </c>
      <c r="RS312">
        <v>5.0980392156862744E-2</v>
      </c>
      <c r="RT312">
        <v>5.0980392156862744E-2</v>
      </c>
      <c r="RU312">
        <v>5.0980392156862744E-2</v>
      </c>
      <c r="RV312">
        <v>5.0980392156862744E-2</v>
      </c>
      <c r="RW312">
        <v>4.3137254901960784E-2</v>
      </c>
      <c r="RX312">
        <v>3.9215686274509803E-2</v>
      </c>
      <c r="RY312">
        <v>4.3137254901960784E-2</v>
      </c>
      <c r="RZ312">
        <v>4.7058823529411764E-2</v>
      </c>
      <c r="SA312">
        <v>3.9215686274509803E-2</v>
      </c>
      <c r="SB312">
        <v>5.0980392156862744E-2</v>
      </c>
      <c r="SC312">
        <v>2.3529411764705882E-2</v>
      </c>
      <c r="SD312">
        <v>0.15686274509803921</v>
      </c>
      <c r="SE312">
        <v>0.53725490196078429</v>
      </c>
      <c r="SF312">
        <v>0.45098039215686275</v>
      </c>
      <c r="SG312">
        <v>0.49411764705882355</v>
      </c>
      <c r="SH312">
        <v>0.65490196078431373</v>
      </c>
      <c r="SI312">
        <v>0.27843137254901962</v>
      </c>
      <c r="SJ312">
        <v>0.53333333333333333</v>
      </c>
      <c r="SK312">
        <v>0.17647058823529413</v>
      </c>
      <c r="SL312">
        <v>0.2196078431372549</v>
      </c>
      <c r="SM312">
        <v>0.48627450980392156</v>
      </c>
      <c r="SN312">
        <v>0.62352941176470589</v>
      </c>
      <c r="SO312">
        <v>5.0980392156862744E-2</v>
      </c>
      <c r="SP312">
        <v>2.7450980392156862E-2</v>
      </c>
      <c r="SQ312">
        <v>0.16862745098039217</v>
      </c>
      <c r="SR312">
        <v>0.19607843137254902</v>
      </c>
      <c r="SS312">
        <v>0.25098039215686274</v>
      </c>
      <c r="ST312">
        <v>9.8039215686274508E-2</v>
      </c>
      <c r="SU312">
        <v>7.8431372549019607E-3</v>
      </c>
      <c r="SV312">
        <v>1.9607843137254902E-2</v>
      </c>
      <c r="SW312">
        <v>1.9607843137254902E-2</v>
      </c>
      <c r="UK312">
        <v>7.0588235294117646E-2</v>
      </c>
      <c r="UL312">
        <v>7.0588235294117646E-2</v>
      </c>
      <c r="UM312">
        <v>6.6666666666666666E-2</v>
      </c>
      <c r="UN312">
        <v>6.2745098039215685E-2</v>
      </c>
      <c r="UO312">
        <v>6.2745098039215685E-2</v>
      </c>
      <c r="UP312">
        <v>6.6666666666666666E-2</v>
      </c>
      <c r="UQ312">
        <v>7.0588235294117646E-2</v>
      </c>
      <c r="UR312">
        <v>6.6666666666666666E-2</v>
      </c>
      <c r="US312">
        <v>6.6666666666666666E-2</v>
      </c>
      <c r="UT312">
        <v>6.6666666666666666E-2</v>
      </c>
      <c r="UU312">
        <v>6.6666666666666666E-2</v>
      </c>
      <c r="UV312">
        <v>6.2745098039215685E-2</v>
      </c>
      <c r="UW312">
        <v>6.6666666666666666E-2</v>
      </c>
      <c r="UX312">
        <v>6.2745098039215685E-2</v>
      </c>
      <c r="UY312">
        <v>5.8823529411764705E-2</v>
      </c>
      <c r="UZ312">
        <v>6.2745098039215685E-2</v>
      </c>
      <c r="VA312">
        <v>5.8823529411764705E-2</v>
      </c>
      <c r="VB312">
        <v>5.8823529411764705E-2</v>
      </c>
      <c r="VC312">
        <v>5.4901960784313725E-2</v>
      </c>
      <c r="VD312">
        <v>5.4901960784313725E-2</v>
      </c>
      <c r="VE312">
        <v>5.4901960784313725E-2</v>
      </c>
      <c r="VF312">
        <v>5.4901960784313725E-2</v>
      </c>
      <c r="VG312">
        <v>4.7058823529411764E-2</v>
      </c>
      <c r="VH312">
        <v>4.7058823529411764E-2</v>
      </c>
      <c r="VI312">
        <v>4.7058823529411764E-2</v>
      </c>
      <c r="VJ312">
        <v>4.7058823529411764E-2</v>
      </c>
      <c r="VK312">
        <v>4.7058823529411764E-2</v>
      </c>
      <c r="VL312">
        <v>4.7058823529411764E-2</v>
      </c>
      <c r="VM312">
        <v>4.7058823529411764E-2</v>
      </c>
      <c r="VN312">
        <v>4.7058823529411764E-2</v>
      </c>
      <c r="VO312">
        <v>4.7058823529411764E-2</v>
      </c>
      <c r="VP312">
        <v>4.7058823529411764E-2</v>
      </c>
      <c r="VQ312">
        <v>4.7058823529411764E-2</v>
      </c>
      <c r="VR312">
        <v>4.7058823529411764E-2</v>
      </c>
      <c r="VS312">
        <v>4.7058823529411764E-2</v>
      </c>
      <c r="VT312">
        <v>4.7058823529411764E-2</v>
      </c>
      <c r="VU312">
        <v>4.3137254901960784E-2</v>
      </c>
      <c r="VV312">
        <v>4.3137254901960784E-2</v>
      </c>
      <c r="VW312">
        <v>4.3137254901960784E-2</v>
      </c>
      <c r="VX312">
        <v>4.3137254901960784E-2</v>
      </c>
      <c r="VY312">
        <v>3.9215686274509803E-2</v>
      </c>
      <c r="VZ312">
        <v>4.3137254901960784E-2</v>
      </c>
      <c r="WA312">
        <v>3.9215686274509803E-2</v>
      </c>
      <c r="WB312">
        <v>6.2745098039215685E-2</v>
      </c>
      <c r="WC312">
        <v>3.9215686274509803E-3</v>
      </c>
      <c r="WD312">
        <v>0.39215686274509803</v>
      </c>
      <c r="WE312">
        <v>0.96862745098039216</v>
      </c>
      <c r="WF312">
        <v>0.94509803921568625</v>
      </c>
      <c r="WG312">
        <v>0.92941176470588238</v>
      </c>
      <c r="WH312">
        <v>0.93725490196078431</v>
      </c>
      <c r="WI312">
        <v>0.97647058823529409</v>
      </c>
      <c r="WJ312">
        <v>0.9882352941176471</v>
      </c>
      <c r="WK312">
        <v>0.88235294117647056</v>
      </c>
      <c r="WL312">
        <v>0.56470588235294117</v>
      </c>
      <c r="WM312">
        <v>0.31764705882352939</v>
      </c>
      <c r="WN312">
        <v>0.29803921568627451</v>
      </c>
      <c r="WO312">
        <v>0.29803921568627451</v>
      </c>
      <c r="WP312">
        <v>0.29019607843137257</v>
      </c>
      <c r="WQ312">
        <v>0.22745098039215686</v>
      </c>
      <c r="WR312">
        <v>0.14117647058823529</v>
      </c>
      <c r="WS312">
        <v>0.11372549019607843</v>
      </c>
      <c r="WT312">
        <v>9.8039215686274508E-2</v>
      </c>
      <c r="WU312">
        <v>9.4117647058823528E-2</v>
      </c>
      <c r="WV312">
        <v>7.4509803921568626E-2</v>
      </c>
      <c r="WW312">
        <v>5.4901960784313725E-2</v>
      </c>
      <c r="WX312">
        <v>5.4901960784313725E-2</v>
      </c>
      <c r="WY312">
        <v>6.2745098039215685E-2</v>
      </c>
      <c r="WZ312">
        <v>6.2745098039215685E-2</v>
      </c>
      <c r="XA312">
        <v>5.4901960784313725E-2</v>
      </c>
      <c r="XB312">
        <v>5.0980392156862744E-2</v>
      </c>
      <c r="XC312">
        <v>5.0980392156862744E-2</v>
      </c>
      <c r="XD312">
        <v>5.0980392156862744E-2</v>
      </c>
      <c r="XE312">
        <v>5.0980392156862744E-2</v>
      </c>
      <c r="XF312">
        <v>4.3137254901960784E-2</v>
      </c>
      <c r="XG312">
        <v>3.9215686274509803E-2</v>
      </c>
      <c r="XH312">
        <v>4.3137254901960784E-2</v>
      </c>
      <c r="XI312">
        <v>4.7058823529411764E-2</v>
      </c>
      <c r="XJ312">
        <v>3.9215686274509803E-2</v>
      </c>
      <c r="XK312">
        <v>5.0980392156862744E-2</v>
      </c>
      <c r="XL312">
        <v>2.3529411764705882E-2</v>
      </c>
      <c r="XM312">
        <v>0.15686274509803921</v>
      </c>
      <c r="XN312">
        <v>0.53725490196078429</v>
      </c>
      <c r="XO312">
        <v>0.45098039215686275</v>
      </c>
      <c r="XP312">
        <v>0.49411764705882355</v>
      </c>
      <c r="XQ312">
        <v>0.65490196078431373</v>
      </c>
      <c r="XR312">
        <v>0.27843137254901962</v>
      </c>
      <c r="XS312">
        <v>0.53333333333333333</v>
      </c>
      <c r="XT312">
        <v>0.17647058823529413</v>
      </c>
      <c r="XU312">
        <v>0.2196078431372549</v>
      </c>
      <c r="XV312">
        <v>0.48627450980392156</v>
      </c>
      <c r="XW312">
        <v>0.62352941176470589</v>
      </c>
      <c r="XX312">
        <v>5.0980392156862744E-2</v>
      </c>
      <c r="XY312">
        <v>2.7450980392156862E-2</v>
      </c>
      <c r="XZ312">
        <v>0.16862745098039217</v>
      </c>
      <c r="YA312">
        <v>0.19607843137254902</v>
      </c>
      <c r="YB312">
        <v>0.25098039215686274</v>
      </c>
      <c r="YC312">
        <v>9.8039215686274508E-2</v>
      </c>
      <c r="YD312">
        <v>7.8431372549019607E-3</v>
      </c>
      <c r="YE312">
        <v>1.9607843137254902E-2</v>
      </c>
      <c r="YF312">
        <v>1.9607843137254902E-2</v>
      </c>
    </row>
    <row r="313" spans="1:656" ht="5.0999999999999996" customHeight="1">
      <c r="A313">
        <v>7.0588235294117646E-2</v>
      </c>
      <c r="B313">
        <v>7.0588235294117646E-2</v>
      </c>
      <c r="C313">
        <v>6.6666666666666666E-2</v>
      </c>
      <c r="D313">
        <v>6.2745098039215685E-2</v>
      </c>
      <c r="E313">
        <v>6.2745098039215685E-2</v>
      </c>
      <c r="F313">
        <v>6.6666666666666666E-2</v>
      </c>
      <c r="G313">
        <v>7.0588235294117646E-2</v>
      </c>
      <c r="H313">
        <v>6.6666666666666666E-2</v>
      </c>
      <c r="I313">
        <v>6.6666666666666666E-2</v>
      </c>
      <c r="J313">
        <v>6.6666666666666666E-2</v>
      </c>
      <c r="K313">
        <v>6.6666666666666666E-2</v>
      </c>
      <c r="L313">
        <v>6.6666666666666666E-2</v>
      </c>
      <c r="M313">
        <v>7.0588235294117646E-2</v>
      </c>
      <c r="N313">
        <v>6.6666666666666666E-2</v>
      </c>
      <c r="O313">
        <v>6.2745098039215685E-2</v>
      </c>
      <c r="P313">
        <v>6.2745098039215685E-2</v>
      </c>
      <c r="Q313">
        <v>5.8823529411764705E-2</v>
      </c>
      <c r="R313">
        <v>5.8823529411764705E-2</v>
      </c>
      <c r="S313">
        <v>5.4901960784313725E-2</v>
      </c>
      <c r="T313">
        <v>5.4901960784313725E-2</v>
      </c>
      <c r="U313">
        <v>5.4901960784313725E-2</v>
      </c>
      <c r="V313">
        <v>5.4901960784313725E-2</v>
      </c>
      <c r="W313">
        <v>4.7058823529411764E-2</v>
      </c>
      <c r="X313">
        <v>4.7058823529411764E-2</v>
      </c>
      <c r="Y313">
        <v>4.7058823529411764E-2</v>
      </c>
      <c r="Z313">
        <v>4.7058823529411764E-2</v>
      </c>
      <c r="AA313">
        <v>4.7058823529411764E-2</v>
      </c>
      <c r="AB313">
        <v>4.7058823529411764E-2</v>
      </c>
      <c r="AC313">
        <v>4.7058823529411764E-2</v>
      </c>
      <c r="AD313">
        <v>4.7058823529411764E-2</v>
      </c>
      <c r="AE313">
        <v>4.7058823529411764E-2</v>
      </c>
      <c r="AF313">
        <v>4.7058823529411764E-2</v>
      </c>
      <c r="AG313">
        <v>4.7058823529411764E-2</v>
      </c>
      <c r="AH313">
        <v>4.7058823529411764E-2</v>
      </c>
      <c r="AI313">
        <v>4.7058823529411764E-2</v>
      </c>
      <c r="AJ313">
        <v>4.7058823529411764E-2</v>
      </c>
      <c r="AK313">
        <v>4.3137254901960784E-2</v>
      </c>
      <c r="AL313">
        <v>4.3137254901960784E-2</v>
      </c>
      <c r="AM313">
        <v>4.3137254901960784E-2</v>
      </c>
      <c r="AN313">
        <v>4.3137254901960784E-2</v>
      </c>
      <c r="AO313">
        <v>4.3137254901960784E-2</v>
      </c>
      <c r="AP313">
        <v>3.9215686274509803E-2</v>
      </c>
      <c r="AQ313">
        <v>5.8823529411764705E-2</v>
      </c>
      <c r="AR313">
        <v>1.9607843137254902E-2</v>
      </c>
      <c r="AS313">
        <v>0.15686274509803921</v>
      </c>
      <c r="AT313">
        <v>0.88627450980392153</v>
      </c>
      <c r="AU313">
        <v>0.93333333333333335</v>
      </c>
      <c r="AV313">
        <v>0.98431372549019602</v>
      </c>
      <c r="AW313">
        <v>0.96078431372549022</v>
      </c>
      <c r="AX313">
        <v>0.99607843137254903</v>
      </c>
      <c r="AY313">
        <v>0.86274509803921573</v>
      </c>
      <c r="AZ313">
        <v>0.55686274509803924</v>
      </c>
      <c r="BA313">
        <v>0.37647058823529411</v>
      </c>
      <c r="BB313">
        <v>0.35294117647058826</v>
      </c>
      <c r="BC313">
        <v>0.39215686274509803</v>
      </c>
      <c r="BD313">
        <v>0.38039215686274508</v>
      </c>
      <c r="BE313">
        <v>0.33725490196078434</v>
      </c>
      <c r="BF313">
        <v>0.29019607843137257</v>
      </c>
      <c r="BG313">
        <v>0.22745098039215686</v>
      </c>
      <c r="BH313">
        <v>0.13333333333333333</v>
      </c>
      <c r="BI313">
        <v>8.2352941176470587E-2</v>
      </c>
      <c r="BJ313">
        <v>8.6274509803921567E-2</v>
      </c>
      <c r="BK313">
        <v>8.2352941176470587E-2</v>
      </c>
      <c r="BL313">
        <v>5.8823529411764705E-2</v>
      </c>
      <c r="BM313">
        <v>5.4901960784313725E-2</v>
      </c>
      <c r="BN313">
        <v>6.2745098039215685E-2</v>
      </c>
      <c r="BO313">
        <v>4.7058823529411764E-2</v>
      </c>
      <c r="BP313">
        <v>4.3137254901960784E-2</v>
      </c>
      <c r="BQ313">
        <v>4.7058823529411764E-2</v>
      </c>
      <c r="BR313">
        <v>4.7058823529411764E-2</v>
      </c>
      <c r="BS313">
        <v>4.7058823529411764E-2</v>
      </c>
      <c r="BT313">
        <v>4.7058823529411764E-2</v>
      </c>
      <c r="BU313">
        <v>4.7058823529411764E-2</v>
      </c>
      <c r="BV313">
        <v>3.9215686274509803E-2</v>
      </c>
      <c r="BW313">
        <v>3.5294117647058823E-2</v>
      </c>
      <c r="BX313">
        <v>3.9215686274509803E-2</v>
      </c>
      <c r="BY313">
        <v>5.0980392156862744E-2</v>
      </c>
      <c r="BZ313">
        <v>4.3137254901960784E-2</v>
      </c>
      <c r="CA313">
        <v>4.7058823529411764E-2</v>
      </c>
      <c r="CB313">
        <v>3.1372549019607843E-2</v>
      </c>
      <c r="CC313">
        <v>7.0588235294117646E-2</v>
      </c>
      <c r="CD313">
        <v>0.47843137254901963</v>
      </c>
      <c r="CE313">
        <v>0.48627450980392156</v>
      </c>
      <c r="CF313">
        <v>0.45098039215686275</v>
      </c>
      <c r="CG313">
        <v>0.6705882352941176</v>
      </c>
      <c r="CH313">
        <v>0.31372549019607843</v>
      </c>
      <c r="CI313">
        <v>0.58823529411764708</v>
      </c>
      <c r="CJ313">
        <v>0.32156862745098042</v>
      </c>
      <c r="CK313">
        <v>0.16078431372549021</v>
      </c>
      <c r="CL313">
        <v>0.35294117647058826</v>
      </c>
      <c r="CM313">
        <v>0.58431372549019611</v>
      </c>
      <c r="CN313">
        <v>9.4117647058823528E-2</v>
      </c>
      <c r="CO313">
        <v>2.3529411764705882E-2</v>
      </c>
      <c r="CP313">
        <v>0.13333333333333333</v>
      </c>
      <c r="CQ313">
        <v>0.2</v>
      </c>
      <c r="CR313">
        <v>0.23921568627450981</v>
      </c>
      <c r="CS313">
        <v>0.12549019607843137</v>
      </c>
      <c r="CT313">
        <v>1.1764705882352941E-2</v>
      </c>
      <c r="CU313">
        <v>1.5686274509803921E-2</v>
      </c>
      <c r="CV313">
        <v>1.5686274509803921E-2</v>
      </c>
      <c r="EJ313">
        <v>7.0588235294117646E-2</v>
      </c>
      <c r="EK313">
        <v>7.0588235294117646E-2</v>
      </c>
      <c r="EL313">
        <v>6.6666666666666666E-2</v>
      </c>
      <c r="EM313">
        <v>6.2745098039215685E-2</v>
      </c>
      <c r="EN313">
        <v>6.2745098039215685E-2</v>
      </c>
      <c r="EO313">
        <v>6.6666666666666666E-2</v>
      </c>
      <c r="EP313">
        <v>7.0588235294117646E-2</v>
      </c>
      <c r="EQ313">
        <v>6.6666666666666666E-2</v>
      </c>
      <c r="ER313">
        <v>6.6666666666666666E-2</v>
      </c>
      <c r="ES313">
        <v>6.6666666666666666E-2</v>
      </c>
      <c r="ET313">
        <v>6.6666666666666666E-2</v>
      </c>
      <c r="EU313">
        <v>6.6666666666666666E-2</v>
      </c>
      <c r="EV313">
        <v>7.0588235294117646E-2</v>
      </c>
      <c r="EW313">
        <v>6.6666666666666666E-2</v>
      </c>
      <c r="EX313">
        <v>6.2745098039215685E-2</v>
      </c>
      <c r="EY313">
        <v>6.2745098039215685E-2</v>
      </c>
      <c r="EZ313">
        <v>5.8823529411764705E-2</v>
      </c>
      <c r="FA313">
        <v>5.8823529411764705E-2</v>
      </c>
      <c r="FB313">
        <v>5.4901960784313725E-2</v>
      </c>
      <c r="FC313">
        <v>5.4901960784313725E-2</v>
      </c>
      <c r="FD313">
        <v>5.4901960784313725E-2</v>
      </c>
      <c r="FE313">
        <v>5.4901960784313725E-2</v>
      </c>
      <c r="FF313">
        <v>4.7058823529411764E-2</v>
      </c>
      <c r="FG313">
        <v>4.7058823529411764E-2</v>
      </c>
      <c r="FH313">
        <v>4.7058823529411764E-2</v>
      </c>
      <c r="FI313">
        <v>4.7058823529411764E-2</v>
      </c>
      <c r="FJ313">
        <v>4.7058823529411764E-2</v>
      </c>
      <c r="FK313">
        <v>4.7058823529411764E-2</v>
      </c>
      <c r="FL313">
        <v>4.7058823529411764E-2</v>
      </c>
      <c r="FM313">
        <v>4.7058823529411764E-2</v>
      </c>
      <c r="FN313">
        <v>4.7058823529411764E-2</v>
      </c>
      <c r="FO313">
        <v>4.7058823529411764E-2</v>
      </c>
      <c r="FP313">
        <v>4.7058823529411764E-2</v>
      </c>
      <c r="FQ313">
        <v>4.7058823529411764E-2</v>
      </c>
      <c r="FR313">
        <v>4.7058823529411764E-2</v>
      </c>
      <c r="FS313">
        <v>4.7058823529411764E-2</v>
      </c>
      <c r="FT313">
        <v>4.3137254901960784E-2</v>
      </c>
      <c r="FU313">
        <v>4.3137254901960784E-2</v>
      </c>
      <c r="FV313">
        <v>4.3137254901960784E-2</v>
      </c>
      <c r="FW313">
        <v>4.3137254901960784E-2</v>
      </c>
      <c r="FX313">
        <v>4.3137254901960784E-2</v>
      </c>
      <c r="FY313">
        <v>3.9215686274509803E-2</v>
      </c>
      <c r="FZ313">
        <v>5.8823529411764705E-2</v>
      </c>
      <c r="GA313">
        <v>1.9607843137254902E-2</v>
      </c>
      <c r="GB313">
        <v>0.15686274509803921</v>
      </c>
      <c r="GC313">
        <v>0.88627450980392153</v>
      </c>
      <c r="GD313">
        <v>0.93333333333333335</v>
      </c>
      <c r="GE313">
        <v>0.98431372549019602</v>
      </c>
      <c r="GF313">
        <v>0.96078431372549022</v>
      </c>
      <c r="GG313">
        <v>0.99607843137254903</v>
      </c>
      <c r="GH313">
        <v>0.86274509803921573</v>
      </c>
      <c r="GI313">
        <v>0.55686274509803924</v>
      </c>
      <c r="GJ313">
        <v>0.37647058823529411</v>
      </c>
      <c r="GK313">
        <v>0.35294117647058826</v>
      </c>
      <c r="GL313">
        <v>0.39215686274509803</v>
      </c>
      <c r="GM313">
        <v>0.38039215686274508</v>
      </c>
      <c r="GN313">
        <v>0.33725490196078434</v>
      </c>
      <c r="GO313">
        <v>0.29019607843137257</v>
      </c>
      <c r="GP313">
        <v>0.22745098039215686</v>
      </c>
      <c r="GQ313">
        <v>0.13333333333333333</v>
      </c>
      <c r="GR313">
        <v>8.2352941176470587E-2</v>
      </c>
      <c r="GS313">
        <v>8.6274509803921567E-2</v>
      </c>
      <c r="GT313">
        <v>8.2352941176470587E-2</v>
      </c>
      <c r="GU313">
        <v>5.8823529411764705E-2</v>
      </c>
      <c r="GV313">
        <v>5.4901960784313725E-2</v>
      </c>
      <c r="GW313">
        <v>6.2745098039215685E-2</v>
      </c>
      <c r="GX313">
        <v>4.7058823529411764E-2</v>
      </c>
      <c r="GY313">
        <v>4.3137254901960784E-2</v>
      </c>
      <c r="GZ313">
        <v>4.7058823529411764E-2</v>
      </c>
      <c r="HA313">
        <v>4.7058823529411764E-2</v>
      </c>
      <c r="HB313">
        <v>4.7058823529411764E-2</v>
      </c>
      <c r="HC313">
        <v>4.7058823529411764E-2</v>
      </c>
      <c r="HD313">
        <v>4.7058823529411764E-2</v>
      </c>
      <c r="HE313">
        <v>3.9215686274509803E-2</v>
      </c>
      <c r="HF313">
        <v>3.5294117647058823E-2</v>
      </c>
      <c r="HG313">
        <v>3.9215686274509803E-2</v>
      </c>
      <c r="HH313">
        <v>5.0980392156862744E-2</v>
      </c>
      <c r="HI313">
        <v>4.3137254901960784E-2</v>
      </c>
      <c r="HJ313">
        <v>4.7058823529411764E-2</v>
      </c>
      <c r="HK313">
        <v>3.1372549019607843E-2</v>
      </c>
      <c r="HL313">
        <v>7.0588235294117646E-2</v>
      </c>
      <c r="HM313">
        <v>0.47843137254901963</v>
      </c>
      <c r="HN313">
        <v>0.48627450980392156</v>
      </c>
      <c r="HO313">
        <v>0.45098039215686275</v>
      </c>
      <c r="HP313">
        <v>0.6705882352941176</v>
      </c>
      <c r="HQ313">
        <v>0.31372549019607843</v>
      </c>
      <c r="HR313">
        <v>0.58823529411764708</v>
      </c>
      <c r="HS313">
        <v>0.32156862745098042</v>
      </c>
      <c r="HT313">
        <v>0.16078431372549021</v>
      </c>
      <c r="HU313">
        <v>0.35294117647058826</v>
      </c>
      <c r="HV313">
        <v>0.58431372549019611</v>
      </c>
      <c r="HW313">
        <v>9.4117647058823528E-2</v>
      </c>
      <c r="HX313">
        <v>2.3529411764705882E-2</v>
      </c>
      <c r="HY313">
        <v>0.13333333333333333</v>
      </c>
      <c r="HZ313">
        <v>0.2</v>
      </c>
      <c r="IA313">
        <v>0.23921568627450981</v>
      </c>
      <c r="IB313">
        <v>0.12549019607843137</v>
      </c>
      <c r="IC313">
        <v>1.1764705882352941E-2</v>
      </c>
      <c r="ID313">
        <v>1.5686274509803921E-2</v>
      </c>
      <c r="IE313">
        <v>1.5686274509803921E-2</v>
      </c>
      <c r="JS313">
        <v>7.0588235294117646E-2</v>
      </c>
      <c r="JT313">
        <v>7.0588235294117646E-2</v>
      </c>
      <c r="JU313">
        <v>6.6666666666666666E-2</v>
      </c>
      <c r="JV313">
        <v>6.2745098039215685E-2</v>
      </c>
      <c r="JW313">
        <v>6.2745098039215685E-2</v>
      </c>
      <c r="JX313">
        <v>6.6666666666666666E-2</v>
      </c>
      <c r="JY313">
        <v>7.0588235294117646E-2</v>
      </c>
      <c r="JZ313">
        <v>6.6666666666666666E-2</v>
      </c>
      <c r="KA313">
        <v>6.6666666666666666E-2</v>
      </c>
      <c r="KB313">
        <v>6.6666666666666666E-2</v>
      </c>
      <c r="KC313">
        <v>6.6666666666666666E-2</v>
      </c>
      <c r="KD313">
        <v>6.6666666666666666E-2</v>
      </c>
      <c r="KE313">
        <v>7.0588235294117646E-2</v>
      </c>
      <c r="KF313">
        <v>6.6666666666666666E-2</v>
      </c>
      <c r="KG313">
        <v>6.2745098039215685E-2</v>
      </c>
      <c r="KH313">
        <v>6.2745098039215685E-2</v>
      </c>
      <c r="KI313">
        <v>5.8823529411764705E-2</v>
      </c>
      <c r="KJ313">
        <v>5.8823529411764705E-2</v>
      </c>
      <c r="KK313">
        <v>5.4901960784313725E-2</v>
      </c>
      <c r="KL313">
        <v>5.4901960784313725E-2</v>
      </c>
      <c r="KM313">
        <v>5.4901960784313725E-2</v>
      </c>
      <c r="KN313">
        <v>5.4901960784313725E-2</v>
      </c>
      <c r="KO313">
        <v>4.7058823529411764E-2</v>
      </c>
      <c r="KP313">
        <v>4.7058823529411764E-2</v>
      </c>
      <c r="KQ313">
        <v>4.7058823529411764E-2</v>
      </c>
      <c r="KR313">
        <v>4.7058823529411764E-2</v>
      </c>
      <c r="KS313">
        <v>4.7058823529411764E-2</v>
      </c>
      <c r="KT313">
        <v>4.7058823529411764E-2</v>
      </c>
      <c r="KU313">
        <v>4.7058823529411764E-2</v>
      </c>
      <c r="KV313">
        <v>4.7058823529411764E-2</v>
      </c>
      <c r="KW313">
        <v>4.7058823529411764E-2</v>
      </c>
      <c r="KX313">
        <v>4.7058823529411764E-2</v>
      </c>
      <c r="KY313">
        <v>4.7058823529411764E-2</v>
      </c>
      <c r="KZ313">
        <v>4.7058823529411764E-2</v>
      </c>
      <c r="LA313">
        <v>4.7058823529411764E-2</v>
      </c>
      <c r="LB313">
        <v>4.7058823529411764E-2</v>
      </c>
      <c r="LC313">
        <v>4.3137254901960784E-2</v>
      </c>
      <c r="LD313">
        <v>4.3137254901960784E-2</v>
      </c>
      <c r="LE313">
        <v>4.3137254901960784E-2</v>
      </c>
      <c r="LF313">
        <v>4.3137254901960784E-2</v>
      </c>
      <c r="LG313">
        <v>4.3137254901960784E-2</v>
      </c>
      <c r="LH313">
        <v>3.9215686274509803E-2</v>
      </c>
      <c r="LI313">
        <v>5.8823529411764705E-2</v>
      </c>
      <c r="LJ313">
        <v>1.9607843137254902E-2</v>
      </c>
      <c r="LK313">
        <v>0.15686274509803921</v>
      </c>
      <c r="LL313">
        <v>0.88627450980392153</v>
      </c>
      <c r="LM313">
        <v>0.93333333333333335</v>
      </c>
      <c r="LN313">
        <v>0.98431372549019602</v>
      </c>
      <c r="LO313">
        <v>0.96078431372549022</v>
      </c>
      <c r="LP313">
        <v>0.99607843137254903</v>
      </c>
      <c r="LQ313">
        <v>0.86274509803921573</v>
      </c>
      <c r="LR313">
        <v>0.55686274509803924</v>
      </c>
      <c r="LS313">
        <v>0.37647058823529411</v>
      </c>
      <c r="LT313">
        <v>0.35294117647058826</v>
      </c>
      <c r="LU313">
        <v>0.39215686274509803</v>
      </c>
      <c r="LV313">
        <v>0.38039215686274508</v>
      </c>
      <c r="LW313">
        <v>0.33725490196078434</v>
      </c>
      <c r="LX313">
        <v>0.29019607843137257</v>
      </c>
      <c r="LY313">
        <v>0.22745098039215686</v>
      </c>
      <c r="LZ313">
        <v>0.13333333333333333</v>
      </c>
      <c r="MA313">
        <v>8.2352941176470587E-2</v>
      </c>
      <c r="MB313">
        <v>8.6274509803921567E-2</v>
      </c>
      <c r="MC313">
        <v>8.2352941176470587E-2</v>
      </c>
      <c r="MD313">
        <v>5.8823529411764705E-2</v>
      </c>
      <c r="ME313">
        <v>5.4901960784313725E-2</v>
      </c>
      <c r="MF313">
        <v>6.2745098039215685E-2</v>
      </c>
      <c r="MG313">
        <v>4.7058823529411764E-2</v>
      </c>
      <c r="MH313">
        <v>4.3137254901960784E-2</v>
      </c>
      <c r="MI313">
        <v>4.7058823529411764E-2</v>
      </c>
      <c r="MJ313">
        <v>4.7058823529411764E-2</v>
      </c>
      <c r="MK313">
        <v>4.7058823529411764E-2</v>
      </c>
      <c r="ML313">
        <v>4.7058823529411764E-2</v>
      </c>
      <c r="MM313">
        <v>4.7058823529411764E-2</v>
      </c>
      <c r="MN313">
        <v>3.9215686274509803E-2</v>
      </c>
      <c r="MO313">
        <v>3.5294117647058823E-2</v>
      </c>
      <c r="MP313">
        <v>3.9215686274509803E-2</v>
      </c>
      <c r="MQ313">
        <v>5.0980392156862744E-2</v>
      </c>
      <c r="MR313">
        <v>4.3137254901960784E-2</v>
      </c>
      <c r="MS313">
        <v>4.7058823529411764E-2</v>
      </c>
      <c r="MT313">
        <v>3.1372549019607843E-2</v>
      </c>
      <c r="MU313">
        <v>7.0588235294117646E-2</v>
      </c>
      <c r="MV313">
        <v>0.47843137254901963</v>
      </c>
      <c r="MW313">
        <v>0.48627450980392156</v>
      </c>
      <c r="MX313">
        <v>0.45098039215686275</v>
      </c>
      <c r="MY313">
        <v>0.6705882352941176</v>
      </c>
      <c r="MZ313">
        <v>0.31372549019607843</v>
      </c>
      <c r="NA313">
        <v>0.58823529411764708</v>
      </c>
      <c r="NB313">
        <v>0.32156862745098042</v>
      </c>
      <c r="NC313">
        <v>0.16078431372549021</v>
      </c>
      <c r="ND313">
        <v>0.35294117647058826</v>
      </c>
      <c r="NE313">
        <v>0.58431372549019611</v>
      </c>
      <c r="NF313">
        <v>9.4117647058823528E-2</v>
      </c>
      <c r="NG313">
        <v>2.3529411764705882E-2</v>
      </c>
      <c r="NH313">
        <v>0.13333333333333333</v>
      </c>
      <c r="NI313">
        <v>0.2</v>
      </c>
      <c r="NJ313">
        <v>0.23921568627450981</v>
      </c>
      <c r="NK313">
        <v>0.12549019607843137</v>
      </c>
      <c r="NL313">
        <v>1.1764705882352941E-2</v>
      </c>
      <c r="NM313">
        <v>1.5686274509803921E-2</v>
      </c>
      <c r="NN313">
        <v>1.5686274509803921E-2</v>
      </c>
      <c r="PB313">
        <v>7.0588235294117646E-2</v>
      </c>
      <c r="PC313">
        <v>7.0588235294117646E-2</v>
      </c>
      <c r="PD313">
        <v>6.6666666666666666E-2</v>
      </c>
      <c r="PE313">
        <v>6.2745098039215685E-2</v>
      </c>
      <c r="PF313">
        <v>6.2745098039215685E-2</v>
      </c>
      <c r="PG313">
        <v>6.6666666666666666E-2</v>
      </c>
      <c r="PH313">
        <v>7.0588235294117646E-2</v>
      </c>
      <c r="PI313">
        <v>6.6666666666666666E-2</v>
      </c>
      <c r="PJ313">
        <v>6.6666666666666666E-2</v>
      </c>
      <c r="PK313">
        <v>6.6666666666666666E-2</v>
      </c>
      <c r="PL313">
        <v>6.6666666666666666E-2</v>
      </c>
      <c r="PM313">
        <v>6.6666666666666666E-2</v>
      </c>
      <c r="PN313">
        <v>7.0588235294117646E-2</v>
      </c>
      <c r="PO313">
        <v>6.6666666666666666E-2</v>
      </c>
      <c r="PP313">
        <v>6.2745098039215685E-2</v>
      </c>
      <c r="PQ313">
        <v>6.2745098039215685E-2</v>
      </c>
      <c r="PR313">
        <v>5.8823529411764705E-2</v>
      </c>
      <c r="PS313">
        <v>5.8823529411764705E-2</v>
      </c>
      <c r="PT313">
        <v>5.4901960784313725E-2</v>
      </c>
      <c r="PU313">
        <v>5.4901960784313725E-2</v>
      </c>
      <c r="PV313">
        <v>5.4901960784313725E-2</v>
      </c>
      <c r="PW313">
        <v>5.4901960784313725E-2</v>
      </c>
      <c r="PX313">
        <v>4.7058823529411764E-2</v>
      </c>
      <c r="PY313">
        <v>4.7058823529411764E-2</v>
      </c>
      <c r="PZ313">
        <v>4.7058823529411764E-2</v>
      </c>
      <c r="QA313">
        <v>4.7058823529411764E-2</v>
      </c>
      <c r="QB313">
        <v>4.7058823529411764E-2</v>
      </c>
      <c r="QC313">
        <v>4.7058823529411764E-2</v>
      </c>
      <c r="QD313">
        <v>4.7058823529411764E-2</v>
      </c>
      <c r="QE313">
        <v>4.7058823529411764E-2</v>
      </c>
      <c r="QF313">
        <v>4.7058823529411764E-2</v>
      </c>
      <c r="QG313">
        <v>4.7058823529411764E-2</v>
      </c>
      <c r="QH313">
        <v>4.7058823529411764E-2</v>
      </c>
      <c r="QI313">
        <v>4.7058823529411764E-2</v>
      </c>
      <c r="QJ313">
        <v>4.7058823529411764E-2</v>
      </c>
      <c r="QK313">
        <v>4.7058823529411764E-2</v>
      </c>
      <c r="QL313">
        <v>4.3137254901960784E-2</v>
      </c>
      <c r="QM313">
        <v>4.3137254901960784E-2</v>
      </c>
      <c r="QN313">
        <v>4.3137254901960784E-2</v>
      </c>
      <c r="QO313">
        <v>4.3137254901960784E-2</v>
      </c>
      <c r="QP313">
        <v>4.3137254901960784E-2</v>
      </c>
      <c r="QQ313">
        <v>3.9215686274509803E-2</v>
      </c>
      <c r="QR313">
        <v>5.8823529411764705E-2</v>
      </c>
      <c r="QS313">
        <v>1.9607843137254902E-2</v>
      </c>
      <c r="QT313">
        <v>0.15686274509803921</v>
      </c>
      <c r="QU313">
        <v>0.88627450980392153</v>
      </c>
      <c r="QV313">
        <v>0.93333333333333335</v>
      </c>
      <c r="QW313">
        <v>0.98431372549019602</v>
      </c>
      <c r="QX313">
        <v>0.96078431372549022</v>
      </c>
      <c r="QY313">
        <v>0.99607843137254903</v>
      </c>
      <c r="QZ313">
        <v>0.86274509803921573</v>
      </c>
      <c r="RA313">
        <v>0.55686274509803924</v>
      </c>
      <c r="RB313">
        <v>0.37647058823529411</v>
      </c>
      <c r="RC313">
        <v>0.35294117647058826</v>
      </c>
      <c r="RD313">
        <v>0.39215686274509803</v>
      </c>
      <c r="RE313">
        <v>0.38039215686274508</v>
      </c>
      <c r="RF313">
        <v>0.33725490196078434</v>
      </c>
      <c r="RG313">
        <v>0.29019607843137257</v>
      </c>
      <c r="RH313">
        <v>0.22745098039215686</v>
      </c>
      <c r="RI313">
        <v>0.13333333333333333</v>
      </c>
      <c r="RJ313">
        <v>8.2352941176470587E-2</v>
      </c>
      <c r="RK313">
        <v>8.6274509803921567E-2</v>
      </c>
      <c r="RL313">
        <v>8.2352941176470587E-2</v>
      </c>
      <c r="RM313">
        <v>5.8823529411764705E-2</v>
      </c>
      <c r="RN313">
        <v>5.4901960784313725E-2</v>
      </c>
      <c r="RO313">
        <v>6.2745098039215685E-2</v>
      </c>
      <c r="RP313">
        <v>4.7058823529411764E-2</v>
      </c>
      <c r="RQ313">
        <v>4.3137254901960784E-2</v>
      </c>
      <c r="RR313">
        <v>4.7058823529411764E-2</v>
      </c>
      <c r="RS313">
        <v>4.7058823529411764E-2</v>
      </c>
      <c r="RT313">
        <v>4.7058823529411764E-2</v>
      </c>
      <c r="RU313">
        <v>4.7058823529411764E-2</v>
      </c>
      <c r="RV313">
        <v>4.7058823529411764E-2</v>
      </c>
      <c r="RW313">
        <v>3.9215686274509803E-2</v>
      </c>
      <c r="RX313">
        <v>3.5294117647058823E-2</v>
      </c>
      <c r="RY313">
        <v>3.9215686274509803E-2</v>
      </c>
      <c r="RZ313">
        <v>5.0980392156862744E-2</v>
      </c>
      <c r="SA313">
        <v>4.3137254901960784E-2</v>
      </c>
      <c r="SB313">
        <v>4.7058823529411764E-2</v>
      </c>
      <c r="SC313">
        <v>3.1372549019607843E-2</v>
      </c>
      <c r="SD313">
        <v>7.0588235294117646E-2</v>
      </c>
      <c r="SE313">
        <v>0.47843137254901963</v>
      </c>
      <c r="SF313">
        <v>0.48627450980392156</v>
      </c>
      <c r="SG313">
        <v>0.45098039215686275</v>
      </c>
      <c r="SH313">
        <v>0.6705882352941176</v>
      </c>
      <c r="SI313">
        <v>0.31372549019607843</v>
      </c>
      <c r="SJ313">
        <v>0.58823529411764708</v>
      </c>
      <c r="SK313">
        <v>0.32156862745098042</v>
      </c>
      <c r="SL313">
        <v>0.16078431372549021</v>
      </c>
      <c r="SM313">
        <v>0.35294117647058826</v>
      </c>
      <c r="SN313">
        <v>0.58431372549019611</v>
      </c>
      <c r="SO313">
        <v>9.4117647058823528E-2</v>
      </c>
      <c r="SP313">
        <v>2.3529411764705882E-2</v>
      </c>
      <c r="SQ313">
        <v>0.13333333333333333</v>
      </c>
      <c r="SR313">
        <v>0.2</v>
      </c>
      <c r="SS313">
        <v>0.23921568627450981</v>
      </c>
      <c r="ST313">
        <v>0.12549019607843137</v>
      </c>
      <c r="SU313">
        <v>1.1764705882352941E-2</v>
      </c>
      <c r="SV313">
        <v>1.5686274509803921E-2</v>
      </c>
      <c r="SW313">
        <v>1.5686274509803921E-2</v>
      </c>
      <c r="UK313">
        <v>7.0588235294117646E-2</v>
      </c>
      <c r="UL313">
        <v>7.0588235294117646E-2</v>
      </c>
      <c r="UM313">
        <v>6.6666666666666666E-2</v>
      </c>
      <c r="UN313">
        <v>6.2745098039215685E-2</v>
      </c>
      <c r="UO313">
        <v>6.2745098039215685E-2</v>
      </c>
      <c r="UP313">
        <v>6.6666666666666666E-2</v>
      </c>
      <c r="UQ313">
        <v>7.0588235294117646E-2</v>
      </c>
      <c r="UR313">
        <v>6.6666666666666666E-2</v>
      </c>
      <c r="US313">
        <v>6.6666666666666666E-2</v>
      </c>
      <c r="UT313">
        <v>6.6666666666666666E-2</v>
      </c>
      <c r="UU313">
        <v>6.6666666666666666E-2</v>
      </c>
      <c r="UV313">
        <v>6.6666666666666666E-2</v>
      </c>
      <c r="UW313">
        <v>7.0588235294117646E-2</v>
      </c>
      <c r="UX313">
        <v>6.6666666666666666E-2</v>
      </c>
      <c r="UY313">
        <v>6.2745098039215685E-2</v>
      </c>
      <c r="UZ313">
        <v>6.2745098039215685E-2</v>
      </c>
      <c r="VA313">
        <v>5.8823529411764705E-2</v>
      </c>
      <c r="VB313">
        <v>5.8823529411764705E-2</v>
      </c>
      <c r="VC313">
        <v>5.4901960784313725E-2</v>
      </c>
      <c r="VD313">
        <v>5.4901960784313725E-2</v>
      </c>
      <c r="VE313">
        <v>5.4901960784313725E-2</v>
      </c>
      <c r="VF313">
        <v>5.4901960784313725E-2</v>
      </c>
      <c r="VG313">
        <v>4.7058823529411764E-2</v>
      </c>
      <c r="VH313">
        <v>4.7058823529411764E-2</v>
      </c>
      <c r="VI313">
        <v>4.7058823529411764E-2</v>
      </c>
      <c r="VJ313">
        <v>4.7058823529411764E-2</v>
      </c>
      <c r="VK313">
        <v>4.7058823529411764E-2</v>
      </c>
      <c r="VL313">
        <v>4.7058823529411764E-2</v>
      </c>
      <c r="VM313">
        <v>4.7058823529411764E-2</v>
      </c>
      <c r="VN313">
        <v>4.7058823529411764E-2</v>
      </c>
      <c r="VO313">
        <v>4.7058823529411764E-2</v>
      </c>
      <c r="VP313">
        <v>4.7058823529411764E-2</v>
      </c>
      <c r="VQ313">
        <v>4.7058823529411764E-2</v>
      </c>
      <c r="VR313">
        <v>4.7058823529411764E-2</v>
      </c>
      <c r="VS313">
        <v>4.7058823529411764E-2</v>
      </c>
      <c r="VT313">
        <v>4.7058823529411764E-2</v>
      </c>
      <c r="VU313">
        <v>4.3137254901960784E-2</v>
      </c>
      <c r="VV313">
        <v>4.3137254901960784E-2</v>
      </c>
      <c r="VW313">
        <v>4.3137254901960784E-2</v>
      </c>
      <c r="VX313">
        <v>4.3137254901960784E-2</v>
      </c>
      <c r="VY313">
        <v>4.3137254901960784E-2</v>
      </c>
      <c r="VZ313">
        <v>3.9215686274509803E-2</v>
      </c>
      <c r="WA313">
        <v>5.8823529411764705E-2</v>
      </c>
      <c r="WB313">
        <v>1.9607843137254902E-2</v>
      </c>
      <c r="WC313">
        <v>0.15686274509803921</v>
      </c>
      <c r="WD313">
        <v>0.88627450980392153</v>
      </c>
      <c r="WE313">
        <v>0.93333333333333335</v>
      </c>
      <c r="WF313">
        <v>0.98431372549019602</v>
      </c>
      <c r="WG313">
        <v>0.96078431372549022</v>
      </c>
      <c r="WH313">
        <v>0.99607843137254903</v>
      </c>
      <c r="WI313">
        <v>0.86274509803921573</v>
      </c>
      <c r="WJ313">
        <v>0.55686274509803924</v>
      </c>
      <c r="WK313">
        <v>0.37647058823529411</v>
      </c>
      <c r="WL313">
        <v>0.35294117647058826</v>
      </c>
      <c r="WM313">
        <v>0.39215686274509803</v>
      </c>
      <c r="WN313">
        <v>0.38039215686274508</v>
      </c>
      <c r="WO313">
        <v>0.33725490196078434</v>
      </c>
      <c r="WP313">
        <v>0.29019607843137257</v>
      </c>
      <c r="WQ313">
        <v>0.22745098039215686</v>
      </c>
      <c r="WR313">
        <v>0.13333333333333333</v>
      </c>
      <c r="WS313">
        <v>8.2352941176470587E-2</v>
      </c>
      <c r="WT313">
        <v>8.6274509803921567E-2</v>
      </c>
      <c r="WU313">
        <v>8.2352941176470587E-2</v>
      </c>
      <c r="WV313">
        <v>5.8823529411764705E-2</v>
      </c>
      <c r="WW313">
        <v>5.4901960784313725E-2</v>
      </c>
      <c r="WX313">
        <v>6.2745098039215685E-2</v>
      </c>
      <c r="WY313">
        <v>4.7058823529411764E-2</v>
      </c>
      <c r="WZ313">
        <v>4.3137254901960784E-2</v>
      </c>
      <c r="XA313">
        <v>4.7058823529411764E-2</v>
      </c>
      <c r="XB313">
        <v>4.7058823529411764E-2</v>
      </c>
      <c r="XC313">
        <v>4.7058823529411764E-2</v>
      </c>
      <c r="XD313">
        <v>4.7058823529411764E-2</v>
      </c>
      <c r="XE313">
        <v>4.7058823529411764E-2</v>
      </c>
      <c r="XF313">
        <v>3.9215686274509803E-2</v>
      </c>
      <c r="XG313">
        <v>3.5294117647058823E-2</v>
      </c>
      <c r="XH313">
        <v>3.9215686274509803E-2</v>
      </c>
      <c r="XI313">
        <v>5.0980392156862744E-2</v>
      </c>
      <c r="XJ313">
        <v>4.3137254901960784E-2</v>
      </c>
      <c r="XK313">
        <v>4.7058823529411764E-2</v>
      </c>
      <c r="XL313">
        <v>3.1372549019607843E-2</v>
      </c>
      <c r="XM313">
        <v>7.0588235294117646E-2</v>
      </c>
      <c r="XN313">
        <v>0.47843137254901963</v>
      </c>
      <c r="XO313">
        <v>0.48627450980392156</v>
      </c>
      <c r="XP313">
        <v>0.45098039215686275</v>
      </c>
      <c r="XQ313">
        <v>0.6705882352941176</v>
      </c>
      <c r="XR313">
        <v>0.31372549019607843</v>
      </c>
      <c r="XS313">
        <v>0.58823529411764708</v>
      </c>
      <c r="XT313">
        <v>0.32156862745098042</v>
      </c>
      <c r="XU313">
        <v>0.16078431372549021</v>
      </c>
      <c r="XV313">
        <v>0.35294117647058826</v>
      </c>
      <c r="XW313">
        <v>0.58431372549019611</v>
      </c>
      <c r="XX313">
        <v>9.4117647058823528E-2</v>
      </c>
      <c r="XY313">
        <v>2.3529411764705882E-2</v>
      </c>
      <c r="XZ313">
        <v>0.13333333333333333</v>
      </c>
      <c r="YA313">
        <v>0.2</v>
      </c>
      <c r="YB313">
        <v>0.23921568627450981</v>
      </c>
      <c r="YC313">
        <v>0.12549019607843137</v>
      </c>
      <c r="YD313">
        <v>1.1764705882352941E-2</v>
      </c>
      <c r="YE313">
        <v>1.5686274509803921E-2</v>
      </c>
      <c r="YF313">
        <v>1.5686274509803921E-2</v>
      </c>
    </row>
    <row r="314" spans="1:656" ht="5.0999999999999996" customHeight="1">
      <c r="A314">
        <v>7.4509803921568626E-2</v>
      </c>
      <c r="B314">
        <v>7.0588235294117646E-2</v>
      </c>
      <c r="C314">
        <v>6.6666666666666666E-2</v>
      </c>
      <c r="D314">
        <v>6.6666666666666666E-2</v>
      </c>
      <c r="E314">
        <v>6.2745098039215685E-2</v>
      </c>
      <c r="F314">
        <v>6.2745098039215685E-2</v>
      </c>
      <c r="G314">
        <v>6.6666666666666666E-2</v>
      </c>
      <c r="H314">
        <v>7.0588235294117646E-2</v>
      </c>
      <c r="I314">
        <v>6.2745098039215685E-2</v>
      </c>
      <c r="J314">
        <v>7.0588235294117646E-2</v>
      </c>
      <c r="K314">
        <v>6.6666666666666666E-2</v>
      </c>
      <c r="L314">
        <v>6.6666666666666666E-2</v>
      </c>
      <c r="M314">
        <v>6.6666666666666666E-2</v>
      </c>
      <c r="N314">
        <v>6.2745098039215685E-2</v>
      </c>
      <c r="O314">
        <v>6.2745098039215685E-2</v>
      </c>
      <c r="P314">
        <v>6.2745098039215685E-2</v>
      </c>
      <c r="Q314">
        <v>5.8823529411764705E-2</v>
      </c>
      <c r="R314">
        <v>5.8823529411764705E-2</v>
      </c>
      <c r="S314">
        <v>5.0980392156862744E-2</v>
      </c>
      <c r="T314">
        <v>5.0980392156862744E-2</v>
      </c>
      <c r="U314">
        <v>5.0980392156862744E-2</v>
      </c>
      <c r="V314">
        <v>5.0980392156862744E-2</v>
      </c>
      <c r="W314">
        <v>4.7058823529411764E-2</v>
      </c>
      <c r="X314">
        <v>4.7058823529411764E-2</v>
      </c>
      <c r="Y314">
        <v>4.7058823529411764E-2</v>
      </c>
      <c r="Z314">
        <v>4.7058823529411764E-2</v>
      </c>
      <c r="AA314">
        <v>4.7058823529411764E-2</v>
      </c>
      <c r="AB314">
        <v>4.3137254901960784E-2</v>
      </c>
      <c r="AC314">
        <v>4.3137254901960784E-2</v>
      </c>
      <c r="AD314">
        <v>4.3137254901960784E-2</v>
      </c>
      <c r="AE314">
        <v>4.3137254901960784E-2</v>
      </c>
      <c r="AF314">
        <v>4.3137254901960784E-2</v>
      </c>
      <c r="AG314">
        <v>4.7058823529411764E-2</v>
      </c>
      <c r="AH314">
        <v>4.7058823529411764E-2</v>
      </c>
      <c r="AI314">
        <v>4.3137254901960784E-2</v>
      </c>
      <c r="AJ314">
        <v>4.3137254901960784E-2</v>
      </c>
      <c r="AK314">
        <v>3.9215686274509803E-2</v>
      </c>
      <c r="AL314">
        <v>3.9215686274509803E-2</v>
      </c>
      <c r="AM314">
        <v>4.3137254901960784E-2</v>
      </c>
      <c r="AN314">
        <v>4.7058823529411764E-2</v>
      </c>
      <c r="AO314">
        <v>4.3137254901960784E-2</v>
      </c>
      <c r="AP314">
        <v>5.4901960784313725E-2</v>
      </c>
      <c r="AQ314">
        <v>4.3137254901960784E-2</v>
      </c>
      <c r="AR314">
        <v>0.11372549019607843</v>
      </c>
      <c r="AS314">
        <v>0.80392156862745101</v>
      </c>
      <c r="AT314">
        <v>0.9882352941176471</v>
      </c>
      <c r="AU314">
        <v>0.95294117647058818</v>
      </c>
      <c r="AV314">
        <v>0.99607843137254903</v>
      </c>
      <c r="AW314">
        <v>0.94117647058823528</v>
      </c>
      <c r="AX314">
        <v>0.62352941176470589</v>
      </c>
      <c r="AY314">
        <v>0.36078431372549019</v>
      </c>
      <c r="AZ314">
        <v>0.35686274509803922</v>
      </c>
      <c r="BA314">
        <v>0.43137254901960786</v>
      </c>
      <c r="BB314">
        <v>0.46274509803921571</v>
      </c>
      <c r="BC314">
        <v>0.45882352941176469</v>
      </c>
      <c r="BD314">
        <v>0.41176470588235292</v>
      </c>
      <c r="BE314">
        <v>0.38039215686274508</v>
      </c>
      <c r="BF314">
        <v>0.29411764705882354</v>
      </c>
      <c r="BG314">
        <v>0.23529411764705882</v>
      </c>
      <c r="BH314">
        <v>0.13725490196078433</v>
      </c>
      <c r="BI314">
        <v>8.6274509803921567E-2</v>
      </c>
      <c r="BJ314">
        <v>9.4117647058823528E-2</v>
      </c>
      <c r="BK314">
        <v>8.6274509803921567E-2</v>
      </c>
      <c r="BL314">
        <v>6.6666666666666666E-2</v>
      </c>
      <c r="BM314">
        <v>5.4901960784313725E-2</v>
      </c>
      <c r="BN314">
        <v>5.0980392156862744E-2</v>
      </c>
      <c r="BO314">
        <v>5.0980392156862744E-2</v>
      </c>
      <c r="BP314">
        <v>4.7058823529411764E-2</v>
      </c>
      <c r="BQ314">
        <v>5.4901960784313725E-2</v>
      </c>
      <c r="BR314">
        <v>4.7058823529411764E-2</v>
      </c>
      <c r="BS314">
        <v>4.3137254901960784E-2</v>
      </c>
      <c r="BT314">
        <v>4.3137254901960784E-2</v>
      </c>
      <c r="BU314">
        <v>4.3137254901960784E-2</v>
      </c>
      <c r="BV314">
        <v>3.9215686274509803E-2</v>
      </c>
      <c r="BW314">
        <v>3.5294117647058823E-2</v>
      </c>
      <c r="BX314">
        <v>3.9215686274509803E-2</v>
      </c>
      <c r="BY314">
        <v>4.7058823529411764E-2</v>
      </c>
      <c r="BZ314">
        <v>4.3137254901960784E-2</v>
      </c>
      <c r="CA314">
        <v>4.3137254901960784E-2</v>
      </c>
      <c r="CB314">
        <v>3.1372549019607843E-2</v>
      </c>
      <c r="CC314">
        <v>5.4901960784313725E-2</v>
      </c>
      <c r="CD314">
        <v>0.42352941176470588</v>
      </c>
      <c r="CE314">
        <v>0.51764705882352946</v>
      </c>
      <c r="CF314">
        <v>0.51764705882352946</v>
      </c>
      <c r="CG314">
        <v>0.66666666666666663</v>
      </c>
      <c r="CH314">
        <v>0.33725490196078434</v>
      </c>
      <c r="CI314">
        <v>0.56862745098039214</v>
      </c>
      <c r="CJ314">
        <v>0.45490196078431372</v>
      </c>
      <c r="CK314">
        <v>0.10196078431372549</v>
      </c>
      <c r="CL314">
        <v>0.22745098039215686</v>
      </c>
      <c r="CM314">
        <v>0.5725490196078431</v>
      </c>
      <c r="CN314">
        <v>0.13333333333333333</v>
      </c>
      <c r="CO314">
        <v>1.1764705882352941E-2</v>
      </c>
      <c r="CP314">
        <v>9.0196078431372548E-2</v>
      </c>
      <c r="CQ314">
        <v>0.19215686274509805</v>
      </c>
      <c r="CR314">
        <v>0.20784313725490197</v>
      </c>
      <c r="CS314">
        <v>0.25098039215686274</v>
      </c>
      <c r="CT314">
        <v>1.1764705882352941E-2</v>
      </c>
      <c r="CU314">
        <v>1.5686274509803921E-2</v>
      </c>
      <c r="CV314">
        <v>1.9607843137254902E-2</v>
      </c>
      <c r="EJ314">
        <v>7.4509803921568626E-2</v>
      </c>
      <c r="EK314">
        <v>7.0588235294117646E-2</v>
      </c>
      <c r="EL314">
        <v>6.6666666666666666E-2</v>
      </c>
      <c r="EM314">
        <v>6.6666666666666666E-2</v>
      </c>
      <c r="EN314">
        <v>6.2745098039215685E-2</v>
      </c>
      <c r="EO314">
        <v>6.2745098039215685E-2</v>
      </c>
      <c r="EP314">
        <v>6.6666666666666666E-2</v>
      </c>
      <c r="EQ314">
        <v>7.0588235294117646E-2</v>
      </c>
      <c r="ER314">
        <v>6.2745098039215685E-2</v>
      </c>
      <c r="ES314">
        <v>7.0588235294117646E-2</v>
      </c>
      <c r="ET314">
        <v>6.6666666666666666E-2</v>
      </c>
      <c r="EU314">
        <v>6.6666666666666666E-2</v>
      </c>
      <c r="EV314">
        <v>6.6666666666666666E-2</v>
      </c>
      <c r="EW314">
        <v>6.2745098039215685E-2</v>
      </c>
      <c r="EX314">
        <v>6.2745098039215685E-2</v>
      </c>
      <c r="EY314">
        <v>6.2745098039215685E-2</v>
      </c>
      <c r="EZ314">
        <v>5.8823529411764705E-2</v>
      </c>
      <c r="FA314">
        <v>5.8823529411764705E-2</v>
      </c>
      <c r="FB314">
        <v>5.0980392156862744E-2</v>
      </c>
      <c r="FC314">
        <v>5.0980392156862744E-2</v>
      </c>
      <c r="FD314">
        <v>5.0980392156862744E-2</v>
      </c>
      <c r="FE314">
        <v>5.0980392156862744E-2</v>
      </c>
      <c r="FF314">
        <v>4.7058823529411764E-2</v>
      </c>
      <c r="FG314">
        <v>4.7058823529411764E-2</v>
      </c>
      <c r="FH314">
        <v>4.7058823529411764E-2</v>
      </c>
      <c r="FI314">
        <v>4.7058823529411764E-2</v>
      </c>
      <c r="FJ314">
        <v>4.7058823529411764E-2</v>
      </c>
      <c r="FK314">
        <v>4.3137254901960784E-2</v>
      </c>
      <c r="FL314">
        <v>4.3137254901960784E-2</v>
      </c>
      <c r="FM314">
        <v>4.3137254901960784E-2</v>
      </c>
      <c r="FN314">
        <v>4.3137254901960784E-2</v>
      </c>
      <c r="FO314">
        <v>4.3137254901960784E-2</v>
      </c>
      <c r="FP314">
        <v>4.7058823529411764E-2</v>
      </c>
      <c r="FQ314">
        <v>4.7058823529411764E-2</v>
      </c>
      <c r="FR314">
        <v>4.3137254901960784E-2</v>
      </c>
      <c r="FS314">
        <v>4.3137254901960784E-2</v>
      </c>
      <c r="FT314">
        <v>3.9215686274509803E-2</v>
      </c>
      <c r="FU314">
        <v>3.9215686274509803E-2</v>
      </c>
      <c r="FV314">
        <v>4.3137254901960784E-2</v>
      </c>
      <c r="FW314">
        <v>4.7058823529411764E-2</v>
      </c>
      <c r="FX314">
        <v>4.3137254901960784E-2</v>
      </c>
      <c r="FY314">
        <v>5.4901960784313725E-2</v>
      </c>
      <c r="FZ314">
        <v>4.3137254901960784E-2</v>
      </c>
      <c r="GA314">
        <v>0.11372549019607843</v>
      </c>
      <c r="GB314">
        <v>0.80392156862745101</v>
      </c>
      <c r="GC314">
        <v>0.9882352941176471</v>
      </c>
      <c r="GD314">
        <v>0.95294117647058818</v>
      </c>
      <c r="GE314">
        <v>0.99607843137254903</v>
      </c>
      <c r="GF314">
        <v>0.94117647058823528</v>
      </c>
      <c r="GG314">
        <v>0.62352941176470589</v>
      </c>
      <c r="GH314">
        <v>0.36078431372549019</v>
      </c>
      <c r="GI314">
        <v>0.35686274509803922</v>
      </c>
      <c r="GJ314">
        <v>0.43137254901960786</v>
      </c>
      <c r="GK314">
        <v>0.46274509803921571</v>
      </c>
      <c r="GL314">
        <v>0.45882352941176469</v>
      </c>
      <c r="GM314">
        <v>0.41176470588235292</v>
      </c>
      <c r="GN314">
        <v>0.38039215686274508</v>
      </c>
      <c r="GO314">
        <v>0.29411764705882354</v>
      </c>
      <c r="GP314">
        <v>0.23529411764705882</v>
      </c>
      <c r="GQ314">
        <v>0.13725490196078433</v>
      </c>
      <c r="GR314">
        <v>8.6274509803921567E-2</v>
      </c>
      <c r="GS314">
        <v>9.4117647058823528E-2</v>
      </c>
      <c r="GT314">
        <v>8.6274509803921567E-2</v>
      </c>
      <c r="GU314">
        <v>6.6666666666666666E-2</v>
      </c>
      <c r="GV314">
        <v>5.4901960784313725E-2</v>
      </c>
      <c r="GW314">
        <v>5.0980392156862744E-2</v>
      </c>
      <c r="GX314">
        <v>5.0980392156862744E-2</v>
      </c>
      <c r="GY314">
        <v>4.7058823529411764E-2</v>
      </c>
      <c r="GZ314">
        <v>5.4901960784313725E-2</v>
      </c>
      <c r="HA314">
        <v>4.7058823529411764E-2</v>
      </c>
      <c r="HB314">
        <v>4.3137254901960784E-2</v>
      </c>
      <c r="HC314">
        <v>4.3137254901960784E-2</v>
      </c>
      <c r="HD314">
        <v>4.3137254901960784E-2</v>
      </c>
      <c r="HE314">
        <v>3.9215686274509803E-2</v>
      </c>
      <c r="HF314">
        <v>3.5294117647058823E-2</v>
      </c>
      <c r="HG314">
        <v>3.9215686274509803E-2</v>
      </c>
      <c r="HH314">
        <v>4.7058823529411764E-2</v>
      </c>
      <c r="HI314">
        <v>4.3137254901960784E-2</v>
      </c>
      <c r="HJ314">
        <v>4.3137254901960784E-2</v>
      </c>
      <c r="HK314">
        <v>3.1372549019607843E-2</v>
      </c>
      <c r="HL314">
        <v>5.4901960784313725E-2</v>
      </c>
      <c r="HM314">
        <v>0.42352941176470588</v>
      </c>
      <c r="HN314">
        <v>0.51764705882352946</v>
      </c>
      <c r="HO314">
        <v>0.51764705882352946</v>
      </c>
      <c r="HP314">
        <v>0.66666666666666663</v>
      </c>
      <c r="HQ314">
        <v>0.33725490196078434</v>
      </c>
      <c r="HR314">
        <v>0.56862745098039214</v>
      </c>
      <c r="HS314">
        <v>0.45490196078431372</v>
      </c>
      <c r="HT314">
        <v>0.10196078431372549</v>
      </c>
      <c r="HU314">
        <v>0.22745098039215686</v>
      </c>
      <c r="HV314">
        <v>0.5725490196078431</v>
      </c>
      <c r="HW314">
        <v>0.13333333333333333</v>
      </c>
      <c r="HX314">
        <v>1.1764705882352941E-2</v>
      </c>
      <c r="HY314">
        <v>9.0196078431372548E-2</v>
      </c>
      <c r="HZ314">
        <v>0.19215686274509805</v>
      </c>
      <c r="IA314">
        <v>0.20784313725490197</v>
      </c>
      <c r="IB314">
        <v>0.25098039215686274</v>
      </c>
      <c r="IC314">
        <v>1.1764705882352941E-2</v>
      </c>
      <c r="ID314">
        <v>1.5686274509803921E-2</v>
      </c>
      <c r="IE314">
        <v>1.9607843137254902E-2</v>
      </c>
      <c r="JS314">
        <v>7.4509803921568626E-2</v>
      </c>
      <c r="JT314">
        <v>7.0588235294117646E-2</v>
      </c>
      <c r="JU314">
        <v>6.6666666666666666E-2</v>
      </c>
      <c r="JV314">
        <v>6.6666666666666666E-2</v>
      </c>
      <c r="JW314">
        <v>6.2745098039215685E-2</v>
      </c>
      <c r="JX314">
        <v>6.2745098039215685E-2</v>
      </c>
      <c r="JY314">
        <v>6.6666666666666666E-2</v>
      </c>
      <c r="JZ314">
        <v>7.0588235294117646E-2</v>
      </c>
      <c r="KA314">
        <v>6.2745098039215685E-2</v>
      </c>
      <c r="KB314">
        <v>7.0588235294117646E-2</v>
      </c>
      <c r="KC314">
        <v>6.6666666666666666E-2</v>
      </c>
      <c r="KD314">
        <v>6.6666666666666666E-2</v>
      </c>
      <c r="KE314">
        <v>6.6666666666666666E-2</v>
      </c>
      <c r="KF314">
        <v>6.2745098039215685E-2</v>
      </c>
      <c r="KG314">
        <v>6.2745098039215685E-2</v>
      </c>
      <c r="KH314">
        <v>6.2745098039215685E-2</v>
      </c>
      <c r="KI314">
        <v>5.8823529411764705E-2</v>
      </c>
      <c r="KJ314">
        <v>5.8823529411764705E-2</v>
      </c>
      <c r="KK314">
        <v>5.0980392156862744E-2</v>
      </c>
      <c r="KL314">
        <v>5.0980392156862744E-2</v>
      </c>
      <c r="KM314">
        <v>5.0980392156862744E-2</v>
      </c>
      <c r="KN314">
        <v>5.0980392156862744E-2</v>
      </c>
      <c r="KO314">
        <v>4.7058823529411764E-2</v>
      </c>
      <c r="KP314">
        <v>4.7058823529411764E-2</v>
      </c>
      <c r="KQ314">
        <v>4.7058823529411764E-2</v>
      </c>
      <c r="KR314">
        <v>4.7058823529411764E-2</v>
      </c>
      <c r="KS314">
        <v>4.7058823529411764E-2</v>
      </c>
      <c r="KT314">
        <v>4.3137254901960784E-2</v>
      </c>
      <c r="KU314">
        <v>4.3137254901960784E-2</v>
      </c>
      <c r="KV314">
        <v>4.3137254901960784E-2</v>
      </c>
      <c r="KW314">
        <v>4.3137254901960784E-2</v>
      </c>
      <c r="KX314">
        <v>4.3137254901960784E-2</v>
      </c>
      <c r="KY314">
        <v>4.7058823529411764E-2</v>
      </c>
      <c r="KZ314">
        <v>4.7058823529411764E-2</v>
      </c>
      <c r="LA314">
        <v>4.3137254901960784E-2</v>
      </c>
      <c r="LB314">
        <v>4.3137254901960784E-2</v>
      </c>
      <c r="LC314">
        <v>3.9215686274509803E-2</v>
      </c>
      <c r="LD314">
        <v>3.9215686274509803E-2</v>
      </c>
      <c r="LE314">
        <v>4.3137254901960784E-2</v>
      </c>
      <c r="LF314">
        <v>4.7058823529411764E-2</v>
      </c>
      <c r="LG314">
        <v>4.3137254901960784E-2</v>
      </c>
      <c r="LH314">
        <v>5.4901960784313725E-2</v>
      </c>
      <c r="LI314">
        <v>4.3137254901960784E-2</v>
      </c>
      <c r="LJ314">
        <v>0.11372549019607843</v>
      </c>
      <c r="LK314">
        <v>0.80392156862745101</v>
      </c>
      <c r="LL314">
        <v>0.9882352941176471</v>
      </c>
      <c r="LM314">
        <v>0.95294117647058818</v>
      </c>
      <c r="LN314">
        <v>0.99607843137254903</v>
      </c>
      <c r="LO314">
        <v>0.94117647058823528</v>
      </c>
      <c r="LP314">
        <v>0.62352941176470589</v>
      </c>
      <c r="LQ314">
        <v>0.36078431372549019</v>
      </c>
      <c r="LR314">
        <v>0.35686274509803922</v>
      </c>
      <c r="LS314">
        <v>0.43137254901960786</v>
      </c>
      <c r="LT314">
        <v>0.46274509803921571</v>
      </c>
      <c r="LU314">
        <v>0.45882352941176469</v>
      </c>
      <c r="LV314">
        <v>0.41176470588235292</v>
      </c>
      <c r="LW314">
        <v>0.38039215686274508</v>
      </c>
      <c r="LX314">
        <v>0.29411764705882354</v>
      </c>
      <c r="LY314">
        <v>0.23529411764705882</v>
      </c>
      <c r="LZ314">
        <v>0.13725490196078433</v>
      </c>
      <c r="MA314">
        <v>8.6274509803921567E-2</v>
      </c>
      <c r="MB314">
        <v>9.4117647058823528E-2</v>
      </c>
      <c r="MC314">
        <v>8.6274509803921567E-2</v>
      </c>
      <c r="MD314">
        <v>6.6666666666666666E-2</v>
      </c>
      <c r="ME314">
        <v>5.4901960784313725E-2</v>
      </c>
      <c r="MF314">
        <v>5.0980392156862744E-2</v>
      </c>
      <c r="MG314">
        <v>5.0980392156862744E-2</v>
      </c>
      <c r="MH314">
        <v>4.7058823529411764E-2</v>
      </c>
      <c r="MI314">
        <v>5.4901960784313725E-2</v>
      </c>
      <c r="MJ314">
        <v>4.7058823529411764E-2</v>
      </c>
      <c r="MK314">
        <v>4.3137254901960784E-2</v>
      </c>
      <c r="ML314">
        <v>4.3137254901960784E-2</v>
      </c>
      <c r="MM314">
        <v>4.3137254901960784E-2</v>
      </c>
      <c r="MN314">
        <v>3.9215686274509803E-2</v>
      </c>
      <c r="MO314">
        <v>3.5294117647058823E-2</v>
      </c>
      <c r="MP314">
        <v>3.9215686274509803E-2</v>
      </c>
      <c r="MQ314">
        <v>4.7058823529411764E-2</v>
      </c>
      <c r="MR314">
        <v>4.3137254901960784E-2</v>
      </c>
      <c r="MS314">
        <v>4.3137254901960784E-2</v>
      </c>
      <c r="MT314">
        <v>3.1372549019607843E-2</v>
      </c>
      <c r="MU314">
        <v>5.4901960784313725E-2</v>
      </c>
      <c r="MV314">
        <v>0.42352941176470588</v>
      </c>
      <c r="MW314">
        <v>0.51764705882352946</v>
      </c>
      <c r="MX314">
        <v>0.51764705882352946</v>
      </c>
      <c r="MY314">
        <v>0.66666666666666663</v>
      </c>
      <c r="MZ314">
        <v>0.33725490196078434</v>
      </c>
      <c r="NA314">
        <v>0.56862745098039214</v>
      </c>
      <c r="NB314">
        <v>0.45490196078431372</v>
      </c>
      <c r="NC314">
        <v>0.10196078431372549</v>
      </c>
      <c r="ND314">
        <v>0.22745098039215686</v>
      </c>
      <c r="NE314">
        <v>0.5725490196078431</v>
      </c>
      <c r="NF314">
        <v>0.13333333333333333</v>
      </c>
      <c r="NG314">
        <v>1.1764705882352941E-2</v>
      </c>
      <c r="NH314">
        <v>9.0196078431372548E-2</v>
      </c>
      <c r="NI314">
        <v>0.19215686274509805</v>
      </c>
      <c r="NJ314">
        <v>0.20784313725490197</v>
      </c>
      <c r="NK314">
        <v>0.25098039215686274</v>
      </c>
      <c r="NL314">
        <v>1.1764705882352941E-2</v>
      </c>
      <c r="NM314">
        <v>1.5686274509803921E-2</v>
      </c>
      <c r="NN314">
        <v>1.9607843137254902E-2</v>
      </c>
      <c r="PB314">
        <v>7.4509803921568626E-2</v>
      </c>
      <c r="PC314">
        <v>7.0588235294117646E-2</v>
      </c>
      <c r="PD314">
        <v>6.6666666666666666E-2</v>
      </c>
      <c r="PE314">
        <v>6.6666666666666666E-2</v>
      </c>
      <c r="PF314">
        <v>6.2745098039215685E-2</v>
      </c>
      <c r="PG314">
        <v>6.2745098039215685E-2</v>
      </c>
      <c r="PH314">
        <v>6.6666666666666666E-2</v>
      </c>
      <c r="PI314">
        <v>7.0588235294117646E-2</v>
      </c>
      <c r="PJ314">
        <v>6.2745098039215685E-2</v>
      </c>
      <c r="PK314">
        <v>7.0588235294117646E-2</v>
      </c>
      <c r="PL314">
        <v>6.6666666666666666E-2</v>
      </c>
      <c r="PM314">
        <v>6.6666666666666666E-2</v>
      </c>
      <c r="PN314">
        <v>6.6666666666666666E-2</v>
      </c>
      <c r="PO314">
        <v>6.2745098039215685E-2</v>
      </c>
      <c r="PP314">
        <v>6.2745098039215685E-2</v>
      </c>
      <c r="PQ314">
        <v>6.2745098039215685E-2</v>
      </c>
      <c r="PR314">
        <v>5.8823529411764705E-2</v>
      </c>
      <c r="PS314">
        <v>5.8823529411764705E-2</v>
      </c>
      <c r="PT314">
        <v>5.0980392156862744E-2</v>
      </c>
      <c r="PU314">
        <v>5.0980392156862744E-2</v>
      </c>
      <c r="PV314">
        <v>5.0980392156862744E-2</v>
      </c>
      <c r="PW314">
        <v>5.0980392156862744E-2</v>
      </c>
      <c r="PX314">
        <v>4.7058823529411764E-2</v>
      </c>
      <c r="PY314">
        <v>4.7058823529411764E-2</v>
      </c>
      <c r="PZ314">
        <v>4.7058823529411764E-2</v>
      </c>
      <c r="QA314">
        <v>4.7058823529411764E-2</v>
      </c>
      <c r="QB314">
        <v>4.7058823529411764E-2</v>
      </c>
      <c r="QC314">
        <v>4.3137254901960784E-2</v>
      </c>
      <c r="QD314">
        <v>4.3137254901960784E-2</v>
      </c>
      <c r="QE314">
        <v>4.3137254901960784E-2</v>
      </c>
      <c r="QF314">
        <v>4.3137254901960784E-2</v>
      </c>
      <c r="QG314">
        <v>4.3137254901960784E-2</v>
      </c>
      <c r="QH314">
        <v>4.7058823529411764E-2</v>
      </c>
      <c r="QI314">
        <v>4.7058823529411764E-2</v>
      </c>
      <c r="QJ314">
        <v>4.3137254901960784E-2</v>
      </c>
      <c r="QK314">
        <v>4.3137254901960784E-2</v>
      </c>
      <c r="QL314">
        <v>3.9215686274509803E-2</v>
      </c>
      <c r="QM314">
        <v>3.9215686274509803E-2</v>
      </c>
      <c r="QN314">
        <v>4.3137254901960784E-2</v>
      </c>
      <c r="QO314">
        <v>4.7058823529411764E-2</v>
      </c>
      <c r="QP314">
        <v>4.3137254901960784E-2</v>
      </c>
      <c r="QQ314">
        <v>5.4901960784313725E-2</v>
      </c>
      <c r="QR314">
        <v>4.3137254901960784E-2</v>
      </c>
      <c r="QS314">
        <v>0.11372549019607843</v>
      </c>
      <c r="QT314">
        <v>0.80392156862745101</v>
      </c>
      <c r="QU314">
        <v>0.9882352941176471</v>
      </c>
      <c r="QV314">
        <v>0.95294117647058818</v>
      </c>
      <c r="QW314">
        <v>0.99607843137254903</v>
      </c>
      <c r="QX314">
        <v>0.94117647058823528</v>
      </c>
      <c r="QY314">
        <v>0.62352941176470589</v>
      </c>
      <c r="QZ314">
        <v>0.36078431372549019</v>
      </c>
      <c r="RA314">
        <v>0.35686274509803922</v>
      </c>
      <c r="RB314">
        <v>0.43137254901960786</v>
      </c>
      <c r="RC314">
        <v>0.46274509803921571</v>
      </c>
      <c r="RD314">
        <v>0.45882352941176469</v>
      </c>
      <c r="RE314">
        <v>0.41176470588235292</v>
      </c>
      <c r="RF314">
        <v>0.38039215686274508</v>
      </c>
      <c r="RG314">
        <v>0.29411764705882354</v>
      </c>
      <c r="RH314">
        <v>0.23529411764705882</v>
      </c>
      <c r="RI314">
        <v>0.13725490196078433</v>
      </c>
      <c r="RJ314">
        <v>8.6274509803921567E-2</v>
      </c>
      <c r="RK314">
        <v>9.4117647058823528E-2</v>
      </c>
      <c r="RL314">
        <v>8.6274509803921567E-2</v>
      </c>
      <c r="RM314">
        <v>6.6666666666666666E-2</v>
      </c>
      <c r="RN314">
        <v>5.4901960784313725E-2</v>
      </c>
      <c r="RO314">
        <v>5.0980392156862744E-2</v>
      </c>
      <c r="RP314">
        <v>5.0980392156862744E-2</v>
      </c>
      <c r="RQ314">
        <v>4.7058823529411764E-2</v>
      </c>
      <c r="RR314">
        <v>5.4901960784313725E-2</v>
      </c>
      <c r="RS314">
        <v>4.7058823529411764E-2</v>
      </c>
      <c r="RT314">
        <v>4.3137254901960784E-2</v>
      </c>
      <c r="RU314">
        <v>4.3137254901960784E-2</v>
      </c>
      <c r="RV314">
        <v>4.3137254901960784E-2</v>
      </c>
      <c r="RW314">
        <v>3.9215686274509803E-2</v>
      </c>
      <c r="RX314">
        <v>3.5294117647058823E-2</v>
      </c>
      <c r="RY314">
        <v>3.9215686274509803E-2</v>
      </c>
      <c r="RZ314">
        <v>4.7058823529411764E-2</v>
      </c>
      <c r="SA314">
        <v>4.3137254901960784E-2</v>
      </c>
      <c r="SB314">
        <v>4.3137254901960784E-2</v>
      </c>
      <c r="SC314">
        <v>3.1372549019607843E-2</v>
      </c>
      <c r="SD314">
        <v>5.4901960784313725E-2</v>
      </c>
      <c r="SE314">
        <v>0.42352941176470588</v>
      </c>
      <c r="SF314">
        <v>0.51764705882352946</v>
      </c>
      <c r="SG314">
        <v>0.51764705882352946</v>
      </c>
      <c r="SH314">
        <v>0.66666666666666663</v>
      </c>
      <c r="SI314">
        <v>0.33725490196078434</v>
      </c>
      <c r="SJ314">
        <v>0.56862745098039214</v>
      </c>
      <c r="SK314">
        <v>0.45490196078431372</v>
      </c>
      <c r="SL314">
        <v>0.10196078431372549</v>
      </c>
      <c r="SM314">
        <v>0.22745098039215686</v>
      </c>
      <c r="SN314">
        <v>0.5725490196078431</v>
      </c>
      <c r="SO314">
        <v>0.13333333333333333</v>
      </c>
      <c r="SP314">
        <v>1.1764705882352941E-2</v>
      </c>
      <c r="SQ314">
        <v>9.0196078431372548E-2</v>
      </c>
      <c r="SR314">
        <v>0.19215686274509805</v>
      </c>
      <c r="SS314">
        <v>0.20784313725490197</v>
      </c>
      <c r="ST314">
        <v>0.25098039215686274</v>
      </c>
      <c r="SU314">
        <v>1.1764705882352941E-2</v>
      </c>
      <c r="SV314">
        <v>1.5686274509803921E-2</v>
      </c>
      <c r="SW314">
        <v>1.9607843137254902E-2</v>
      </c>
      <c r="UK314">
        <v>7.4509803921568626E-2</v>
      </c>
      <c r="UL314">
        <v>7.0588235294117646E-2</v>
      </c>
      <c r="UM314">
        <v>6.6666666666666666E-2</v>
      </c>
      <c r="UN314">
        <v>6.6666666666666666E-2</v>
      </c>
      <c r="UO314">
        <v>6.2745098039215685E-2</v>
      </c>
      <c r="UP314">
        <v>6.2745098039215685E-2</v>
      </c>
      <c r="UQ314">
        <v>6.6666666666666666E-2</v>
      </c>
      <c r="UR314">
        <v>7.0588235294117646E-2</v>
      </c>
      <c r="US314">
        <v>6.2745098039215685E-2</v>
      </c>
      <c r="UT314">
        <v>7.0588235294117646E-2</v>
      </c>
      <c r="UU314">
        <v>6.6666666666666666E-2</v>
      </c>
      <c r="UV314">
        <v>6.6666666666666666E-2</v>
      </c>
      <c r="UW314">
        <v>6.6666666666666666E-2</v>
      </c>
      <c r="UX314">
        <v>6.2745098039215685E-2</v>
      </c>
      <c r="UY314">
        <v>6.2745098039215685E-2</v>
      </c>
      <c r="UZ314">
        <v>6.2745098039215685E-2</v>
      </c>
      <c r="VA314">
        <v>5.8823529411764705E-2</v>
      </c>
      <c r="VB314">
        <v>5.8823529411764705E-2</v>
      </c>
      <c r="VC314">
        <v>5.0980392156862744E-2</v>
      </c>
      <c r="VD314">
        <v>5.0980392156862744E-2</v>
      </c>
      <c r="VE314">
        <v>5.0980392156862744E-2</v>
      </c>
      <c r="VF314">
        <v>5.0980392156862744E-2</v>
      </c>
      <c r="VG314">
        <v>4.7058823529411764E-2</v>
      </c>
      <c r="VH314">
        <v>4.7058823529411764E-2</v>
      </c>
      <c r="VI314">
        <v>4.7058823529411764E-2</v>
      </c>
      <c r="VJ314">
        <v>4.7058823529411764E-2</v>
      </c>
      <c r="VK314">
        <v>4.7058823529411764E-2</v>
      </c>
      <c r="VL314">
        <v>4.3137254901960784E-2</v>
      </c>
      <c r="VM314">
        <v>4.3137254901960784E-2</v>
      </c>
      <c r="VN314">
        <v>4.3137254901960784E-2</v>
      </c>
      <c r="VO314">
        <v>4.3137254901960784E-2</v>
      </c>
      <c r="VP314">
        <v>4.3137254901960784E-2</v>
      </c>
      <c r="VQ314">
        <v>4.7058823529411764E-2</v>
      </c>
      <c r="VR314">
        <v>4.7058823529411764E-2</v>
      </c>
      <c r="VS314">
        <v>4.3137254901960784E-2</v>
      </c>
      <c r="VT314">
        <v>4.3137254901960784E-2</v>
      </c>
      <c r="VU314">
        <v>3.9215686274509803E-2</v>
      </c>
      <c r="VV314">
        <v>3.9215686274509803E-2</v>
      </c>
      <c r="VW314">
        <v>4.3137254901960784E-2</v>
      </c>
      <c r="VX314">
        <v>4.7058823529411764E-2</v>
      </c>
      <c r="VY314">
        <v>4.3137254901960784E-2</v>
      </c>
      <c r="VZ314">
        <v>5.4901960784313725E-2</v>
      </c>
      <c r="WA314">
        <v>4.3137254901960784E-2</v>
      </c>
      <c r="WB314">
        <v>0.11372549019607843</v>
      </c>
      <c r="WC314">
        <v>0.80392156862745101</v>
      </c>
      <c r="WD314">
        <v>0.9882352941176471</v>
      </c>
      <c r="WE314">
        <v>0.95294117647058818</v>
      </c>
      <c r="WF314">
        <v>0.99607843137254903</v>
      </c>
      <c r="WG314">
        <v>0.94117647058823528</v>
      </c>
      <c r="WH314">
        <v>0.62352941176470589</v>
      </c>
      <c r="WI314">
        <v>0.36078431372549019</v>
      </c>
      <c r="WJ314">
        <v>0.35686274509803922</v>
      </c>
      <c r="WK314">
        <v>0.43137254901960786</v>
      </c>
      <c r="WL314">
        <v>0.46274509803921571</v>
      </c>
      <c r="WM314">
        <v>0.45882352941176469</v>
      </c>
      <c r="WN314">
        <v>0.41176470588235292</v>
      </c>
      <c r="WO314">
        <v>0.38039215686274508</v>
      </c>
      <c r="WP314">
        <v>0.29411764705882354</v>
      </c>
      <c r="WQ314">
        <v>0.23529411764705882</v>
      </c>
      <c r="WR314">
        <v>0.13725490196078433</v>
      </c>
      <c r="WS314">
        <v>8.6274509803921567E-2</v>
      </c>
      <c r="WT314">
        <v>9.4117647058823528E-2</v>
      </c>
      <c r="WU314">
        <v>8.6274509803921567E-2</v>
      </c>
      <c r="WV314">
        <v>6.6666666666666666E-2</v>
      </c>
      <c r="WW314">
        <v>5.4901960784313725E-2</v>
      </c>
      <c r="WX314">
        <v>5.0980392156862744E-2</v>
      </c>
      <c r="WY314">
        <v>5.0980392156862744E-2</v>
      </c>
      <c r="WZ314">
        <v>4.7058823529411764E-2</v>
      </c>
      <c r="XA314">
        <v>5.4901960784313725E-2</v>
      </c>
      <c r="XB314">
        <v>4.7058823529411764E-2</v>
      </c>
      <c r="XC314">
        <v>4.3137254901960784E-2</v>
      </c>
      <c r="XD314">
        <v>4.3137254901960784E-2</v>
      </c>
      <c r="XE314">
        <v>4.3137254901960784E-2</v>
      </c>
      <c r="XF314">
        <v>3.9215686274509803E-2</v>
      </c>
      <c r="XG314">
        <v>3.5294117647058823E-2</v>
      </c>
      <c r="XH314">
        <v>3.9215686274509803E-2</v>
      </c>
      <c r="XI314">
        <v>4.7058823529411764E-2</v>
      </c>
      <c r="XJ314">
        <v>4.3137254901960784E-2</v>
      </c>
      <c r="XK314">
        <v>4.3137254901960784E-2</v>
      </c>
      <c r="XL314">
        <v>3.1372549019607843E-2</v>
      </c>
      <c r="XM314">
        <v>5.4901960784313725E-2</v>
      </c>
      <c r="XN314">
        <v>0.42352941176470588</v>
      </c>
      <c r="XO314">
        <v>0.51764705882352946</v>
      </c>
      <c r="XP314">
        <v>0.51764705882352946</v>
      </c>
      <c r="XQ314">
        <v>0.66666666666666663</v>
      </c>
      <c r="XR314">
        <v>0.33725490196078434</v>
      </c>
      <c r="XS314">
        <v>0.56862745098039214</v>
      </c>
      <c r="XT314">
        <v>0.45490196078431372</v>
      </c>
      <c r="XU314">
        <v>0.10196078431372549</v>
      </c>
      <c r="XV314">
        <v>0.22745098039215686</v>
      </c>
      <c r="XW314">
        <v>0.5725490196078431</v>
      </c>
      <c r="XX314">
        <v>0.13333333333333333</v>
      </c>
      <c r="XY314">
        <v>1.1764705882352941E-2</v>
      </c>
      <c r="XZ314">
        <v>9.0196078431372548E-2</v>
      </c>
      <c r="YA314">
        <v>0.19215686274509805</v>
      </c>
      <c r="YB314">
        <v>0.20784313725490197</v>
      </c>
      <c r="YC314">
        <v>0.25098039215686274</v>
      </c>
      <c r="YD314">
        <v>1.1764705882352941E-2</v>
      </c>
      <c r="YE314">
        <v>1.5686274509803921E-2</v>
      </c>
      <c r="YF314">
        <v>1.9607843137254902E-2</v>
      </c>
    </row>
    <row r="315" spans="1:656" ht="5.0999999999999996" customHeight="1">
      <c r="A315">
        <v>7.8431372549019607E-2</v>
      </c>
      <c r="B315">
        <v>7.0588235294117646E-2</v>
      </c>
      <c r="C315">
        <v>6.6666666666666666E-2</v>
      </c>
      <c r="D315">
        <v>7.0588235294117646E-2</v>
      </c>
      <c r="E315">
        <v>6.6666666666666666E-2</v>
      </c>
      <c r="F315">
        <v>6.2745098039215685E-2</v>
      </c>
      <c r="G315">
        <v>6.6666666666666666E-2</v>
      </c>
      <c r="H315">
        <v>7.0588235294117646E-2</v>
      </c>
      <c r="I315">
        <v>6.2745098039215685E-2</v>
      </c>
      <c r="J315">
        <v>7.0588235294117646E-2</v>
      </c>
      <c r="K315">
        <v>6.6666666666666666E-2</v>
      </c>
      <c r="L315">
        <v>6.6666666666666666E-2</v>
      </c>
      <c r="M315">
        <v>6.2745098039215685E-2</v>
      </c>
      <c r="N315">
        <v>6.2745098039215685E-2</v>
      </c>
      <c r="O315">
        <v>6.2745098039215685E-2</v>
      </c>
      <c r="P315">
        <v>6.2745098039215685E-2</v>
      </c>
      <c r="Q315">
        <v>5.8823529411764705E-2</v>
      </c>
      <c r="R315">
        <v>5.8823529411764705E-2</v>
      </c>
      <c r="S315">
        <v>5.0980392156862744E-2</v>
      </c>
      <c r="T315">
        <v>5.0980392156862744E-2</v>
      </c>
      <c r="U315">
        <v>5.0980392156862744E-2</v>
      </c>
      <c r="V315">
        <v>5.0980392156862744E-2</v>
      </c>
      <c r="W315">
        <v>4.7058823529411764E-2</v>
      </c>
      <c r="X315">
        <v>4.7058823529411764E-2</v>
      </c>
      <c r="Y315">
        <v>4.7058823529411764E-2</v>
      </c>
      <c r="Z315">
        <v>4.7058823529411764E-2</v>
      </c>
      <c r="AA315">
        <v>4.7058823529411764E-2</v>
      </c>
      <c r="AB315">
        <v>4.3137254901960784E-2</v>
      </c>
      <c r="AC315">
        <v>4.3137254901960784E-2</v>
      </c>
      <c r="AD315">
        <v>4.3137254901960784E-2</v>
      </c>
      <c r="AE315">
        <v>4.3137254901960784E-2</v>
      </c>
      <c r="AF315">
        <v>4.3137254901960784E-2</v>
      </c>
      <c r="AG315">
        <v>3.9215686274509803E-2</v>
      </c>
      <c r="AH315">
        <v>3.5294117647058823E-2</v>
      </c>
      <c r="AI315">
        <v>3.5294117647058823E-2</v>
      </c>
      <c r="AJ315">
        <v>3.5294117647058823E-2</v>
      </c>
      <c r="AK315">
        <v>3.9215686274509803E-2</v>
      </c>
      <c r="AL315">
        <v>3.9215686274509803E-2</v>
      </c>
      <c r="AM315">
        <v>4.3137254901960784E-2</v>
      </c>
      <c r="AN315">
        <v>4.3137254901960784E-2</v>
      </c>
      <c r="AO315">
        <v>3.5294117647058823E-2</v>
      </c>
      <c r="AP315">
        <v>6.2745098039215685E-2</v>
      </c>
      <c r="AQ315">
        <v>0</v>
      </c>
      <c r="AR315">
        <v>0.59607843137254901</v>
      </c>
      <c r="AS315">
        <v>1</v>
      </c>
      <c r="AT315">
        <v>0.95686274509803926</v>
      </c>
      <c r="AU315">
        <v>0.99607843137254903</v>
      </c>
      <c r="AV315">
        <v>0.90588235294117647</v>
      </c>
      <c r="AW315">
        <v>0.396078431372549</v>
      </c>
      <c r="AX315">
        <v>0.35294117647058826</v>
      </c>
      <c r="AY315">
        <v>0.4392156862745098</v>
      </c>
      <c r="AZ315">
        <v>0.46274509803921571</v>
      </c>
      <c r="BA315">
        <v>0.47450980392156861</v>
      </c>
      <c r="BB315">
        <v>0.45882352941176469</v>
      </c>
      <c r="BC315">
        <v>0.43137254901960786</v>
      </c>
      <c r="BD315">
        <v>0.42745098039215684</v>
      </c>
      <c r="BE315">
        <v>0.396078431372549</v>
      </c>
      <c r="BF315">
        <v>0.32941176470588235</v>
      </c>
      <c r="BG315">
        <v>0.24705882352941178</v>
      </c>
      <c r="BH315">
        <v>0.13725490196078433</v>
      </c>
      <c r="BI315">
        <v>7.4509803921568626E-2</v>
      </c>
      <c r="BJ315">
        <v>8.6274509803921567E-2</v>
      </c>
      <c r="BK315">
        <v>8.6274509803921567E-2</v>
      </c>
      <c r="BL315">
        <v>4.7058823529411764E-2</v>
      </c>
      <c r="BM315">
        <v>5.4901960784313725E-2</v>
      </c>
      <c r="BN315">
        <v>4.7058823529411764E-2</v>
      </c>
      <c r="BO315">
        <v>4.3137254901960784E-2</v>
      </c>
      <c r="BP315">
        <v>4.3137254901960784E-2</v>
      </c>
      <c r="BQ315">
        <v>3.9215686274509803E-2</v>
      </c>
      <c r="BR315">
        <v>4.7058823529411764E-2</v>
      </c>
      <c r="BS315">
        <v>4.3137254901960784E-2</v>
      </c>
      <c r="BT315">
        <v>4.3137254901960784E-2</v>
      </c>
      <c r="BU315">
        <v>3.9215686274509803E-2</v>
      </c>
      <c r="BV315">
        <v>4.3137254901960784E-2</v>
      </c>
      <c r="BW315">
        <v>4.3137254901960784E-2</v>
      </c>
      <c r="BX315">
        <v>4.3137254901960784E-2</v>
      </c>
      <c r="BY315">
        <v>4.7058823529411764E-2</v>
      </c>
      <c r="BZ315">
        <v>4.3137254901960784E-2</v>
      </c>
      <c r="CA315">
        <v>3.9215686274509803E-2</v>
      </c>
      <c r="CB315">
        <v>3.9215686274509803E-2</v>
      </c>
      <c r="CC315">
        <v>4.7058823529411764E-2</v>
      </c>
      <c r="CD315">
        <v>0.37254901960784315</v>
      </c>
      <c r="CE315">
        <v>0.61568627450980395</v>
      </c>
      <c r="CF315">
        <v>0.62352941176470589</v>
      </c>
      <c r="CG315">
        <v>0.66274509803921566</v>
      </c>
      <c r="CH315">
        <v>0.35686274509803922</v>
      </c>
      <c r="CI315">
        <v>0.50588235294117645</v>
      </c>
      <c r="CJ315">
        <v>0.54117647058823526</v>
      </c>
      <c r="CK315">
        <v>0.10196078431372549</v>
      </c>
      <c r="CL315">
        <v>0.13725490196078433</v>
      </c>
      <c r="CM315">
        <v>0.4823529411764706</v>
      </c>
      <c r="CN315">
        <v>0.14901960784313725</v>
      </c>
      <c r="CO315">
        <v>2.3529411764705882E-2</v>
      </c>
      <c r="CP315">
        <v>9.4117647058823528E-2</v>
      </c>
      <c r="CQ315">
        <v>0.21568627450980393</v>
      </c>
      <c r="CR315">
        <v>0.16078431372549021</v>
      </c>
      <c r="CS315">
        <v>0.29019607843137257</v>
      </c>
      <c r="CT315">
        <v>5.4901960784313725E-2</v>
      </c>
      <c r="CU315">
        <v>1.5686274509803921E-2</v>
      </c>
      <c r="CV315">
        <v>1.5686274509803921E-2</v>
      </c>
      <c r="EJ315">
        <v>7.8431372549019607E-2</v>
      </c>
      <c r="EK315">
        <v>7.0588235294117646E-2</v>
      </c>
      <c r="EL315">
        <v>6.6666666666666666E-2</v>
      </c>
      <c r="EM315">
        <v>7.0588235294117646E-2</v>
      </c>
      <c r="EN315">
        <v>6.6666666666666666E-2</v>
      </c>
      <c r="EO315">
        <v>6.2745098039215685E-2</v>
      </c>
      <c r="EP315">
        <v>6.6666666666666666E-2</v>
      </c>
      <c r="EQ315">
        <v>7.0588235294117646E-2</v>
      </c>
      <c r="ER315">
        <v>6.2745098039215685E-2</v>
      </c>
      <c r="ES315">
        <v>7.0588235294117646E-2</v>
      </c>
      <c r="ET315">
        <v>6.6666666666666666E-2</v>
      </c>
      <c r="EU315">
        <v>6.6666666666666666E-2</v>
      </c>
      <c r="EV315">
        <v>6.2745098039215685E-2</v>
      </c>
      <c r="EW315">
        <v>6.2745098039215685E-2</v>
      </c>
      <c r="EX315">
        <v>6.2745098039215685E-2</v>
      </c>
      <c r="EY315">
        <v>6.2745098039215685E-2</v>
      </c>
      <c r="EZ315">
        <v>5.8823529411764705E-2</v>
      </c>
      <c r="FA315">
        <v>5.8823529411764705E-2</v>
      </c>
      <c r="FB315">
        <v>5.0980392156862744E-2</v>
      </c>
      <c r="FC315">
        <v>5.0980392156862744E-2</v>
      </c>
      <c r="FD315">
        <v>5.0980392156862744E-2</v>
      </c>
      <c r="FE315">
        <v>5.0980392156862744E-2</v>
      </c>
      <c r="FF315">
        <v>4.7058823529411764E-2</v>
      </c>
      <c r="FG315">
        <v>4.7058823529411764E-2</v>
      </c>
      <c r="FH315">
        <v>4.7058823529411764E-2</v>
      </c>
      <c r="FI315">
        <v>4.7058823529411764E-2</v>
      </c>
      <c r="FJ315">
        <v>4.7058823529411764E-2</v>
      </c>
      <c r="FK315">
        <v>4.3137254901960784E-2</v>
      </c>
      <c r="FL315">
        <v>4.3137254901960784E-2</v>
      </c>
      <c r="FM315">
        <v>4.3137254901960784E-2</v>
      </c>
      <c r="FN315">
        <v>4.3137254901960784E-2</v>
      </c>
      <c r="FO315">
        <v>4.3137254901960784E-2</v>
      </c>
      <c r="FP315">
        <v>3.9215686274509803E-2</v>
      </c>
      <c r="FQ315">
        <v>3.5294117647058823E-2</v>
      </c>
      <c r="FR315">
        <v>3.5294117647058823E-2</v>
      </c>
      <c r="FS315">
        <v>3.5294117647058823E-2</v>
      </c>
      <c r="FT315">
        <v>3.9215686274509803E-2</v>
      </c>
      <c r="FU315">
        <v>3.9215686274509803E-2</v>
      </c>
      <c r="FV315">
        <v>4.3137254901960784E-2</v>
      </c>
      <c r="FW315">
        <v>4.3137254901960784E-2</v>
      </c>
      <c r="FX315">
        <v>3.5294117647058823E-2</v>
      </c>
      <c r="FY315">
        <v>6.2745098039215685E-2</v>
      </c>
      <c r="FZ315">
        <v>0</v>
      </c>
      <c r="GA315">
        <v>0.59607843137254901</v>
      </c>
      <c r="GB315">
        <v>1</v>
      </c>
      <c r="GC315">
        <v>0.95686274509803926</v>
      </c>
      <c r="GD315">
        <v>0.99607843137254903</v>
      </c>
      <c r="GE315">
        <v>0.90588235294117647</v>
      </c>
      <c r="GF315">
        <v>0.396078431372549</v>
      </c>
      <c r="GG315">
        <v>0.35294117647058826</v>
      </c>
      <c r="GH315">
        <v>0.4392156862745098</v>
      </c>
      <c r="GI315">
        <v>0.46274509803921571</v>
      </c>
      <c r="GJ315">
        <v>0.47450980392156861</v>
      </c>
      <c r="GK315">
        <v>0.45882352941176469</v>
      </c>
      <c r="GL315">
        <v>0.43137254901960786</v>
      </c>
      <c r="GM315">
        <v>0.42745098039215684</v>
      </c>
      <c r="GN315">
        <v>0.396078431372549</v>
      </c>
      <c r="GO315">
        <v>0.32941176470588235</v>
      </c>
      <c r="GP315">
        <v>0.24705882352941178</v>
      </c>
      <c r="GQ315">
        <v>0.13725490196078433</v>
      </c>
      <c r="GR315">
        <v>7.4509803921568626E-2</v>
      </c>
      <c r="GS315">
        <v>8.6274509803921567E-2</v>
      </c>
      <c r="GT315">
        <v>8.6274509803921567E-2</v>
      </c>
      <c r="GU315">
        <v>4.7058823529411764E-2</v>
      </c>
      <c r="GV315">
        <v>5.4901960784313725E-2</v>
      </c>
      <c r="GW315">
        <v>4.7058823529411764E-2</v>
      </c>
      <c r="GX315">
        <v>4.3137254901960784E-2</v>
      </c>
      <c r="GY315">
        <v>4.3137254901960784E-2</v>
      </c>
      <c r="GZ315">
        <v>3.9215686274509803E-2</v>
      </c>
      <c r="HA315">
        <v>4.7058823529411764E-2</v>
      </c>
      <c r="HB315">
        <v>4.3137254901960784E-2</v>
      </c>
      <c r="HC315">
        <v>4.3137254901960784E-2</v>
      </c>
      <c r="HD315">
        <v>3.9215686274509803E-2</v>
      </c>
      <c r="HE315">
        <v>4.3137254901960784E-2</v>
      </c>
      <c r="HF315">
        <v>4.3137254901960784E-2</v>
      </c>
      <c r="HG315">
        <v>4.3137254901960784E-2</v>
      </c>
      <c r="HH315">
        <v>4.7058823529411764E-2</v>
      </c>
      <c r="HI315">
        <v>4.3137254901960784E-2</v>
      </c>
      <c r="HJ315">
        <v>3.9215686274509803E-2</v>
      </c>
      <c r="HK315">
        <v>3.9215686274509803E-2</v>
      </c>
      <c r="HL315">
        <v>4.7058823529411764E-2</v>
      </c>
      <c r="HM315">
        <v>0.37254901960784315</v>
      </c>
      <c r="HN315">
        <v>0.61568627450980395</v>
      </c>
      <c r="HO315">
        <v>0.62352941176470589</v>
      </c>
      <c r="HP315">
        <v>0.66274509803921566</v>
      </c>
      <c r="HQ315">
        <v>0.35686274509803922</v>
      </c>
      <c r="HR315">
        <v>0.50588235294117645</v>
      </c>
      <c r="HS315">
        <v>0.54117647058823526</v>
      </c>
      <c r="HT315">
        <v>0.10196078431372549</v>
      </c>
      <c r="HU315">
        <v>0.13725490196078433</v>
      </c>
      <c r="HV315">
        <v>0.4823529411764706</v>
      </c>
      <c r="HW315">
        <v>0.14901960784313725</v>
      </c>
      <c r="HX315">
        <v>2.3529411764705882E-2</v>
      </c>
      <c r="HY315">
        <v>9.4117647058823528E-2</v>
      </c>
      <c r="HZ315">
        <v>0.21568627450980393</v>
      </c>
      <c r="IA315">
        <v>0.16078431372549021</v>
      </c>
      <c r="IB315">
        <v>0.29019607843137257</v>
      </c>
      <c r="IC315">
        <v>5.4901960784313725E-2</v>
      </c>
      <c r="ID315">
        <v>1.5686274509803921E-2</v>
      </c>
      <c r="IE315">
        <v>1.5686274509803921E-2</v>
      </c>
      <c r="JS315">
        <v>7.8431372549019607E-2</v>
      </c>
      <c r="JT315">
        <v>7.0588235294117646E-2</v>
      </c>
      <c r="JU315">
        <v>6.6666666666666666E-2</v>
      </c>
      <c r="JV315">
        <v>7.0588235294117646E-2</v>
      </c>
      <c r="JW315">
        <v>6.6666666666666666E-2</v>
      </c>
      <c r="JX315">
        <v>6.2745098039215685E-2</v>
      </c>
      <c r="JY315">
        <v>6.6666666666666666E-2</v>
      </c>
      <c r="JZ315">
        <v>7.0588235294117646E-2</v>
      </c>
      <c r="KA315">
        <v>6.2745098039215685E-2</v>
      </c>
      <c r="KB315">
        <v>7.0588235294117646E-2</v>
      </c>
      <c r="KC315">
        <v>6.6666666666666666E-2</v>
      </c>
      <c r="KD315">
        <v>6.6666666666666666E-2</v>
      </c>
      <c r="KE315">
        <v>6.2745098039215685E-2</v>
      </c>
      <c r="KF315">
        <v>6.2745098039215685E-2</v>
      </c>
      <c r="KG315">
        <v>6.2745098039215685E-2</v>
      </c>
      <c r="KH315">
        <v>6.2745098039215685E-2</v>
      </c>
      <c r="KI315">
        <v>5.8823529411764705E-2</v>
      </c>
      <c r="KJ315">
        <v>5.8823529411764705E-2</v>
      </c>
      <c r="KK315">
        <v>5.0980392156862744E-2</v>
      </c>
      <c r="KL315">
        <v>5.0980392156862744E-2</v>
      </c>
      <c r="KM315">
        <v>5.0980392156862744E-2</v>
      </c>
      <c r="KN315">
        <v>5.0980392156862744E-2</v>
      </c>
      <c r="KO315">
        <v>4.7058823529411764E-2</v>
      </c>
      <c r="KP315">
        <v>4.7058823529411764E-2</v>
      </c>
      <c r="KQ315">
        <v>4.7058823529411764E-2</v>
      </c>
      <c r="KR315">
        <v>4.7058823529411764E-2</v>
      </c>
      <c r="KS315">
        <v>4.7058823529411764E-2</v>
      </c>
      <c r="KT315">
        <v>4.3137254901960784E-2</v>
      </c>
      <c r="KU315">
        <v>4.3137254901960784E-2</v>
      </c>
      <c r="KV315">
        <v>4.3137254901960784E-2</v>
      </c>
      <c r="KW315">
        <v>4.3137254901960784E-2</v>
      </c>
      <c r="KX315">
        <v>4.3137254901960784E-2</v>
      </c>
      <c r="KY315">
        <v>3.9215686274509803E-2</v>
      </c>
      <c r="KZ315">
        <v>3.5294117647058823E-2</v>
      </c>
      <c r="LA315">
        <v>3.5294117647058823E-2</v>
      </c>
      <c r="LB315">
        <v>3.5294117647058823E-2</v>
      </c>
      <c r="LC315">
        <v>3.9215686274509803E-2</v>
      </c>
      <c r="LD315">
        <v>3.9215686274509803E-2</v>
      </c>
      <c r="LE315">
        <v>4.3137254901960784E-2</v>
      </c>
      <c r="LF315">
        <v>4.3137254901960784E-2</v>
      </c>
      <c r="LG315">
        <v>3.5294117647058823E-2</v>
      </c>
      <c r="LH315">
        <v>6.2745098039215685E-2</v>
      </c>
      <c r="LI315">
        <v>0</v>
      </c>
      <c r="LJ315">
        <v>0.59607843137254901</v>
      </c>
      <c r="LK315">
        <v>1</v>
      </c>
      <c r="LL315">
        <v>0.95686274509803926</v>
      </c>
      <c r="LM315">
        <v>0.99607843137254903</v>
      </c>
      <c r="LN315">
        <v>0.90588235294117647</v>
      </c>
      <c r="LO315">
        <v>0.396078431372549</v>
      </c>
      <c r="LP315">
        <v>0.35294117647058826</v>
      </c>
      <c r="LQ315">
        <v>0.4392156862745098</v>
      </c>
      <c r="LR315">
        <v>0.46274509803921571</v>
      </c>
      <c r="LS315">
        <v>0.47450980392156861</v>
      </c>
      <c r="LT315">
        <v>0.45882352941176469</v>
      </c>
      <c r="LU315">
        <v>0.43137254901960786</v>
      </c>
      <c r="LV315">
        <v>0.42745098039215684</v>
      </c>
      <c r="LW315">
        <v>0.396078431372549</v>
      </c>
      <c r="LX315">
        <v>0.32941176470588235</v>
      </c>
      <c r="LY315">
        <v>0.24705882352941178</v>
      </c>
      <c r="LZ315">
        <v>0.13725490196078433</v>
      </c>
      <c r="MA315">
        <v>7.4509803921568626E-2</v>
      </c>
      <c r="MB315">
        <v>8.6274509803921567E-2</v>
      </c>
      <c r="MC315">
        <v>8.6274509803921567E-2</v>
      </c>
      <c r="MD315">
        <v>4.7058823529411764E-2</v>
      </c>
      <c r="ME315">
        <v>5.4901960784313725E-2</v>
      </c>
      <c r="MF315">
        <v>4.7058823529411764E-2</v>
      </c>
      <c r="MG315">
        <v>4.3137254901960784E-2</v>
      </c>
      <c r="MH315">
        <v>4.3137254901960784E-2</v>
      </c>
      <c r="MI315">
        <v>3.9215686274509803E-2</v>
      </c>
      <c r="MJ315">
        <v>4.7058823529411764E-2</v>
      </c>
      <c r="MK315">
        <v>4.3137254901960784E-2</v>
      </c>
      <c r="ML315">
        <v>4.3137254901960784E-2</v>
      </c>
      <c r="MM315">
        <v>3.9215686274509803E-2</v>
      </c>
      <c r="MN315">
        <v>4.3137254901960784E-2</v>
      </c>
      <c r="MO315">
        <v>4.3137254901960784E-2</v>
      </c>
      <c r="MP315">
        <v>4.3137254901960784E-2</v>
      </c>
      <c r="MQ315">
        <v>4.7058823529411764E-2</v>
      </c>
      <c r="MR315">
        <v>4.3137254901960784E-2</v>
      </c>
      <c r="MS315">
        <v>3.9215686274509803E-2</v>
      </c>
      <c r="MT315">
        <v>3.9215686274509803E-2</v>
      </c>
      <c r="MU315">
        <v>4.7058823529411764E-2</v>
      </c>
      <c r="MV315">
        <v>0.37254901960784315</v>
      </c>
      <c r="MW315">
        <v>0.61568627450980395</v>
      </c>
      <c r="MX315">
        <v>0.62352941176470589</v>
      </c>
      <c r="MY315">
        <v>0.66274509803921566</v>
      </c>
      <c r="MZ315">
        <v>0.35686274509803922</v>
      </c>
      <c r="NA315">
        <v>0.50588235294117645</v>
      </c>
      <c r="NB315">
        <v>0.54117647058823526</v>
      </c>
      <c r="NC315">
        <v>0.10196078431372549</v>
      </c>
      <c r="ND315">
        <v>0.13725490196078433</v>
      </c>
      <c r="NE315">
        <v>0.4823529411764706</v>
      </c>
      <c r="NF315">
        <v>0.14901960784313725</v>
      </c>
      <c r="NG315">
        <v>2.3529411764705882E-2</v>
      </c>
      <c r="NH315">
        <v>9.4117647058823528E-2</v>
      </c>
      <c r="NI315">
        <v>0.21568627450980393</v>
      </c>
      <c r="NJ315">
        <v>0.16078431372549021</v>
      </c>
      <c r="NK315">
        <v>0.29019607843137257</v>
      </c>
      <c r="NL315">
        <v>5.4901960784313725E-2</v>
      </c>
      <c r="NM315">
        <v>1.5686274509803921E-2</v>
      </c>
      <c r="NN315">
        <v>1.5686274509803921E-2</v>
      </c>
      <c r="PB315">
        <v>7.8431372549019607E-2</v>
      </c>
      <c r="PC315">
        <v>7.0588235294117646E-2</v>
      </c>
      <c r="PD315">
        <v>6.6666666666666666E-2</v>
      </c>
      <c r="PE315">
        <v>7.0588235294117646E-2</v>
      </c>
      <c r="PF315">
        <v>6.6666666666666666E-2</v>
      </c>
      <c r="PG315">
        <v>6.2745098039215685E-2</v>
      </c>
      <c r="PH315">
        <v>6.6666666666666666E-2</v>
      </c>
      <c r="PI315">
        <v>7.0588235294117646E-2</v>
      </c>
      <c r="PJ315">
        <v>6.2745098039215685E-2</v>
      </c>
      <c r="PK315">
        <v>7.0588235294117646E-2</v>
      </c>
      <c r="PL315">
        <v>6.6666666666666666E-2</v>
      </c>
      <c r="PM315">
        <v>6.6666666666666666E-2</v>
      </c>
      <c r="PN315">
        <v>6.2745098039215685E-2</v>
      </c>
      <c r="PO315">
        <v>6.2745098039215685E-2</v>
      </c>
      <c r="PP315">
        <v>6.2745098039215685E-2</v>
      </c>
      <c r="PQ315">
        <v>6.2745098039215685E-2</v>
      </c>
      <c r="PR315">
        <v>5.8823529411764705E-2</v>
      </c>
      <c r="PS315">
        <v>5.8823529411764705E-2</v>
      </c>
      <c r="PT315">
        <v>5.0980392156862744E-2</v>
      </c>
      <c r="PU315">
        <v>5.0980392156862744E-2</v>
      </c>
      <c r="PV315">
        <v>5.0980392156862744E-2</v>
      </c>
      <c r="PW315">
        <v>5.0980392156862744E-2</v>
      </c>
      <c r="PX315">
        <v>4.7058823529411764E-2</v>
      </c>
      <c r="PY315">
        <v>4.7058823529411764E-2</v>
      </c>
      <c r="PZ315">
        <v>4.7058823529411764E-2</v>
      </c>
      <c r="QA315">
        <v>4.7058823529411764E-2</v>
      </c>
      <c r="QB315">
        <v>4.7058823529411764E-2</v>
      </c>
      <c r="QC315">
        <v>4.3137254901960784E-2</v>
      </c>
      <c r="QD315">
        <v>4.3137254901960784E-2</v>
      </c>
      <c r="QE315">
        <v>4.3137254901960784E-2</v>
      </c>
      <c r="QF315">
        <v>4.3137254901960784E-2</v>
      </c>
      <c r="QG315">
        <v>4.3137254901960784E-2</v>
      </c>
      <c r="QH315">
        <v>3.9215686274509803E-2</v>
      </c>
      <c r="QI315">
        <v>3.5294117647058823E-2</v>
      </c>
      <c r="QJ315">
        <v>3.5294117647058823E-2</v>
      </c>
      <c r="QK315">
        <v>3.5294117647058823E-2</v>
      </c>
      <c r="QL315">
        <v>3.9215686274509803E-2</v>
      </c>
      <c r="QM315">
        <v>3.9215686274509803E-2</v>
      </c>
      <c r="QN315">
        <v>4.3137254901960784E-2</v>
      </c>
      <c r="QO315">
        <v>4.3137254901960784E-2</v>
      </c>
      <c r="QP315">
        <v>3.5294117647058823E-2</v>
      </c>
      <c r="QQ315">
        <v>6.2745098039215685E-2</v>
      </c>
      <c r="QR315">
        <v>0</v>
      </c>
      <c r="QS315">
        <v>0.59607843137254901</v>
      </c>
      <c r="QT315">
        <v>1</v>
      </c>
      <c r="QU315">
        <v>0.95686274509803926</v>
      </c>
      <c r="QV315">
        <v>0.99607843137254903</v>
      </c>
      <c r="QW315">
        <v>0.90588235294117647</v>
      </c>
      <c r="QX315">
        <v>0.396078431372549</v>
      </c>
      <c r="QY315">
        <v>0.35294117647058826</v>
      </c>
      <c r="QZ315">
        <v>0.4392156862745098</v>
      </c>
      <c r="RA315">
        <v>0.46274509803921571</v>
      </c>
      <c r="RB315">
        <v>0.47450980392156861</v>
      </c>
      <c r="RC315">
        <v>0.45882352941176469</v>
      </c>
      <c r="RD315">
        <v>0.43137254901960786</v>
      </c>
      <c r="RE315">
        <v>0.42745098039215684</v>
      </c>
      <c r="RF315">
        <v>0.396078431372549</v>
      </c>
      <c r="RG315">
        <v>0.32941176470588235</v>
      </c>
      <c r="RH315">
        <v>0.24705882352941178</v>
      </c>
      <c r="RI315">
        <v>0.13725490196078433</v>
      </c>
      <c r="RJ315">
        <v>7.4509803921568626E-2</v>
      </c>
      <c r="RK315">
        <v>8.6274509803921567E-2</v>
      </c>
      <c r="RL315">
        <v>8.6274509803921567E-2</v>
      </c>
      <c r="RM315">
        <v>4.7058823529411764E-2</v>
      </c>
      <c r="RN315">
        <v>5.4901960784313725E-2</v>
      </c>
      <c r="RO315">
        <v>4.7058823529411764E-2</v>
      </c>
      <c r="RP315">
        <v>4.3137254901960784E-2</v>
      </c>
      <c r="RQ315">
        <v>4.3137254901960784E-2</v>
      </c>
      <c r="RR315">
        <v>3.9215686274509803E-2</v>
      </c>
      <c r="RS315">
        <v>4.7058823529411764E-2</v>
      </c>
      <c r="RT315">
        <v>4.3137254901960784E-2</v>
      </c>
      <c r="RU315">
        <v>4.3137254901960784E-2</v>
      </c>
      <c r="RV315">
        <v>3.9215686274509803E-2</v>
      </c>
      <c r="RW315">
        <v>4.3137254901960784E-2</v>
      </c>
      <c r="RX315">
        <v>4.3137254901960784E-2</v>
      </c>
      <c r="RY315">
        <v>4.3137254901960784E-2</v>
      </c>
      <c r="RZ315">
        <v>4.7058823529411764E-2</v>
      </c>
      <c r="SA315">
        <v>4.3137254901960784E-2</v>
      </c>
      <c r="SB315">
        <v>3.9215686274509803E-2</v>
      </c>
      <c r="SC315">
        <v>3.9215686274509803E-2</v>
      </c>
      <c r="SD315">
        <v>4.7058823529411764E-2</v>
      </c>
      <c r="SE315">
        <v>0.37254901960784315</v>
      </c>
      <c r="SF315">
        <v>0.61568627450980395</v>
      </c>
      <c r="SG315">
        <v>0.62352941176470589</v>
      </c>
      <c r="SH315">
        <v>0.66274509803921566</v>
      </c>
      <c r="SI315">
        <v>0.35686274509803922</v>
      </c>
      <c r="SJ315">
        <v>0.50588235294117645</v>
      </c>
      <c r="SK315">
        <v>0.54117647058823526</v>
      </c>
      <c r="SL315">
        <v>0.10196078431372549</v>
      </c>
      <c r="SM315">
        <v>0.13725490196078433</v>
      </c>
      <c r="SN315">
        <v>0.4823529411764706</v>
      </c>
      <c r="SO315">
        <v>0.14901960784313725</v>
      </c>
      <c r="SP315">
        <v>2.3529411764705882E-2</v>
      </c>
      <c r="SQ315">
        <v>9.4117647058823528E-2</v>
      </c>
      <c r="SR315">
        <v>0.21568627450980393</v>
      </c>
      <c r="SS315">
        <v>0.16078431372549021</v>
      </c>
      <c r="ST315">
        <v>0.29019607843137257</v>
      </c>
      <c r="SU315">
        <v>5.4901960784313725E-2</v>
      </c>
      <c r="SV315">
        <v>1.5686274509803921E-2</v>
      </c>
      <c r="SW315">
        <v>1.5686274509803921E-2</v>
      </c>
      <c r="UK315">
        <v>7.8431372549019607E-2</v>
      </c>
      <c r="UL315">
        <v>7.0588235294117646E-2</v>
      </c>
      <c r="UM315">
        <v>6.6666666666666666E-2</v>
      </c>
      <c r="UN315">
        <v>7.0588235294117646E-2</v>
      </c>
      <c r="UO315">
        <v>6.6666666666666666E-2</v>
      </c>
      <c r="UP315">
        <v>6.2745098039215685E-2</v>
      </c>
      <c r="UQ315">
        <v>6.6666666666666666E-2</v>
      </c>
      <c r="UR315">
        <v>7.0588235294117646E-2</v>
      </c>
      <c r="US315">
        <v>6.2745098039215685E-2</v>
      </c>
      <c r="UT315">
        <v>7.0588235294117646E-2</v>
      </c>
      <c r="UU315">
        <v>6.6666666666666666E-2</v>
      </c>
      <c r="UV315">
        <v>6.6666666666666666E-2</v>
      </c>
      <c r="UW315">
        <v>6.2745098039215685E-2</v>
      </c>
      <c r="UX315">
        <v>6.2745098039215685E-2</v>
      </c>
      <c r="UY315">
        <v>6.2745098039215685E-2</v>
      </c>
      <c r="UZ315">
        <v>6.2745098039215685E-2</v>
      </c>
      <c r="VA315">
        <v>5.8823529411764705E-2</v>
      </c>
      <c r="VB315">
        <v>5.8823529411764705E-2</v>
      </c>
      <c r="VC315">
        <v>5.0980392156862744E-2</v>
      </c>
      <c r="VD315">
        <v>5.0980392156862744E-2</v>
      </c>
      <c r="VE315">
        <v>5.0980392156862744E-2</v>
      </c>
      <c r="VF315">
        <v>5.0980392156862744E-2</v>
      </c>
      <c r="VG315">
        <v>4.7058823529411764E-2</v>
      </c>
      <c r="VH315">
        <v>4.7058823529411764E-2</v>
      </c>
      <c r="VI315">
        <v>4.7058823529411764E-2</v>
      </c>
      <c r="VJ315">
        <v>4.7058823529411764E-2</v>
      </c>
      <c r="VK315">
        <v>4.7058823529411764E-2</v>
      </c>
      <c r="VL315">
        <v>4.3137254901960784E-2</v>
      </c>
      <c r="VM315">
        <v>4.3137254901960784E-2</v>
      </c>
      <c r="VN315">
        <v>4.3137254901960784E-2</v>
      </c>
      <c r="VO315">
        <v>4.3137254901960784E-2</v>
      </c>
      <c r="VP315">
        <v>4.3137254901960784E-2</v>
      </c>
      <c r="VQ315">
        <v>3.9215686274509803E-2</v>
      </c>
      <c r="VR315">
        <v>3.5294117647058823E-2</v>
      </c>
      <c r="VS315">
        <v>3.5294117647058823E-2</v>
      </c>
      <c r="VT315">
        <v>3.5294117647058823E-2</v>
      </c>
      <c r="VU315">
        <v>3.9215686274509803E-2</v>
      </c>
      <c r="VV315">
        <v>3.9215686274509803E-2</v>
      </c>
      <c r="VW315">
        <v>4.3137254901960784E-2</v>
      </c>
      <c r="VX315">
        <v>4.3137254901960784E-2</v>
      </c>
      <c r="VY315">
        <v>3.5294117647058823E-2</v>
      </c>
      <c r="VZ315">
        <v>6.2745098039215685E-2</v>
      </c>
      <c r="WA315">
        <v>0</v>
      </c>
      <c r="WB315">
        <v>0.59607843137254901</v>
      </c>
      <c r="WC315">
        <v>1</v>
      </c>
      <c r="WD315">
        <v>0.95686274509803926</v>
      </c>
      <c r="WE315">
        <v>0.99607843137254903</v>
      </c>
      <c r="WF315">
        <v>0.90588235294117647</v>
      </c>
      <c r="WG315">
        <v>0.396078431372549</v>
      </c>
      <c r="WH315">
        <v>0.35294117647058826</v>
      </c>
      <c r="WI315">
        <v>0.4392156862745098</v>
      </c>
      <c r="WJ315">
        <v>0.46274509803921571</v>
      </c>
      <c r="WK315">
        <v>0.47450980392156861</v>
      </c>
      <c r="WL315">
        <v>0.45882352941176469</v>
      </c>
      <c r="WM315">
        <v>0.43137254901960786</v>
      </c>
      <c r="WN315">
        <v>0.42745098039215684</v>
      </c>
      <c r="WO315">
        <v>0.396078431372549</v>
      </c>
      <c r="WP315">
        <v>0.32941176470588235</v>
      </c>
      <c r="WQ315">
        <v>0.24705882352941178</v>
      </c>
      <c r="WR315">
        <v>0.13725490196078433</v>
      </c>
      <c r="WS315">
        <v>7.4509803921568626E-2</v>
      </c>
      <c r="WT315">
        <v>8.6274509803921567E-2</v>
      </c>
      <c r="WU315">
        <v>8.6274509803921567E-2</v>
      </c>
      <c r="WV315">
        <v>4.7058823529411764E-2</v>
      </c>
      <c r="WW315">
        <v>5.4901960784313725E-2</v>
      </c>
      <c r="WX315">
        <v>4.7058823529411764E-2</v>
      </c>
      <c r="WY315">
        <v>4.3137254901960784E-2</v>
      </c>
      <c r="WZ315">
        <v>4.3137254901960784E-2</v>
      </c>
      <c r="XA315">
        <v>3.9215686274509803E-2</v>
      </c>
      <c r="XB315">
        <v>4.7058823529411764E-2</v>
      </c>
      <c r="XC315">
        <v>4.3137254901960784E-2</v>
      </c>
      <c r="XD315">
        <v>4.3137254901960784E-2</v>
      </c>
      <c r="XE315">
        <v>3.9215686274509803E-2</v>
      </c>
      <c r="XF315">
        <v>4.3137254901960784E-2</v>
      </c>
      <c r="XG315">
        <v>4.3137254901960784E-2</v>
      </c>
      <c r="XH315">
        <v>4.3137254901960784E-2</v>
      </c>
      <c r="XI315">
        <v>4.7058823529411764E-2</v>
      </c>
      <c r="XJ315">
        <v>4.3137254901960784E-2</v>
      </c>
      <c r="XK315">
        <v>3.9215686274509803E-2</v>
      </c>
      <c r="XL315">
        <v>3.9215686274509803E-2</v>
      </c>
      <c r="XM315">
        <v>4.7058823529411764E-2</v>
      </c>
      <c r="XN315">
        <v>0.37254901960784315</v>
      </c>
      <c r="XO315">
        <v>0.61568627450980395</v>
      </c>
      <c r="XP315">
        <v>0.62352941176470589</v>
      </c>
      <c r="XQ315">
        <v>0.66274509803921566</v>
      </c>
      <c r="XR315">
        <v>0.35686274509803922</v>
      </c>
      <c r="XS315">
        <v>0.50588235294117645</v>
      </c>
      <c r="XT315">
        <v>0.54117647058823526</v>
      </c>
      <c r="XU315">
        <v>0.10196078431372549</v>
      </c>
      <c r="XV315">
        <v>0.13725490196078433</v>
      </c>
      <c r="XW315">
        <v>0.4823529411764706</v>
      </c>
      <c r="XX315">
        <v>0.14901960784313725</v>
      </c>
      <c r="XY315">
        <v>2.3529411764705882E-2</v>
      </c>
      <c r="XZ315">
        <v>9.4117647058823528E-2</v>
      </c>
      <c r="YA315">
        <v>0.21568627450980393</v>
      </c>
      <c r="YB315">
        <v>0.16078431372549021</v>
      </c>
      <c r="YC315">
        <v>0.29019607843137257</v>
      </c>
      <c r="YD315">
        <v>5.4901960784313725E-2</v>
      </c>
      <c r="YE315">
        <v>1.5686274509803921E-2</v>
      </c>
      <c r="YF315">
        <v>1.5686274509803921E-2</v>
      </c>
    </row>
    <row r="316" spans="1:656" ht="5.0999999999999996" customHeight="1">
      <c r="A316">
        <v>7.4509803921568626E-2</v>
      </c>
      <c r="B316">
        <v>6.6666666666666666E-2</v>
      </c>
      <c r="C316">
        <v>6.6666666666666666E-2</v>
      </c>
      <c r="D316">
        <v>6.6666666666666666E-2</v>
      </c>
      <c r="E316">
        <v>6.6666666666666666E-2</v>
      </c>
      <c r="F316">
        <v>6.2745098039215685E-2</v>
      </c>
      <c r="G316">
        <v>6.6666666666666666E-2</v>
      </c>
      <c r="H316">
        <v>7.0588235294117646E-2</v>
      </c>
      <c r="I316">
        <v>6.2745098039215685E-2</v>
      </c>
      <c r="J316">
        <v>7.0588235294117646E-2</v>
      </c>
      <c r="K316">
        <v>6.6666666666666666E-2</v>
      </c>
      <c r="L316">
        <v>6.6666666666666666E-2</v>
      </c>
      <c r="M316">
        <v>6.2745098039215685E-2</v>
      </c>
      <c r="N316">
        <v>6.2745098039215685E-2</v>
      </c>
      <c r="O316">
        <v>6.2745098039215685E-2</v>
      </c>
      <c r="P316">
        <v>6.2745098039215685E-2</v>
      </c>
      <c r="Q316">
        <v>5.8823529411764705E-2</v>
      </c>
      <c r="R316">
        <v>5.8823529411764705E-2</v>
      </c>
      <c r="S316">
        <v>5.0980392156862744E-2</v>
      </c>
      <c r="T316">
        <v>5.0980392156862744E-2</v>
      </c>
      <c r="U316">
        <v>5.0980392156862744E-2</v>
      </c>
      <c r="V316">
        <v>5.0980392156862744E-2</v>
      </c>
      <c r="W316">
        <v>4.7058823529411764E-2</v>
      </c>
      <c r="X316">
        <v>4.7058823529411764E-2</v>
      </c>
      <c r="Y316">
        <v>4.7058823529411764E-2</v>
      </c>
      <c r="Z316">
        <v>4.7058823529411764E-2</v>
      </c>
      <c r="AA316">
        <v>4.7058823529411764E-2</v>
      </c>
      <c r="AB316">
        <v>4.3137254901960784E-2</v>
      </c>
      <c r="AC316">
        <v>4.3137254901960784E-2</v>
      </c>
      <c r="AD316">
        <v>4.3137254901960784E-2</v>
      </c>
      <c r="AE316">
        <v>4.3137254901960784E-2</v>
      </c>
      <c r="AF316">
        <v>4.3137254901960784E-2</v>
      </c>
      <c r="AG316">
        <v>4.3137254901960784E-2</v>
      </c>
      <c r="AH316">
        <v>4.7058823529411764E-2</v>
      </c>
      <c r="AI316">
        <v>4.3137254901960784E-2</v>
      </c>
      <c r="AJ316">
        <v>3.9215686274509803E-2</v>
      </c>
      <c r="AK316">
        <v>3.9215686274509803E-2</v>
      </c>
      <c r="AL316">
        <v>3.9215686274509803E-2</v>
      </c>
      <c r="AM316">
        <v>4.3137254901960784E-2</v>
      </c>
      <c r="AN316">
        <v>4.3137254901960784E-2</v>
      </c>
      <c r="AO316">
        <v>5.4901960784313725E-2</v>
      </c>
      <c r="AP316">
        <v>1.9607843137254902E-2</v>
      </c>
      <c r="AQ316">
        <v>0.23137254901960785</v>
      </c>
      <c r="AR316">
        <v>0.91764705882352937</v>
      </c>
      <c r="AS316">
        <v>0.92549019607843142</v>
      </c>
      <c r="AT316">
        <v>1</v>
      </c>
      <c r="AU316">
        <v>0.90980392156862744</v>
      </c>
      <c r="AV316">
        <v>0.40392156862745099</v>
      </c>
      <c r="AW316">
        <v>0.38823529411764707</v>
      </c>
      <c r="AX316">
        <v>0.52941176470588236</v>
      </c>
      <c r="AY316">
        <v>0.49803921568627452</v>
      </c>
      <c r="AZ316">
        <v>0.49803921568627452</v>
      </c>
      <c r="BA316">
        <v>0.46274509803921571</v>
      </c>
      <c r="BB316">
        <v>0.4392156862745098</v>
      </c>
      <c r="BC316">
        <v>0.41568627450980394</v>
      </c>
      <c r="BD316">
        <v>0.40392156862745099</v>
      </c>
      <c r="BE316">
        <v>0.36470588235294116</v>
      </c>
      <c r="BF316">
        <v>0.26666666666666666</v>
      </c>
      <c r="BG316">
        <v>0.18823529411764706</v>
      </c>
      <c r="BH316">
        <v>0.12156862745098039</v>
      </c>
      <c r="BI316">
        <v>7.8431372549019607E-2</v>
      </c>
      <c r="BJ316">
        <v>8.6274509803921567E-2</v>
      </c>
      <c r="BK316">
        <v>8.6274509803921567E-2</v>
      </c>
      <c r="BL316">
        <v>5.0980392156862744E-2</v>
      </c>
      <c r="BM316">
        <v>4.7058823529411764E-2</v>
      </c>
      <c r="BN316">
        <v>5.4901960784313725E-2</v>
      </c>
      <c r="BO316">
        <v>4.7058823529411764E-2</v>
      </c>
      <c r="BP316">
        <v>4.3137254901960784E-2</v>
      </c>
      <c r="BQ316">
        <v>3.9215686274509803E-2</v>
      </c>
      <c r="BR316">
        <v>4.7058823529411764E-2</v>
      </c>
      <c r="BS316">
        <v>4.3137254901960784E-2</v>
      </c>
      <c r="BT316">
        <v>4.3137254901960784E-2</v>
      </c>
      <c r="BU316">
        <v>3.9215686274509803E-2</v>
      </c>
      <c r="BV316">
        <v>4.3137254901960784E-2</v>
      </c>
      <c r="BW316">
        <v>4.3137254901960784E-2</v>
      </c>
      <c r="BX316">
        <v>4.3137254901960784E-2</v>
      </c>
      <c r="BY316">
        <v>4.3137254901960784E-2</v>
      </c>
      <c r="BZ316">
        <v>4.3137254901960784E-2</v>
      </c>
      <c r="CA316">
        <v>4.3137254901960784E-2</v>
      </c>
      <c r="CB316">
        <v>4.7058823529411764E-2</v>
      </c>
      <c r="CC316">
        <v>3.9215686274509803E-2</v>
      </c>
      <c r="CD316">
        <v>0.35686274509803922</v>
      </c>
      <c r="CE316">
        <v>0.62352941176470589</v>
      </c>
      <c r="CF316">
        <v>0.58823529411764708</v>
      </c>
      <c r="CG316">
        <v>0.66274509803921566</v>
      </c>
      <c r="CH316">
        <v>0.41176470588235292</v>
      </c>
      <c r="CI316">
        <v>0.44313725490196076</v>
      </c>
      <c r="CJ316">
        <v>0.63921568627450975</v>
      </c>
      <c r="CK316">
        <v>0.13725490196078433</v>
      </c>
      <c r="CL316">
        <v>0.15294117647058825</v>
      </c>
      <c r="CM316">
        <v>0.44705882352941179</v>
      </c>
      <c r="CN316">
        <v>0.17647058823529413</v>
      </c>
      <c r="CO316">
        <v>2.3529411764705882E-2</v>
      </c>
      <c r="CP316">
        <v>9.8039215686274508E-2</v>
      </c>
      <c r="CQ316">
        <v>0.15686274509803921</v>
      </c>
      <c r="CR316">
        <v>9.0196078431372548E-2</v>
      </c>
      <c r="CS316">
        <v>0.33725490196078434</v>
      </c>
      <c r="CT316">
        <v>0.13333333333333333</v>
      </c>
      <c r="CU316">
        <v>1.9607843137254902E-2</v>
      </c>
      <c r="CV316">
        <v>1.9607843137254902E-2</v>
      </c>
      <c r="EJ316">
        <v>7.4509803921568626E-2</v>
      </c>
      <c r="EK316">
        <v>6.6666666666666666E-2</v>
      </c>
      <c r="EL316">
        <v>6.6666666666666666E-2</v>
      </c>
      <c r="EM316">
        <v>6.6666666666666666E-2</v>
      </c>
      <c r="EN316">
        <v>6.6666666666666666E-2</v>
      </c>
      <c r="EO316">
        <v>6.2745098039215685E-2</v>
      </c>
      <c r="EP316">
        <v>6.6666666666666666E-2</v>
      </c>
      <c r="EQ316">
        <v>7.0588235294117646E-2</v>
      </c>
      <c r="ER316">
        <v>6.2745098039215685E-2</v>
      </c>
      <c r="ES316">
        <v>7.0588235294117646E-2</v>
      </c>
      <c r="ET316">
        <v>6.6666666666666666E-2</v>
      </c>
      <c r="EU316">
        <v>6.6666666666666666E-2</v>
      </c>
      <c r="EV316">
        <v>6.2745098039215685E-2</v>
      </c>
      <c r="EW316">
        <v>6.2745098039215685E-2</v>
      </c>
      <c r="EX316">
        <v>6.2745098039215685E-2</v>
      </c>
      <c r="EY316">
        <v>6.2745098039215685E-2</v>
      </c>
      <c r="EZ316">
        <v>5.8823529411764705E-2</v>
      </c>
      <c r="FA316">
        <v>5.8823529411764705E-2</v>
      </c>
      <c r="FB316">
        <v>5.0980392156862744E-2</v>
      </c>
      <c r="FC316">
        <v>5.0980392156862744E-2</v>
      </c>
      <c r="FD316">
        <v>5.0980392156862744E-2</v>
      </c>
      <c r="FE316">
        <v>5.0980392156862744E-2</v>
      </c>
      <c r="FF316">
        <v>4.7058823529411764E-2</v>
      </c>
      <c r="FG316">
        <v>4.7058823529411764E-2</v>
      </c>
      <c r="FH316">
        <v>4.7058823529411764E-2</v>
      </c>
      <c r="FI316">
        <v>4.7058823529411764E-2</v>
      </c>
      <c r="FJ316">
        <v>4.7058823529411764E-2</v>
      </c>
      <c r="FK316">
        <v>4.3137254901960784E-2</v>
      </c>
      <c r="FL316">
        <v>4.3137254901960784E-2</v>
      </c>
      <c r="FM316">
        <v>4.3137254901960784E-2</v>
      </c>
      <c r="FN316">
        <v>4.3137254901960784E-2</v>
      </c>
      <c r="FO316">
        <v>4.3137254901960784E-2</v>
      </c>
      <c r="FP316">
        <v>4.3137254901960784E-2</v>
      </c>
      <c r="FQ316">
        <v>4.7058823529411764E-2</v>
      </c>
      <c r="FR316">
        <v>4.3137254901960784E-2</v>
      </c>
      <c r="FS316">
        <v>3.9215686274509803E-2</v>
      </c>
      <c r="FT316">
        <v>3.9215686274509803E-2</v>
      </c>
      <c r="FU316">
        <v>3.9215686274509803E-2</v>
      </c>
      <c r="FV316">
        <v>4.3137254901960784E-2</v>
      </c>
      <c r="FW316">
        <v>4.3137254901960784E-2</v>
      </c>
      <c r="FX316">
        <v>5.4901960784313725E-2</v>
      </c>
      <c r="FY316">
        <v>1.9607843137254902E-2</v>
      </c>
      <c r="FZ316">
        <v>0.23137254901960785</v>
      </c>
      <c r="GA316">
        <v>0.91764705882352937</v>
      </c>
      <c r="GB316">
        <v>0.92549019607843142</v>
      </c>
      <c r="GC316">
        <v>1</v>
      </c>
      <c r="GD316">
        <v>0.90980392156862744</v>
      </c>
      <c r="GE316">
        <v>0.40392156862745099</v>
      </c>
      <c r="GF316">
        <v>0.38823529411764707</v>
      </c>
      <c r="GG316">
        <v>0.52941176470588236</v>
      </c>
      <c r="GH316">
        <v>0.49803921568627452</v>
      </c>
      <c r="GI316">
        <v>0.49803921568627452</v>
      </c>
      <c r="GJ316">
        <v>0.46274509803921571</v>
      </c>
      <c r="GK316">
        <v>0.4392156862745098</v>
      </c>
      <c r="GL316">
        <v>0.41568627450980394</v>
      </c>
      <c r="GM316">
        <v>0.40392156862745099</v>
      </c>
      <c r="GN316">
        <v>0.36470588235294116</v>
      </c>
      <c r="GO316">
        <v>0.26666666666666666</v>
      </c>
      <c r="GP316">
        <v>0.18823529411764706</v>
      </c>
      <c r="GQ316">
        <v>0.12156862745098039</v>
      </c>
      <c r="GR316">
        <v>7.8431372549019607E-2</v>
      </c>
      <c r="GS316">
        <v>8.6274509803921567E-2</v>
      </c>
      <c r="GT316">
        <v>8.6274509803921567E-2</v>
      </c>
      <c r="GU316">
        <v>5.0980392156862744E-2</v>
      </c>
      <c r="GV316">
        <v>4.7058823529411764E-2</v>
      </c>
      <c r="GW316">
        <v>5.4901960784313725E-2</v>
      </c>
      <c r="GX316">
        <v>4.7058823529411764E-2</v>
      </c>
      <c r="GY316">
        <v>4.3137254901960784E-2</v>
      </c>
      <c r="GZ316">
        <v>3.9215686274509803E-2</v>
      </c>
      <c r="HA316">
        <v>4.7058823529411764E-2</v>
      </c>
      <c r="HB316">
        <v>4.3137254901960784E-2</v>
      </c>
      <c r="HC316">
        <v>4.3137254901960784E-2</v>
      </c>
      <c r="HD316">
        <v>3.9215686274509803E-2</v>
      </c>
      <c r="HE316">
        <v>4.3137254901960784E-2</v>
      </c>
      <c r="HF316">
        <v>4.3137254901960784E-2</v>
      </c>
      <c r="HG316">
        <v>4.3137254901960784E-2</v>
      </c>
      <c r="HH316">
        <v>4.3137254901960784E-2</v>
      </c>
      <c r="HI316">
        <v>4.3137254901960784E-2</v>
      </c>
      <c r="HJ316">
        <v>4.3137254901960784E-2</v>
      </c>
      <c r="HK316">
        <v>4.7058823529411764E-2</v>
      </c>
      <c r="HL316">
        <v>3.9215686274509803E-2</v>
      </c>
      <c r="HM316">
        <v>0.35686274509803922</v>
      </c>
      <c r="HN316">
        <v>0.62352941176470589</v>
      </c>
      <c r="HO316">
        <v>0.58823529411764708</v>
      </c>
      <c r="HP316">
        <v>0.66274509803921566</v>
      </c>
      <c r="HQ316">
        <v>0.41176470588235292</v>
      </c>
      <c r="HR316">
        <v>0.44313725490196076</v>
      </c>
      <c r="HS316">
        <v>0.63921568627450975</v>
      </c>
      <c r="HT316">
        <v>0.13725490196078433</v>
      </c>
      <c r="HU316">
        <v>0.15294117647058825</v>
      </c>
      <c r="HV316">
        <v>0.44705882352941179</v>
      </c>
      <c r="HW316">
        <v>0.17647058823529413</v>
      </c>
      <c r="HX316">
        <v>2.3529411764705882E-2</v>
      </c>
      <c r="HY316">
        <v>9.8039215686274508E-2</v>
      </c>
      <c r="HZ316">
        <v>0.15686274509803921</v>
      </c>
      <c r="IA316">
        <v>9.0196078431372548E-2</v>
      </c>
      <c r="IB316">
        <v>0.33725490196078434</v>
      </c>
      <c r="IC316">
        <v>0.13333333333333333</v>
      </c>
      <c r="ID316">
        <v>1.9607843137254902E-2</v>
      </c>
      <c r="IE316">
        <v>1.9607843137254902E-2</v>
      </c>
      <c r="JS316">
        <v>7.4509803921568626E-2</v>
      </c>
      <c r="JT316">
        <v>6.6666666666666666E-2</v>
      </c>
      <c r="JU316">
        <v>6.6666666666666666E-2</v>
      </c>
      <c r="JV316">
        <v>6.6666666666666666E-2</v>
      </c>
      <c r="JW316">
        <v>6.6666666666666666E-2</v>
      </c>
      <c r="JX316">
        <v>6.2745098039215685E-2</v>
      </c>
      <c r="JY316">
        <v>6.6666666666666666E-2</v>
      </c>
      <c r="JZ316">
        <v>7.0588235294117646E-2</v>
      </c>
      <c r="KA316">
        <v>6.2745098039215685E-2</v>
      </c>
      <c r="KB316">
        <v>7.0588235294117646E-2</v>
      </c>
      <c r="KC316">
        <v>6.6666666666666666E-2</v>
      </c>
      <c r="KD316">
        <v>6.6666666666666666E-2</v>
      </c>
      <c r="KE316">
        <v>6.2745098039215685E-2</v>
      </c>
      <c r="KF316">
        <v>6.2745098039215685E-2</v>
      </c>
      <c r="KG316">
        <v>6.2745098039215685E-2</v>
      </c>
      <c r="KH316">
        <v>6.2745098039215685E-2</v>
      </c>
      <c r="KI316">
        <v>5.8823529411764705E-2</v>
      </c>
      <c r="KJ316">
        <v>5.8823529411764705E-2</v>
      </c>
      <c r="KK316">
        <v>5.0980392156862744E-2</v>
      </c>
      <c r="KL316">
        <v>5.0980392156862744E-2</v>
      </c>
      <c r="KM316">
        <v>5.0980392156862744E-2</v>
      </c>
      <c r="KN316">
        <v>5.0980392156862744E-2</v>
      </c>
      <c r="KO316">
        <v>4.7058823529411764E-2</v>
      </c>
      <c r="KP316">
        <v>4.7058823529411764E-2</v>
      </c>
      <c r="KQ316">
        <v>4.7058823529411764E-2</v>
      </c>
      <c r="KR316">
        <v>4.7058823529411764E-2</v>
      </c>
      <c r="KS316">
        <v>4.7058823529411764E-2</v>
      </c>
      <c r="KT316">
        <v>4.3137254901960784E-2</v>
      </c>
      <c r="KU316">
        <v>4.3137254901960784E-2</v>
      </c>
      <c r="KV316">
        <v>4.3137254901960784E-2</v>
      </c>
      <c r="KW316">
        <v>4.3137254901960784E-2</v>
      </c>
      <c r="KX316">
        <v>4.3137254901960784E-2</v>
      </c>
      <c r="KY316">
        <v>4.3137254901960784E-2</v>
      </c>
      <c r="KZ316">
        <v>4.7058823529411764E-2</v>
      </c>
      <c r="LA316">
        <v>4.3137254901960784E-2</v>
      </c>
      <c r="LB316">
        <v>3.9215686274509803E-2</v>
      </c>
      <c r="LC316">
        <v>3.9215686274509803E-2</v>
      </c>
      <c r="LD316">
        <v>3.9215686274509803E-2</v>
      </c>
      <c r="LE316">
        <v>4.3137254901960784E-2</v>
      </c>
      <c r="LF316">
        <v>4.3137254901960784E-2</v>
      </c>
      <c r="LG316">
        <v>5.4901960784313725E-2</v>
      </c>
      <c r="LH316">
        <v>1.9607843137254902E-2</v>
      </c>
      <c r="LI316">
        <v>0.23137254901960785</v>
      </c>
      <c r="LJ316">
        <v>0.91764705882352937</v>
      </c>
      <c r="LK316">
        <v>0.92549019607843142</v>
      </c>
      <c r="LL316">
        <v>1</v>
      </c>
      <c r="LM316">
        <v>0.90980392156862744</v>
      </c>
      <c r="LN316">
        <v>0.40392156862745099</v>
      </c>
      <c r="LO316">
        <v>0.38823529411764707</v>
      </c>
      <c r="LP316">
        <v>0.52941176470588236</v>
      </c>
      <c r="LQ316">
        <v>0.49803921568627452</v>
      </c>
      <c r="LR316">
        <v>0.49803921568627452</v>
      </c>
      <c r="LS316">
        <v>0.46274509803921571</v>
      </c>
      <c r="LT316">
        <v>0.4392156862745098</v>
      </c>
      <c r="LU316">
        <v>0.41568627450980394</v>
      </c>
      <c r="LV316">
        <v>0.40392156862745099</v>
      </c>
      <c r="LW316">
        <v>0.36470588235294116</v>
      </c>
      <c r="LX316">
        <v>0.26666666666666666</v>
      </c>
      <c r="LY316">
        <v>0.18823529411764706</v>
      </c>
      <c r="LZ316">
        <v>0.12156862745098039</v>
      </c>
      <c r="MA316">
        <v>7.8431372549019607E-2</v>
      </c>
      <c r="MB316">
        <v>8.6274509803921567E-2</v>
      </c>
      <c r="MC316">
        <v>8.6274509803921567E-2</v>
      </c>
      <c r="MD316">
        <v>5.0980392156862744E-2</v>
      </c>
      <c r="ME316">
        <v>4.7058823529411764E-2</v>
      </c>
      <c r="MF316">
        <v>5.4901960784313725E-2</v>
      </c>
      <c r="MG316">
        <v>4.7058823529411764E-2</v>
      </c>
      <c r="MH316">
        <v>4.3137254901960784E-2</v>
      </c>
      <c r="MI316">
        <v>3.9215686274509803E-2</v>
      </c>
      <c r="MJ316">
        <v>4.7058823529411764E-2</v>
      </c>
      <c r="MK316">
        <v>4.3137254901960784E-2</v>
      </c>
      <c r="ML316">
        <v>4.3137254901960784E-2</v>
      </c>
      <c r="MM316">
        <v>3.9215686274509803E-2</v>
      </c>
      <c r="MN316">
        <v>4.3137254901960784E-2</v>
      </c>
      <c r="MO316">
        <v>4.3137254901960784E-2</v>
      </c>
      <c r="MP316">
        <v>4.3137254901960784E-2</v>
      </c>
      <c r="MQ316">
        <v>4.3137254901960784E-2</v>
      </c>
      <c r="MR316">
        <v>4.3137254901960784E-2</v>
      </c>
      <c r="MS316">
        <v>4.3137254901960784E-2</v>
      </c>
      <c r="MT316">
        <v>4.7058823529411764E-2</v>
      </c>
      <c r="MU316">
        <v>3.9215686274509803E-2</v>
      </c>
      <c r="MV316">
        <v>0.35686274509803922</v>
      </c>
      <c r="MW316">
        <v>0.62352941176470589</v>
      </c>
      <c r="MX316">
        <v>0.58823529411764708</v>
      </c>
      <c r="MY316">
        <v>0.66274509803921566</v>
      </c>
      <c r="MZ316">
        <v>0.41176470588235292</v>
      </c>
      <c r="NA316">
        <v>0.44313725490196076</v>
      </c>
      <c r="NB316">
        <v>0.63921568627450975</v>
      </c>
      <c r="NC316">
        <v>0.13725490196078433</v>
      </c>
      <c r="ND316">
        <v>0.15294117647058825</v>
      </c>
      <c r="NE316">
        <v>0.44705882352941179</v>
      </c>
      <c r="NF316">
        <v>0.17647058823529413</v>
      </c>
      <c r="NG316">
        <v>2.3529411764705882E-2</v>
      </c>
      <c r="NH316">
        <v>9.8039215686274508E-2</v>
      </c>
      <c r="NI316">
        <v>0.15686274509803921</v>
      </c>
      <c r="NJ316">
        <v>9.0196078431372548E-2</v>
      </c>
      <c r="NK316">
        <v>0.33725490196078434</v>
      </c>
      <c r="NL316">
        <v>0.13333333333333333</v>
      </c>
      <c r="NM316">
        <v>1.9607843137254902E-2</v>
      </c>
      <c r="NN316">
        <v>1.9607843137254902E-2</v>
      </c>
      <c r="PB316">
        <v>7.4509803921568626E-2</v>
      </c>
      <c r="PC316">
        <v>6.6666666666666666E-2</v>
      </c>
      <c r="PD316">
        <v>6.6666666666666666E-2</v>
      </c>
      <c r="PE316">
        <v>6.6666666666666666E-2</v>
      </c>
      <c r="PF316">
        <v>6.6666666666666666E-2</v>
      </c>
      <c r="PG316">
        <v>6.2745098039215685E-2</v>
      </c>
      <c r="PH316">
        <v>6.6666666666666666E-2</v>
      </c>
      <c r="PI316">
        <v>7.0588235294117646E-2</v>
      </c>
      <c r="PJ316">
        <v>6.2745098039215685E-2</v>
      </c>
      <c r="PK316">
        <v>7.0588235294117646E-2</v>
      </c>
      <c r="PL316">
        <v>6.6666666666666666E-2</v>
      </c>
      <c r="PM316">
        <v>6.6666666666666666E-2</v>
      </c>
      <c r="PN316">
        <v>6.2745098039215685E-2</v>
      </c>
      <c r="PO316">
        <v>6.2745098039215685E-2</v>
      </c>
      <c r="PP316">
        <v>6.2745098039215685E-2</v>
      </c>
      <c r="PQ316">
        <v>6.2745098039215685E-2</v>
      </c>
      <c r="PR316">
        <v>5.8823529411764705E-2</v>
      </c>
      <c r="PS316">
        <v>5.8823529411764705E-2</v>
      </c>
      <c r="PT316">
        <v>5.0980392156862744E-2</v>
      </c>
      <c r="PU316">
        <v>5.0980392156862744E-2</v>
      </c>
      <c r="PV316">
        <v>5.0980392156862744E-2</v>
      </c>
      <c r="PW316">
        <v>5.0980392156862744E-2</v>
      </c>
      <c r="PX316">
        <v>4.7058823529411764E-2</v>
      </c>
      <c r="PY316">
        <v>4.7058823529411764E-2</v>
      </c>
      <c r="PZ316">
        <v>4.7058823529411764E-2</v>
      </c>
      <c r="QA316">
        <v>4.7058823529411764E-2</v>
      </c>
      <c r="QB316">
        <v>4.7058823529411764E-2</v>
      </c>
      <c r="QC316">
        <v>4.3137254901960784E-2</v>
      </c>
      <c r="QD316">
        <v>4.3137254901960784E-2</v>
      </c>
      <c r="QE316">
        <v>4.3137254901960784E-2</v>
      </c>
      <c r="QF316">
        <v>4.3137254901960784E-2</v>
      </c>
      <c r="QG316">
        <v>4.3137254901960784E-2</v>
      </c>
      <c r="QH316">
        <v>4.3137254901960784E-2</v>
      </c>
      <c r="QI316">
        <v>4.7058823529411764E-2</v>
      </c>
      <c r="QJ316">
        <v>4.3137254901960784E-2</v>
      </c>
      <c r="QK316">
        <v>3.9215686274509803E-2</v>
      </c>
      <c r="QL316">
        <v>3.9215686274509803E-2</v>
      </c>
      <c r="QM316">
        <v>3.9215686274509803E-2</v>
      </c>
      <c r="QN316">
        <v>4.3137254901960784E-2</v>
      </c>
      <c r="QO316">
        <v>4.3137254901960784E-2</v>
      </c>
      <c r="QP316">
        <v>5.4901960784313725E-2</v>
      </c>
      <c r="QQ316">
        <v>1.9607843137254902E-2</v>
      </c>
      <c r="QR316">
        <v>0.23137254901960785</v>
      </c>
      <c r="QS316">
        <v>0.91764705882352937</v>
      </c>
      <c r="QT316">
        <v>0.92549019607843142</v>
      </c>
      <c r="QU316">
        <v>1</v>
      </c>
      <c r="QV316">
        <v>0.90980392156862744</v>
      </c>
      <c r="QW316">
        <v>0.40392156862745099</v>
      </c>
      <c r="QX316">
        <v>0.38823529411764707</v>
      </c>
      <c r="QY316">
        <v>0.52941176470588236</v>
      </c>
      <c r="QZ316">
        <v>0.49803921568627452</v>
      </c>
      <c r="RA316">
        <v>0.49803921568627452</v>
      </c>
      <c r="RB316">
        <v>0.46274509803921571</v>
      </c>
      <c r="RC316">
        <v>0.4392156862745098</v>
      </c>
      <c r="RD316">
        <v>0.41568627450980394</v>
      </c>
      <c r="RE316">
        <v>0.40392156862745099</v>
      </c>
      <c r="RF316">
        <v>0.36470588235294116</v>
      </c>
      <c r="RG316">
        <v>0.26666666666666666</v>
      </c>
      <c r="RH316">
        <v>0.18823529411764706</v>
      </c>
      <c r="RI316">
        <v>0.12156862745098039</v>
      </c>
      <c r="RJ316">
        <v>7.8431372549019607E-2</v>
      </c>
      <c r="RK316">
        <v>8.6274509803921567E-2</v>
      </c>
      <c r="RL316">
        <v>8.6274509803921567E-2</v>
      </c>
      <c r="RM316">
        <v>5.0980392156862744E-2</v>
      </c>
      <c r="RN316">
        <v>4.7058823529411764E-2</v>
      </c>
      <c r="RO316">
        <v>5.4901960784313725E-2</v>
      </c>
      <c r="RP316">
        <v>4.7058823529411764E-2</v>
      </c>
      <c r="RQ316">
        <v>4.3137254901960784E-2</v>
      </c>
      <c r="RR316">
        <v>3.9215686274509803E-2</v>
      </c>
      <c r="RS316">
        <v>4.7058823529411764E-2</v>
      </c>
      <c r="RT316">
        <v>4.3137254901960784E-2</v>
      </c>
      <c r="RU316">
        <v>4.3137254901960784E-2</v>
      </c>
      <c r="RV316">
        <v>3.9215686274509803E-2</v>
      </c>
      <c r="RW316">
        <v>4.3137254901960784E-2</v>
      </c>
      <c r="RX316">
        <v>4.3137254901960784E-2</v>
      </c>
      <c r="RY316">
        <v>4.3137254901960784E-2</v>
      </c>
      <c r="RZ316">
        <v>4.3137254901960784E-2</v>
      </c>
      <c r="SA316">
        <v>4.3137254901960784E-2</v>
      </c>
      <c r="SB316">
        <v>4.3137254901960784E-2</v>
      </c>
      <c r="SC316">
        <v>4.7058823529411764E-2</v>
      </c>
      <c r="SD316">
        <v>3.9215686274509803E-2</v>
      </c>
      <c r="SE316">
        <v>0.35686274509803922</v>
      </c>
      <c r="SF316">
        <v>0.62352941176470589</v>
      </c>
      <c r="SG316">
        <v>0.58823529411764708</v>
      </c>
      <c r="SH316">
        <v>0.66274509803921566</v>
      </c>
      <c r="SI316">
        <v>0.41176470588235292</v>
      </c>
      <c r="SJ316">
        <v>0.44313725490196076</v>
      </c>
      <c r="SK316">
        <v>0.63921568627450975</v>
      </c>
      <c r="SL316">
        <v>0.13725490196078433</v>
      </c>
      <c r="SM316">
        <v>0.15294117647058825</v>
      </c>
      <c r="SN316">
        <v>0.44705882352941179</v>
      </c>
      <c r="SO316">
        <v>0.17647058823529413</v>
      </c>
      <c r="SP316">
        <v>2.3529411764705882E-2</v>
      </c>
      <c r="SQ316">
        <v>9.8039215686274508E-2</v>
      </c>
      <c r="SR316">
        <v>0.15686274509803921</v>
      </c>
      <c r="SS316">
        <v>9.0196078431372548E-2</v>
      </c>
      <c r="ST316">
        <v>0.33725490196078434</v>
      </c>
      <c r="SU316">
        <v>0.13333333333333333</v>
      </c>
      <c r="SV316">
        <v>1.9607843137254902E-2</v>
      </c>
      <c r="SW316">
        <v>1.9607843137254902E-2</v>
      </c>
      <c r="UK316">
        <v>7.4509803921568626E-2</v>
      </c>
      <c r="UL316">
        <v>6.6666666666666666E-2</v>
      </c>
      <c r="UM316">
        <v>6.6666666666666666E-2</v>
      </c>
      <c r="UN316">
        <v>6.6666666666666666E-2</v>
      </c>
      <c r="UO316">
        <v>6.6666666666666666E-2</v>
      </c>
      <c r="UP316">
        <v>6.2745098039215685E-2</v>
      </c>
      <c r="UQ316">
        <v>6.6666666666666666E-2</v>
      </c>
      <c r="UR316">
        <v>7.0588235294117646E-2</v>
      </c>
      <c r="US316">
        <v>6.2745098039215685E-2</v>
      </c>
      <c r="UT316">
        <v>7.0588235294117646E-2</v>
      </c>
      <c r="UU316">
        <v>6.6666666666666666E-2</v>
      </c>
      <c r="UV316">
        <v>6.6666666666666666E-2</v>
      </c>
      <c r="UW316">
        <v>6.2745098039215685E-2</v>
      </c>
      <c r="UX316">
        <v>6.2745098039215685E-2</v>
      </c>
      <c r="UY316">
        <v>6.2745098039215685E-2</v>
      </c>
      <c r="UZ316">
        <v>6.2745098039215685E-2</v>
      </c>
      <c r="VA316">
        <v>5.8823529411764705E-2</v>
      </c>
      <c r="VB316">
        <v>5.8823529411764705E-2</v>
      </c>
      <c r="VC316">
        <v>5.0980392156862744E-2</v>
      </c>
      <c r="VD316">
        <v>5.0980392156862744E-2</v>
      </c>
      <c r="VE316">
        <v>5.0980392156862744E-2</v>
      </c>
      <c r="VF316">
        <v>5.0980392156862744E-2</v>
      </c>
      <c r="VG316">
        <v>4.7058823529411764E-2</v>
      </c>
      <c r="VH316">
        <v>4.7058823529411764E-2</v>
      </c>
      <c r="VI316">
        <v>4.7058823529411764E-2</v>
      </c>
      <c r="VJ316">
        <v>4.7058823529411764E-2</v>
      </c>
      <c r="VK316">
        <v>4.7058823529411764E-2</v>
      </c>
      <c r="VL316">
        <v>4.3137254901960784E-2</v>
      </c>
      <c r="VM316">
        <v>4.3137254901960784E-2</v>
      </c>
      <c r="VN316">
        <v>4.3137254901960784E-2</v>
      </c>
      <c r="VO316">
        <v>4.3137254901960784E-2</v>
      </c>
      <c r="VP316">
        <v>4.3137254901960784E-2</v>
      </c>
      <c r="VQ316">
        <v>4.3137254901960784E-2</v>
      </c>
      <c r="VR316">
        <v>4.7058823529411764E-2</v>
      </c>
      <c r="VS316">
        <v>4.3137254901960784E-2</v>
      </c>
      <c r="VT316">
        <v>3.9215686274509803E-2</v>
      </c>
      <c r="VU316">
        <v>3.9215686274509803E-2</v>
      </c>
      <c r="VV316">
        <v>3.9215686274509803E-2</v>
      </c>
      <c r="VW316">
        <v>4.3137254901960784E-2</v>
      </c>
      <c r="VX316">
        <v>4.3137254901960784E-2</v>
      </c>
      <c r="VY316">
        <v>5.4901960784313725E-2</v>
      </c>
      <c r="VZ316">
        <v>1.9607843137254902E-2</v>
      </c>
      <c r="WA316">
        <v>0.23137254901960785</v>
      </c>
      <c r="WB316">
        <v>0.91764705882352937</v>
      </c>
      <c r="WC316">
        <v>0.92549019607843142</v>
      </c>
      <c r="WD316">
        <v>1</v>
      </c>
      <c r="WE316">
        <v>0.90980392156862744</v>
      </c>
      <c r="WF316">
        <v>0.40392156862745099</v>
      </c>
      <c r="WG316">
        <v>0.38823529411764707</v>
      </c>
      <c r="WH316">
        <v>0.52941176470588236</v>
      </c>
      <c r="WI316">
        <v>0.49803921568627452</v>
      </c>
      <c r="WJ316">
        <v>0.49803921568627452</v>
      </c>
      <c r="WK316">
        <v>0.46274509803921571</v>
      </c>
      <c r="WL316">
        <v>0.4392156862745098</v>
      </c>
      <c r="WM316">
        <v>0.41568627450980394</v>
      </c>
      <c r="WN316">
        <v>0.40392156862745099</v>
      </c>
      <c r="WO316">
        <v>0.36470588235294116</v>
      </c>
      <c r="WP316">
        <v>0.26666666666666666</v>
      </c>
      <c r="WQ316">
        <v>0.18823529411764706</v>
      </c>
      <c r="WR316">
        <v>0.12156862745098039</v>
      </c>
      <c r="WS316">
        <v>7.8431372549019607E-2</v>
      </c>
      <c r="WT316">
        <v>8.6274509803921567E-2</v>
      </c>
      <c r="WU316">
        <v>8.6274509803921567E-2</v>
      </c>
      <c r="WV316">
        <v>5.0980392156862744E-2</v>
      </c>
      <c r="WW316">
        <v>4.7058823529411764E-2</v>
      </c>
      <c r="WX316">
        <v>5.4901960784313725E-2</v>
      </c>
      <c r="WY316">
        <v>4.7058823529411764E-2</v>
      </c>
      <c r="WZ316">
        <v>4.3137254901960784E-2</v>
      </c>
      <c r="XA316">
        <v>3.9215686274509803E-2</v>
      </c>
      <c r="XB316">
        <v>4.7058823529411764E-2</v>
      </c>
      <c r="XC316">
        <v>4.3137254901960784E-2</v>
      </c>
      <c r="XD316">
        <v>4.3137254901960784E-2</v>
      </c>
      <c r="XE316">
        <v>3.9215686274509803E-2</v>
      </c>
      <c r="XF316">
        <v>4.3137254901960784E-2</v>
      </c>
      <c r="XG316">
        <v>4.3137254901960784E-2</v>
      </c>
      <c r="XH316">
        <v>4.3137254901960784E-2</v>
      </c>
      <c r="XI316">
        <v>4.3137254901960784E-2</v>
      </c>
      <c r="XJ316">
        <v>4.3137254901960784E-2</v>
      </c>
      <c r="XK316">
        <v>4.3137254901960784E-2</v>
      </c>
      <c r="XL316">
        <v>4.7058823529411764E-2</v>
      </c>
      <c r="XM316">
        <v>3.9215686274509803E-2</v>
      </c>
      <c r="XN316">
        <v>0.35686274509803922</v>
      </c>
      <c r="XO316">
        <v>0.62352941176470589</v>
      </c>
      <c r="XP316">
        <v>0.58823529411764708</v>
      </c>
      <c r="XQ316">
        <v>0.66274509803921566</v>
      </c>
      <c r="XR316">
        <v>0.41176470588235292</v>
      </c>
      <c r="XS316">
        <v>0.44313725490196076</v>
      </c>
      <c r="XT316">
        <v>0.63921568627450975</v>
      </c>
      <c r="XU316">
        <v>0.13725490196078433</v>
      </c>
      <c r="XV316">
        <v>0.15294117647058825</v>
      </c>
      <c r="XW316">
        <v>0.44705882352941179</v>
      </c>
      <c r="XX316">
        <v>0.17647058823529413</v>
      </c>
      <c r="XY316">
        <v>2.3529411764705882E-2</v>
      </c>
      <c r="XZ316">
        <v>9.8039215686274508E-2</v>
      </c>
      <c r="YA316">
        <v>0.15686274509803921</v>
      </c>
      <c r="YB316">
        <v>9.0196078431372548E-2</v>
      </c>
      <c r="YC316">
        <v>0.33725490196078434</v>
      </c>
      <c r="YD316">
        <v>0.13333333333333333</v>
      </c>
      <c r="YE316">
        <v>1.9607843137254902E-2</v>
      </c>
      <c r="YF316">
        <v>1.9607843137254902E-2</v>
      </c>
    </row>
    <row r="317" spans="1:656" ht="5.0999999999999996" customHeight="1">
      <c r="A317">
        <v>7.4509803921568626E-2</v>
      </c>
      <c r="B317">
        <v>6.6666666666666666E-2</v>
      </c>
      <c r="C317">
        <v>6.2745098039215685E-2</v>
      </c>
      <c r="D317">
        <v>6.6666666666666666E-2</v>
      </c>
      <c r="E317">
        <v>6.6666666666666666E-2</v>
      </c>
      <c r="F317">
        <v>6.2745098039215685E-2</v>
      </c>
      <c r="G317">
        <v>6.6666666666666666E-2</v>
      </c>
      <c r="H317">
        <v>7.0588235294117646E-2</v>
      </c>
      <c r="I317">
        <v>6.2745098039215685E-2</v>
      </c>
      <c r="J317">
        <v>7.0588235294117646E-2</v>
      </c>
      <c r="K317">
        <v>6.6666666666666666E-2</v>
      </c>
      <c r="L317">
        <v>6.6666666666666666E-2</v>
      </c>
      <c r="M317">
        <v>6.2745098039215685E-2</v>
      </c>
      <c r="N317">
        <v>6.2745098039215685E-2</v>
      </c>
      <c r="O317">
        <v>6.2745098039215685E-2</v>
      </c>
      <c r="P317">
        <v>6.2745098039215685E-2</v>
      </c>
      <c r="Q317">
        <v>5.8823529411764705E-2</v>
      </c>
      <c r="R317">
        <v>5.8823529411764705E-2</v>
      </c>
      <c r="S317">
        <v>5.0980392156862744E-2</v>
      </c>
      <c r="T317">
        <v>5.0980392156862744E-2</v>
      </c>
      <c r="U317">
        <v>5.0980392156862744E-2</v>
      </c>
      <c r="V317">
        <v>5.0980392156862744E-2</v>
      </c>
      <c r="W317">
        <v>4.7058823529411764E-2</v>
      </c>
      <c r="X317">
        <v>4.7058823529411764E-2</v>
      </c>
      <c r="Y317">
        <v>4.7058823529411764E-2</v>
      </c>
      <c r="Z317">
        <v>4.7058823529411764E-2</v>
      </c>
      <c r="AA317">
        <v>4.7058823529411764E-2</v>
      </c>
      <c r="AB317">
        <v>4.3137254901960784E-2</v>
      </c>
      <c r="AC317">
        <v>4.3137254901960784E-2</v>
      </c>
      <c r="AD317">
        <v>4.3137254901960784E-2</v>
      </c>
      <c r="AE317">
        <v>4.3137254901960784E-2</v>
      </c>
      <c r="AF317">
        <v>4.3137254901960784E-2</v>
      </c>
      <c r="AG317">
        <v>4.3137254901960784E-2</v>
      </c>
      <c r="AH317">
        <v>3.9215686274509803E-2</v>
      </c>
      <c r="AI317">
        <v>3.9215686274509803E-2</v>
      </c>
      <c r="AJ317">
        <v>3.9215686274509803E-2</v>
      </c>
      <c r="AK317">
        <v>3.9215686274509803E-2</v>
      </c>
      <c r="AL317">
        <v>3.9215686274509803E-2</v>
      </c>
      <c r="AM317">
        <v>4.3137254901960784E-2</v>
      </c>
      <c r="AN317">
        <v>3.9215686274509803E-2</v>
      </c>
      <c r="AO317">
        <v>6.6666666666666666E-2</v>
      </c>
      <c r="AP317">
        <v>0</v>
      </c>
      <c r="AQ317">
        <v>0.55294117647058827</v>
      </c>
      <c r="AR317">
        <v>0.95294117647058818</v>
      </c>
      <c r="AS317">
        <v>0.96862745098039216</v>
      </c>
      <c r="AT317">
        <v>0.81960784313725488</v>
      </c>
      <c r="AU317">
        <v>0.33333333333333331</v>
      </c>
      <c r="AV317">
        <v>0.36862745098039218</v>
      </c>
      <c r="AW317">
        <v>0.4392156862745098</v>
      </c>
      <c r="AX317">
        <v>0.47450980392156861</v>
      </c>
      <c r="AY317">
        <v>0.51372549019607838</v>
      </c>
      <c r="AZ317">
        <v>0.47843137254901963</v>
      </c>
      <c r="BA317">
        <v>0.46274509803921571</v>
      </c>
      <c r="BB317">
        <v>0.4392156862745098</v>
      </c>
      <c r="BC317">
        <v>0.3843137254901961</v>
      </c>
      <c r="BD317">
        <v>0.34901960784313724</v>
      </c>
      <c r="BE317">
        <v>0.28627450980392155</v>
      </c>
      <c r="BF317">
        <v>0.23137254901960785</v>
      </c>
      <c r="BG317">
        <v>0.14901960784313725</v>
      </c>
      <c r="BH317">
        <v>9.4117647058823528E-2</v>
      </c>
      <c r="BI317">
        <v>7.4509803921568626E-2</v>
      </c>
      <c r="BJ317">
        <v>7.4509803921568626E-2</v>
      </c>
      <c r="BK317">
        <v>7.4509803921568626E-2</v>
      </c>
      <c r="BL317">
        <v>5.8823529411764705E-2</v>
      </c>
      <c r="BM317">
        <v>3.9215686274509803E-2</v>
      </c>
      <c r="BN317">
        <v>3.9215686274509803E-2</v>
      </c>
      <c r="BO317">
        <v>3.5294117647058823E-2</v>
      </c>
      <c r="BP317">
        <v>3.9215686274509803E-2</v>
      </c>
      <c r="BQ317">
        <v>3.9215686274509803E-2</v>
      </c>
      <c r="BR317">
        <v>4.7058823529411764E-2</v>
      </c>
      <c r="BS317">
        <v>4.3137254901960784E-2</v>
      </c>
      <c r="BT317">
        <v>4.3137254901960784E-2</v>
      </c>
      <c r="BU317">
        <v>4.3137254901960784E-2</v>
      </c>
      <c r="BV317">
        <v>4.7058823529411764E-2</v>
      </c>
      <c r="BW317">
        <v>4.7058823529411764E-2</v>
      </c>
      <c r="BX317">
        <v>4.7058823529411764E-2</v>
      </c>
      <c r="BY317">
        <v>4.3137254901960784E-2</v>
      </c>
      <c r="BZ317">
        <v>4.7058823529411764E-2</v>
      </c>
      <c r="CA317">
        <v>4.7058823529411764E-2</v>
      </c>
      <c r="CB317">
        <v>4.7058823529411764E-2</v>
      </c>
      <c r="CC317">
        <v>4.3137254901960784E-2</v>
      </c>
      <c r="CD317">
        <v>0.29411764705882354</v>
      </c>
      <c r="CE317">
        <v>0.59607843137254901</v>
      </c>
      <c r="CF317">
        <v>0.6</v>
      </c>
      <c r="CG317">
        <v>0.65098039215686276</v>
      </c>
      <c r="CH317">
        <v>0.44313725490196076</v>
      </c>
      <c r="CI317">
        <v>0.40784313725490196</v>
      </c>
      <c r="CJ317">
        <v>0.63529411764705879</v>
      </c>
      <c r="CK317">
        <v>0.16078431372549021</v>
      </c>
      <c r="CL317">
        <v>0.14901960784313725</v>
      </c>
      <c r="CM317">
        <v>0.29411764705882354</v>
      </c>
      <c r="CN317">
        <v>0.16078431372549021</v>
      </c>
      <c r="CO317">
        <v>3.9215686274509803E-2</v>
      </c>
      <c r="CP317">
        <v>9.0196078431372548E-2</v>
      </c>
      <c r="CQ317">
        <v>0.16470588235294117</v>
      </c>
      <c r="CR317">
        <v>9.4117647058823528E-2</v>
      </c>
      <c r="CS317">
        <v>0.39215686274509803</v>
      </c>
      <c r="CT317">
        <v>0.23529411764705882</v>
      </c>
      <c r="CU317">
        <v>1.9607843137254902E-2</v>
      </c>
      <c r="CV317">
        <v>1.5686274509803921E-2</v>
      </c>
      <c r="EJ317">
        <v>7.4509803921568626E-2</v>
      </c>
      <c r="EK317">
        <v>6.6666666666666666E-2</v>
      </c>
      <c r="EL317">
        <v>6.2745098039215685E-2</v>
      </c>
      <c r="EM317">
        <v>6.6666666666666666E-2</v>
      </c>
      <c r="EN317">
        <v>6.6666666666666666E-2</v>
      </c>
      <c r="EO317">
        <v>6.2745098039215685E-2</v>
      </c>
      <c r="EP317">
        <v>6.6666666666666666E-2</v>
      </c>
      <c r="EQ317">
        <v>7.0588235294117646E-2</v>
      </c>
      <c r="ER317">
        <v>6.2745098039215685E-2</v>
      </c>
      <c r="ES317">
        <v>7.0588235294117646E-2</v>
      </c>
      <c r="ET317">
        <v>6.6666666666666666E-2</v>
      </c>
      <c r="EU317">
        <v>6.6666666666666666E-2</v>
      </c>
      <c r="EV317">
        <v>6.2745098039215685E-2</v>
      </c>
      <c r="EW317">
        <v>6.2745098039215685E-2</v>
      </c>
      <c r="EX317">
        <v>6.2745098039215685E-2</v>
      </c>
      <c r="EY317">
        <v>6.2745098039215685E-2</v>
      </c>
      <c r="EZ317">
        <v>5.8823529411764705E-2</v>
      </c>
      <c r="FA317">
        <v>5.8823529411764705E-2</v>
      </c>
      <c r="FB317">
        <v>5.0980392156862744E-2</v>
      </c>
      <c r="FC317">
        <v>5.0980392156862744E-2</v>
      </c>
      <c r="FD317">
        <v>5.0980392156862744E-2</v>
      </c>
      <c r="FE317">
        <v>5.0980392156862744E-2</v>
      </c>
      <c r="FF317">
        <v>4.7058823529411764E-2</v>
      </c>
      <c r="FG317">
        <v>4.7058823529411764E-2</v>
      </c>
      <c r="FH317">
        <v>4.7058823529411764E-2</v>
      </c>
      <c r="FI317">
        <v>4.7058823529411764E-2</v>
      </c>
      <c r="FJ317">
        <v>4.7058823529411764E-2</v>
      </c>
      <c r="FK317">
        <v>4.3137254901960784E-2</v>
      </c>
      <c r="FL317">
        <v>4.3137254901960784E-2</v>
      </c>
      <c r="FM317">
        <v>4.3137254901960784E-2</v>
      </c>
      <c r="FN317">
        <v>4.3137254901960784E-2</v>
      </c>
      <c r="FO317">
        <v>4.3137254901960784E-2</v>
      </c>
      <c r="FP317">
        <v>4.3137254901960784E-2</v>
      </c>
      <c r="FQ317">
        <v>3.9215686274509803E-2</v>
      </c>
      <c r="FR317">
        <v>3.9215686274509803E-2</v>
      </c>
      <c r="FS317">
        <v>3.9215686274509803E-2</v>
      </c>
      <c r="FT317">
        <v>3.9215686274509803E-2</v>
      </c>
      <c r="FU317">
        <v>3.9215686274509803E-2</v>
      </c>
      <c r="FV317">
        <v>4.3137254901960784E-2</v>
      </c>
      <c r="FW317">
        <v>3.9215686274509803E-2</v>
      </c>
      <c r="FX317">
        <v>6.6666666666666666E-2</v>
      </c>
      <c r="FY317">
        <v>0</v>
      </c>
      <c r="FZ317">
        <v>0.55294117647058827</v>
      </c>
      <c r="GA317">
        <v>0.95294117647058818</v>
      </c>
      <c r="GB317">
        <v>0.96862745098039216</v>
      </c>
      <c r="GC317">
        <v>0.81960784313725488</v>
      </c>
      <c r="GD317">
        <v>0.33333333333333331</v>
      </c>
      <c r="GE317">
        <v>0.36862745098039218</v>
      </c>
      <c r="GF317">
        <v>0.4392156862745098</v>
      </c>
      <c r="GG317">
        <v>0.47450980392156861</v>
      </c>
      <c r="GH317">
        <v>0.51372549019607838</v>
      </c>
      <c r="GI317">
        <v>0.47843137254901963</v>
      </c>
      <c r="GJ317">
        <v>0.46274509803921571</v>
      </c>
      <c r="GK317">
        <v>0.4392156862745098</v>
      </c>
      <c r="GL317">
        <v>0.3843137254901961</v>
      </c>
      <c r="GM317">
        <v>0.34901960784313724</v>
      </c>
      <c r="GN317">
        <v>0.28627450980392155</v>
      </c>
      <c r="GO317">
        <v>0.23137254901960785</v>
      </c>
      <c r="GP317">
        <v>0.14901960784313725</v>
      </c>
      <c r="GQ317">
        <v>9.4117647058823528E-2</v>
      </c>
      <c r="GR317">
        <v>7.4509803921568626E-2</v>
      </c>
      <c r="GS317">
        <v>7.4509803921568626E-2</v>
      </c>
      <c r="GT317">
        <v>7.4509803921568626E-2</v>
      </c>
      <c r="GU317">
        <v>5.8823529411764705E-2</v>
      </c>
      <c r="GV317">
        <v>3.9215686274509803E-2</v>
      </c>
      <c r="GW317">
        <v>3.9215686274509803E-2</v>
      </c>
      <c r="GX317">
        <v>3.5294117647058823E-2</v>
      </c>
      <c r="GY317">
        <v>3.9215686274509803E-2</v>
      </c>
      <c r="GZ317">
        <v>3.9215686274509803E-2</v>
      </c>
      <c r="HA317">
        <v>4.7058823529411764E-2</v>
      </c>
      <c r="HB317">
        <v>4.3137254901960784E-2</v>
      </c>
      <c r="HC317">
        <v>4.3137254901960784E-2</v>
      </c>
      <c r="HD317">
        <v>4.3137254901960784E-2</v>
      </c>
      <c r="HE317">
        <v>4.7058823529411764E-2</v>
      </c>
      <c r="HF317">
        <v>4.7058823529411764E-2</v>
      </c>
      <c r="HG317">
        <v>4.7058823529411764E-2</v>
      </c>
      <c r="HH317">
        <v>4.3137254901960784E-2</v>
      </c>
      <c r="HI317">
        <v>4.7058823529411764E-2</v>
      </c>
      <c r="HJ317">
        <v>4.7058823529411764E-2</v>
      </c>
      <c r="HK317">
        <v>4.7058823529411764E-2</v>
      </c>
      <c r="HL317">
        <v>4.3137254901960784E-2</v>
      </c>
      <c r="HM317">
        <v>0.29411764705882354</v>
      </c>
      <c r="HN317">
        <v>0.59607843137254901</v>
      </c>
      <c r="HO317">
        <v>0.6</v>
      </c>
      <c r="HP317">
        <v>0.65098039215686276</v>
      </c>
      <c r="HQ317">
        <v>0.44313725490196076</v>
      </c>
      <c r="HR317">
        <v>0.40784313725490196</v>
      </c>
      <c r="HS317">
        <v>0.63529411764705879</v>
      </c>
      <c r="HT317">
        <v>0.16078431372549021</v>
      </c>
      <c r="HU317">
        <v>0.14901960784313725</v>
      </c>
      <c r="HV317">
        <v>0.29411764705882354</v>
      </c>
      <c r="HW317">
        <v>0.16078431372549021</v>
      </c>
      <c r="HX317">
        <v>3.9215686274509803E-2</v>
      </c>
      <c r="HY317">
        <v>9.0196078431372548E-2</v>
      </c>
      <c r="HZ317">
        <v>0.16470588235294117</v>
      </c>
      <c r="IA317">
        <v>9.4117647058823528E-2</v>
      </c>
      <c r="IB317">
        <v>0.39215686274509803</v>
      </c>
      <c r="IC317">
        <v>0.23529411764705882</v>
      </c>
      <c r="ID317">
        <v>1.9607843137254902E-2</v>
      </c>
      <c r="IE317">
        <v>1.5686274509803921E-2</v>
      </c>
      <c r="JS317">
        <v>7.4509803921568626E-2</v>
      </c>
      <c r="JT317">
        <v>6.6666666666666666E-2</v>
      </c>
      <c r="JU317">
        <v>6.2745098039215685E-2</v>
      </c>
      <c r="JV317">
        <v>6.6666666666666666E-2</v>
      </c>
      <c r="JW317">
        <v>6.6666666666666666E-2</v>
      </c>
      <c r="JX317">
        <v>6.2745098039215685E-2</v>
      </c>
      <c r="JY317">
        <v>6.6666666666666666E-2</v>
      </c>
      <c r="JZ317">
        <v>7.0588235294117646E-2</v>
      </c>
      <c r="KA317">
        <v>6.2745098039215685E-2</v>
      </c>
      <c r="KB317">
        <v>7.0588235294117646E-2</v>
      </c>
      <c r="KC317">
        <v>6.6666666666666666E-2</v>
      </c>
      <c r="KD317">
        <v>6.6666666666666666E-2</v>
      </c>
      <c r="KE317">
        <v>6.2745098039215685E-2</v>
      </c>
      <c r="KF317">
        <v>6.2745098039215685E-2</v>
      </c>
      <c r="KG317">
        <v>6.2745098039215685E-2</v>
      </c>
      <c r="KH317">
        <v>6.2745098039215685E-2</v>
      </c>
      <c r="KI317">
        <v>5.8823529411764705E-2</v>
      </c>
      <c r="KJ317">
        <v>5.8823529411764705E-2</v>
      </c>
      <c r="KK317">
        <v>5.0980392156862744E-2</v>
      </c>
      <c r="KL317">
        <v>5.0980392156862744E-2</v>
      </c>
      <c r="KM317">
        <v>5.0980392156862744E-2</v>
      </c>
      <c r="KN317">
        <v>5.0980392156862744E-2</v>
      </c>
      <c r="KO317">
        <v>4.7058823529411764E-2</v>
      </c>
      <c r="KP317">
        <v>4.7058823529411764E-2</v>
      </c>
      <c r="KQ317">
        <v>4.7058823529411764E-2</v>
      </c>
      <c r="KR317">
        <v>4.7058823529411764E-2</v>
      </c>
      <c r="KS317">
        <v>4.7058823529411764E-2</v>
      </c>
      <c r="KT317">
        <v>4.3137254901960784E-2</v>
      </c>
      <c r="KU317">
        <v>4.3137254901960784E-2</v>
      </c>
      <c r="KV317">
        <v>4.3137254901960784E-2</v>
      </c>
      <c r="KW317">
        <v>4.3137254901960784E-2</v>
      </c>
      <c r="KX317">
        <v>4.3137254901960784E-2</v>
      </c>
      <c r="KY317">
        <v>4.3137254901960784E-2</v>
      </c>
      <c r="KZ317">
        <v>3.9215686274509803E-2</v>
      </c>
      <c r="LA317">
        <v>3.9215686274509803E-2</v>
      </c>
      <c r="LB317">
        <v>3.9215686274509803E-2</v>
      </c>
      <c r="LC317">
        <v>3.9215686274509803E-2</v>
      </c>
      <c r="LD317">
        <v>3.9215686274509803E-2</v>
      </c>
      <c r="LE317">
        <v>4.3137254901960784E-2</v>
      </c>
      <c r="LF317">
        <v>3.9215686274509803E-2</v>
      </c>
      <c r="LG317">
        <v>6.6666666666666666E-2</v>
      </c>
      <c r="LH317">
        <v>0</v>
      </c>
      <c r="LI317">
        <v>0.55294117647058827</v>
      </c>
      <c r="LJ317">
        <v>0.95294117647058818</v>
      </c>
      <c r="LK317">
        <v>0.96862745098039216</v>
      </c>
      <c r="LL317">
        <v>0.81960784313725488</v>
      </c>
      <c r="LM317">
        <v>0.33333333333333331</v>
      </c>
      <c r="LN317">
        <v>0.36862745098039218</v>
      </c>
      <c r="LO317">
        <v>0.4392156862745098</v>
      </c>
      <c r="LP317">
        <v>0.47450980392156861</v>
      </c>
      <c r="LQ317">
        <v>0.51372549019607838</v>
      </c>
      <c r="LR317">
        <v>0.47843137254901963</v>
      </c>
      <c r="LS317">
        <v>0.46274509803921571</v>
      </c>
      <c r="LT317">
        <v>0.4392156862745098</v>
      </c>
      <c r="LU317">
        <v>0.3843137254901961</v>
      </c>
      <c r="LV317">
        <v>0.34901960784313724</v>
      </c>
      <c r="LW317">
        <v>0.28627450980392155</v>
      </c>
      <c r="LX317">
        <v>0.23137254901960785</v>
      </c>
      <c r="LY317">
        <v>0.14901960784313725</v>
      </c>
      <c r="LZ317">
        <v>9.4117647058823528E-2</v>
      </c>
      <c r="MA317">
        <v>7.4509803921568626E-2</v>
      </c>
      <c r="MB317">
        <v>7.4509803921568626E-2</v>
      </c>
      <c r="MC317">
        <v>7.4509803921568626E-2</v>
      </c>
      <c r="MD317">
        <v>5.8823529411764705E-2</v>
      </c>
      <c r="ME317">
        <v>3.9215686274509803E-2</v>
      </c>
      <c r="MF317">
        <v>3.9215686274509803E-2</v>
      </c>
      <c r="MG317">
        <v>3.5294117647058823E-2</v>
      </c>
      <c r="MH317">
        <v>3.9215686274509803E-2</v>
      </c>
      <c r="MI317">
        <v>3.9215686274509803E-2</v>
      </c>
      <c r="MJ317">
        <v>4.7058823529411764E-2</v>
      </c>
      <c r="MK317">
        <v>4.3137254901960784E-2</v>
      </c>
      <c r="ML317">
        <v>4.3137254901960784E-2</v>
      </c>
      <c r="MM317">
        <v>4.3137254901960784E-2</v>
      </c>
      <c r="MN317">
        <v>4.7058823529411764E-2</v>
      </c>
      <c r="MO317">
        <v>4.7058823529411764E-2</v>
      </c>
      <c r="MP317">
        <v>4.7058823529411764E-2</v>
      </c>
      <c r="MQ317">
        <v>4.3137254901960784E-2</v>
      </c>
      <c r="MR317">
        <v>4.7058823529411764E-2</v>
      </c>
      <c r="MS317">
        <v>4.7058823529411764E-2</v>
      </c>
      <c r="MT317">
        <v>4.7058823529411764E-2</v>
      </c>
      <c r="MU317">
        <v>4.3137254901960784E-2</v>
      </c>
      <c r="MV317">
        <v>0.29411764705882354</v>
      </c>
      <c r="MW317">
        <v>0.59607843137254901</v>
      </c>
      <c r="MX317">
        <v>0.6</v>
      </c>
      <c r="MY317">
        <v>0.65098039215686276</v>
      </c>
      <c r="MZ317">
        <v>0.44313725490196076</v>
      </c>
      <c r="NA317">
        <v>0.40784313725490196</v>
      </c>
      <c r="NB317">
        <v>0.63529411764705879</v>
      </c>
      <c r="NC317">
        <v>0.16078431372549021</v>
      </c>
      <c r="ND317">
        <v>0.14901960784313725</v>
      </c>
      <c r="NE317">
        <v>0.29411764705882354</v>
      </c>
      <c r="NF317">
        <v>0.16078431372549021</v>
      </c>
      <c r="NG317">
        <v>3.9215686274509803E-2</v>
      </c>
      <c r="NH317">
        <v>9.0196078431372548E-2</v>
      </c>
      <c r="NI317">
        <v>0.16470588235294117</v>
      </c>
      <c r="NJ317">
        <v>9.4117647058823528E-2</v>
      </c>
      <c r="NK317">
        <v>0.39215686274509803</v>
      </c>
      <c r="NL317">
        <v>0.23529411764705882</v>
      </c>
      <c r="NM317">
        <v>1.9607843137254902E-2</v>
      </c>
      <c r="NN317">
        <v>1.5686274509803921E-2</v>
      </c>
      <c r="PB317">
        <v>7.4509803921568626E-2</v>
      </c>
      <c r="PC317">
        <v>6.6666666666666666E-2</v>
      </c>
      <c r="PD317">
        <v>6.2745098039215685E-2</v>
      </c>
      <c r="PE317">
        <v>6.6666666666666666E-2</v>
      </c>
      <c r="PF317">
        <v>6.6666666666666666E-2</v>
      </c>
      <c r="PG317">
        <v>6.2745098039215685E-2</v>
      </c>
      <c r="PH317">
        <v>6.6666666666666666E-2</v>
      </c>
      <c r="PI317">
        <v>7.0588235294117646E-2</v>
      </c>
      <c r="PJ317">
        <v>6.2745098039215685E-2</v>
      </c>
      <c r="PK317">
        <v>7.0588235294117646E-2</v>
      </c>
      <c r="PL317">
        <v>6.6666666666666666E-2</v>
      </c>
      <c r="PM317">
        <v>6.6666666666666666E-2</v>
      </c>
      <c r="PN317">
        <v>6.2745098039215685E-2</v>
      </c>
      <c r="PO317">
        <v>6.2745098039215685E-2</v>
      </c>
      <c r="PP317">
        <v>6.2745098039215685E-2</v>
      </c>
      <c r="PQ317">
        <v>6.2745098039215685E-2</v>
      </c>
      <c r="PR317">
        <v>5.8823529411764705E-2</v>
      </c>
      <c r="PS317">
        <v>5.8823529411764705E-2</v>
      </c>
      <c r="PT317">
        <v>5.0980392156862744E-2</v>
      </c>
      <c r="PU317">
        <v>5.0980392156862744E-2</v>
      </c>
      <c r="PV317">
        <v>5.0980392156862744E-2</v>
      </c>
      <c r="PW317">
        <v>5.0980392156862744E-2</v>
      </c>
      <c r="PX317">
        <v>4.7058823529411764E-2</v>
      </c>
      <c r="PY317">
        <v>4.7058823529411764E-2</v>
      </c>
      <c r="PZ317">
        <v>4.7058823529411764E-2</v>
      </c>
      <c r="QA317">
        <v>4.7058823529411764E-2</v>
      </c>
      <c r="QB317">
        <v>4.7058823529411764E-2</v>
      </c>
      <c r="QC317">
        <v>4.3137254901960784E-2</v>
      </c>
      <c r="QD317">
        <v>4.3137254901960784E-2</v>
      </c>
      <c r="QE317">
        <v>4.3137254901960784E-2</v>
      </c>
      <c r="QF317">
        <v>4.3137254901960784E-2</v>
      </c>
      <c r="QG317">
        <v>4.3137254901960784E-2</v>
      </c>
      <c r="QH317">
        <v>4.3137254901960784E-2</v>
      </c>
      <c r="QI317">
        <v>3.9215686274509803E-2</v>
      </c>
      <c r="QJ317">
        <v>3.9215686274509803E-2</v>
      </c>
      <c r="QK317">
        <v>3.9215686274509803E-2</v>
      </c>
      <c r="QL317">
        <v>3.9215686274509803E-2</v>
      </c>
      <c r="QM317">
        <v>3.9215686274509803E-2</v>
      </c>
      <c r="QN317">
        <v>4.3137254901960784E-2</v>
      </c>
      <c r="QO317">
        <v>3.9215686274509803E-2</v>
      </c>
      <c r="QP317">
        <v>6.6666666666666666E-2</v>
      </c>
      <c r="QQ317">
        <v>0</v>
      </c>
      <c r="QR317">
        <v>0.55294117647058827</v>
      </c>
      <c r="QS317">
        <v>0.95294117647058818</v>
      </c>
      <c r="QT317">
        <v>0.96862745098039216</v>
      </c>
      <c r="QU317">
        <v>0.81960784313725488</v>
      </c>
      <c r="QV317">
        <v>0.33333333333333331</v>
      </c>
      <c r="QW317">
        <v>0.36862745098039218</v>
      </c>
      <c r="QX317">
        <v>0.4392156862745098</v>
      </c>
      <c r="QY317">
        <v>0.47450980392156861</v>
      </c>
      <c r="QZ317">
        <v>0.51372549019607838</v>
      </c>
      <c r="RA317">
        <v>0.47843137254901963</v>
      </c>
      <c r="RB317">
        <v>0.46274509803921571</v>
      </c>
      <c r="RC317">
        <v>0.4392156862745098</v>
      </c>
      <c r="RD317">
        <v>0.3843137254901961</v>
      </c>
      <c r="RE317">
        <v>0.34901960784313724</v>
      </c>
      <c r="RF317">
        <v>0.28627450980392155</v>
      </c>
      <c r="RG317">
        <v>0.23137254901960785</v>
      </c>
      <c r="RH317">
        <v>0.14901960784313725</v>
      </c>
      <c r="RI317">
        <v>9.4117647058823528E-2</v>
      </c>
      <c r="RJ317">
        <v>7.4509803921568626E-2</v>
      </c>
      <c r="RK317">
        <v>7.4509803921568626E-2</v>
      </c>
      <c r="RL317">
        <v>7.4509803921568626E-2</v>
      </c>
      <c r="RM317">
        <v>5.8823529411764705E-2</v>
      </c>
      <c r="RN317">
        <v>3.9215686274509803E-2</v>
      </c>
      <c r="RO317">
        <v>3.9215686274509803E-2</v>
      </c>
      <c r="RP317">
        <v>3.5294117647058823E-2</v>
      </c>
      <c r="RQ317">
        <v>3.9215686274509803E-2</v>
      </c>
      <c r="RR317">
        <v>3.9215686274509803E-2</v>
      </c>
      <c r="RS317">
        <v>4.7058823529411764E-2</v>
      </c>
      <c r="RT317">
        <v>4.3137254901960784E-2</v>
      </c>
      <c r="RU317">
        <v>4.3137254901960784E-2</v>
      </c>
      <c r="RV317">
        <v>4.3137254901960784E-2</v>
      </c>
      <c r="RW317">
        <v>4.7058823529411764E-2</v>
      </c>
      <c r="RX317">
        <v>4.7058823529411764E-2</v>
      </c>
      <c r="RY317">
        <v>4.7058823529411764E-2</v>
      </c>
      <c r="RZ317">
        <v>4.3137254901960784E-2</v>
      </c>
      <c r="SA317">
        <v>4.7058823529411764E-2</v>
      </c>
      <c r="SB317">
        <v>4.7058823529411764E-2</v>
      </c>
      <c r="SC317">
        <v>4.7058823529411764E-2</v>
      </c>
      <c r="SD317">
        <v>4.3137254901960784E-2</v>
      </c>
      <c r="SE317">
        <v>0.29411764705882354</v>
      </c>
      <c r="SF317">
        <v>0.59607843137254901</v>
      </c>
      <c r="SG317">
        <v>0.6</v>
      </c>
      <c r="SH317">
        <v>0.65098039215686276</v>
      </c>
      <c r="SI317">
        <v>0.44313725490196076</v>
      </c>
      <c r="SJ317">
        <v>0.40784313725490196</v>
      </c>
      <c r="SK317">
        <v>0.63529411764705879</v>
      </c>
      <c r="SL317">
        <v>0.16078431372549021</v>
      </c>
      <c r="SM317">
        <v>0.14901960784313725</v>
      </c>
      <c r="SN317">
        <v>0.29411764705882354</v>
      </c>
      <c r="SO317">
        <v>0.16078431372549021</v>
      </c>
      <c r="SP317">
        <v>3.9215686274509803E-2</v>
      </c>
      <c r="SQ317">
        <v>9.0196078431372548E-2</v>
      </c>
      <c r="SR317">
        <v>0.16470588235294117</v>
      </c>
      <c r="SS317">
        <v>9.4117647058823528E-2</v>
      </c>
      <c r="ST317">
        <v>0.39215686274509803</v>
      </c>
      <c r="SU317">
        <v>0.23529411764705882</v>
      </c>
      <c r="SV317">
        <v>1.9607843137254902E-2</v>
      </c>
      <c r="SW317">
        <v>1.5686274509803921E-2</v>
      </c>
      <c r="UK317">
        <v>7.4509803921568626E-2</v>
      </c>
      <c r="UL317">
        <v>6.6666666666666666E-2</v>
      </c>
      <c r="UM317">
        <v>6.2745098039215685E-2</v>
      </c>
      <c r="UN317">
        <v>6.6666666666666666E-2</v>
      </c>
      <c r="UO317">
        <v>6.6666666666666666E-2</v>
      </c>
      <c r="UP317">
        <v>6.2745098039215685E-2</v>
      </c>
      <c r="UQ317">
        <v>6.6666666666666666E-2</v>
      </c>
      <c r="UR317">
        <v>7.0588235294117646E-2</v>
      </c>
      <c r="US317">
        <v>6.2745098039215685E-2</v>
      </c>
      <c r="UT317">
        <v>7.0588235294117646E-2</v>
      </c>
      <c r="UU317">
        <v>6.6666666666666666E-2</v>
      </c>
      <c r="UV317">
        <v>6.6666666666666666E-2</v>
      </c>
      <c r="UW317">
        <v>6.2745098039215685E-2</v>
      </c>
      <c r="UX317">
        <v>6.2745098039215685E-2</v>
      </c>
      <c r="UY317">
        <v>6.2745098039215685E-2</v>
      </c>
      <c r="UZ317">
        <v>6.2745098039215685E-2</v>
      </c>
      <c r="VA317">
        <v>5.8823529411764705E-2</v>
      </c>
      <c r="VB317">
        <v>5.8823529411764705E-2</v>
      </c>
      <c r="VC317">
        <v>5.0980392156862744E-2</v>
      </c>
      <c r="VD317">
        <v>5.0980392156862744E-2</v>
      </c>
      <c r="VE317">
        <v>5.0980392156862744E-2</v>
      </c>
      <c r="VF317">
        <v>5.0980392156862744E-2</v>
      </c>
      <c r="VG317">
        <v>4.7058823529411764E-2</v>
      </c>
      <c r="VH317">
        <v>4.7058823529411764E-2</v>
      </c>
      <c r="VI317">
        <v>4.7058823529411764E-2</v>
      </c>
      <c r="VJ317">
        <v>4.7058823529411764E-2</v>
      </c>
      <c r="VK317">
        <v>4.7058823529411764E-2</v>
      </c>
      <c r="VL317">
        <v>4.3137254901960784E-2</v>
      </c>
      <c r="VM317">
        <v>4.3137254901960784E-2</v>
      </c>
      <c r="VN317">
        <v>4.3137254901960784E-2</v>
      </c>
      <c r="VO317">
        <v>4.3137254901960784E-2</v>
      </c>
      <c r="VP317">
        <v>4.3137254901960784E-2</v>
      </c>
      <c r="VQ317">
        <v>4.3137254901960784E-2</v>
      </c>
      <c r="VR317">
        <v>3.9215686274509803E-2</v>
      </c>
      <c r="VS317">
        <v>3.9215686274509803E-2</v>
      </c>
      <c r="VT317">
        <v>3.9215686274509803E-2</v>
      </c>
      <c r="VU317">
        <v>3.9215686274509803E-2</v>
      </c>
      <c r="VV317">
        <v>3.9215686274509803E-2</v>
      </c>
      <c r="VW317">
        <v>4.3137254901960784E-2</v>
      </c>
      <c r="VX317">
        <v>3.9215686274509803E-2</v>
      </c>
      <c r="VY317">
        <v>6.6666666666666666E-2</v>
      </c>
      <c r="VZ317">
        <v>0</v>
      </c>
      <c r="WA317">
        <v>0.55294117647058827</v>
      </c>
      <c r="WB317">
        <v>0.95294117647058818</v>
      </c>
      <c r="WC317">
        <v>0.96862745098039216</v>
      </c>
      <c r="WD317">
        <v>0.81960784313725488</v>
      </c>
      <c r="WE317">
        <v>0.33333333333333331</v>
      </c>
      <c r="WF317">
        <v>0.36862745098039218</v>
      </c>
      <c r="WG317">
        <v>0.4392156862745098</v>
      </c>
      <c r="WH317">
        <v>0.47450980392156861</v>
      </c>
      <c r="WI317">
        <v>0.51372549019607838</v>
      </c>
      <c r="WJ317">
        <v>0.47843137254901963</v>
      </c>
      <c r="WK317">
        <v>0.46274509803921571</v>
      </c>
      <c r="WL317">
        <v>0.4392156862745098</v>
      </c>
      <c r="WM317">
        <v>0.3843137254901961</v>
      </c>
      <c r="WN317">
        <v>0.34901960784313724</v>
      </c>
      <c r="WO317">
        <v>0.28627450980392155</v>
      </c>
      <c r="WP317">
        <v>0.23137254901960785</v>
      </c>
      <c r="WQ317">
        <v>0.14901960784313725</v>
      </c>
      <c r="WR317">
        <v>9.4117647058823528E-2</v>
      </c>
      <c r="WS317">
        <v>7.4509803921568626E-2</v>
      </c>
      <c r="WT317">
        <v>7.4509803921568626E-2</v>
      </c>
      <c r="WU317">
        <v>7.4509803921568626E-2</v>
      </c>
      <c r="WV317">
        <v>5.8823529411764705E-2</v>
      </c>
      <c r="WW317">
        <v>3.9215686274509803E-2</v>
      </c>
      <c r="WX317">
        <v>3.9215686274509803E-2</v>
      </c>
      <c r="WY317">
        <v>3.5294117647058823E-2</v>
      </c>
      <c r="WZ317">
        <v>3.9215686274509803E-2</v>
      </c>
      <c r="XA317">
        <v>3.9215686274509803E-2</v>
      </c>
      <c r="XB317">
        <v>4.7058823529411764E-2</v>
      </c>
      <c r="XC317">
        <v>4.3137254901960784E-2</v>
      </c>
      <c r="XD317">
        <v>4.3137254901960784E-2</v>
      </c>
      <c r="XE317">
        <v>4.3137254901960784E-2</v>
      </c>
      <c r="XF317">
        <v>4.7058823529411764E-2</v>
      </c>
      <c r="XG317">
        <v>4.7058823529411764E-2</v>
      </c>
      <c r="XH317">
        <v>4.7058823529411764E-2</v>
      </c>
      <c r="XI317">
        <v>4.3137254901960784E-2</v>
      </c>
      <c r="XJ317">
        <v>4.7058823529411764E-2</v>
      </c>
      <c r="XK317">
        <v>4.7058823529411764E-2</v>
      </c>
      <c r="XL317">
        <v>4.7058823529411764E-2</v>
      </c>
      <c r="XM317">
        <v>4.3137254901960784E-2</v>
      </c>
      <c r="XN317">
        <v>0.29411764705882354</v>
      </c>
      <c r="XO317">
        <v>0.59607843137254901</v>
      </c>
      <c r="XP317">
        <v>0.6</v>
      </c>
      <c r="XQ317">
        <v>0.65098039215686276</v>
      </c>
      <c r="XR317">
        <v>0.44313725490196076</v>
      </c>
      <c r="XS317">
        <v>0.40784313725490196</v>
      </c>
      <c r="XT317">
        <v>0.63529411764705879</v>
      </c>
      <c r="XU317">
        <v>0.16078431372549021</v>
      </c>
      <c r="XV317">
        <v>0.14901960784313725</v>
      </c>
      <c r="XW317">
        <v>0.29411764705882354</v>
      </c>
      <c r="XX317">
        <v>0.16078431372549021</v>
      </c>
      <c r="XY317">
        <v>3.9215686274509803E-2</v>
      </c>
      <c r="XZ317">
        <v>9.0196078431372548E-2</v>
      </c>
      <c r="YA317">
        <v>0.16470588235294117</v>
      </c>
      <c r="YB317">
        <v>9.4117647058823528E-2</v>
      </c>
      <c r="YC317">
        <v>0.39215686274509803</v>
      </c>
      <c r="YD317">
        <v>0.23529411764705882</v>
      </c>
      <c r="YE317">
        <v>1.9607843137254902E-2</v>
      </c>
      <c r="YF317">
        <v>1.5686274509803921E-2</v>
      </c>
    </row>
    <row r="318" spans="1:656" ht="5.0999999999999996" customHeight="1">
      <c r="A318">
        <v>7.0588235294117646E-2</v>
      </c>
      <c r="B318">
        <v>6.2745098039215685E-2</v>
      </c>
      <c r="C318">
        <v>6.2745098039215685E-2</v>
      </c>
      <c r="D318">
        <v>7.0588235294117646E-2</v>
      </c>
      <c r="E318">
        <v>6.6666666666666666E-2</v>
      </c>
      <c r="F318">
        <v>6.6666666666666666E-2</v>
      </c>
      <c r="G318">
        <v>6.6666666666666666E-2</v>
      </c>
      <c r="H318">
        <v>6.2745098039215685E-2</v>
      </c>
      <c r="I318">
        <v>6.2745098039215685E-2</v>
      </c>
      <c r="J318">
        <v>6.2745098039215685E-2</v>
      </c>
      <c r="K318">
        <v>6.2745098039215685E-2</v>
      </c>
      <c r="L318">
        <v>6.6666666666666666E-2</v>
      </c>
      <c r="M318">
        <v>6.2745098039215685E-2</v>
      </c>
      <c r="N318">
        <v>6.2745098039215685E-2</v>
      </c>
      <c r="O318">
        <v>5.8823529411764705E-2</v>
      </c>
      <c r="P318">
        <v>5.0980392156862744E-2</v>
      </c>
      <c r="Q318">
        <v>5.0980392156862744E-2</v>
      </c>
      <c r="R318">
        <v>4.7058823529411764E-2</v>
      </c>
      <c r="S318">
        <v>5.8823529411764705E-2</v>
      </c>
      <c r="T318">
        <v>5.8823529411764705E-2</v>
      </c>
      <c r="U318">
        <v>5.0980392156862744E-2</v>
      </c>
      <c r="V318">
        <v>4.7058823529411764E-2</v>
      </c>
      <c r="W318">
        <v>4.7058823529411764E-2</v>
      </c>
      <c r="X318">
        <v>5.0980392156862744E-2</v>
      </c>
      <c r="Y318">
        <v>4.3137254901960784E-2</v>
      </c>
      <c r="Z318">
        <v>4.3137254901960784E-2</v>
      </c>
      <c r="AA318">
        <v>5.0980392156862744E-2</v>
      </c>
      <c r="AB318">
        <v>4.7058823529411764E-2</v>
      </c>
      <c r="AC318">
        <v>3.5294117647058823E-2</v>
      </c>
      <c r="AD318">
        <v>3.9215686274509803E-2</v>
      </c>
      <c r="AE318">
        <v>3.9215686274509803E-2</v>
      </c>
      <c r="AF318">
        <v>3.9215686274509803E-2</v>
      </c>
      <c r="AG318">
        <v>4.3137254901960784E-2</v>
      </c>
      <c r="AH318">
        <v>3.9215686274509803E-2</v>
      </c>
      <c r="AI318">
        <v>3.9215686274509803E-2</v>
      </c>
      <c r="AJ318">
        <v>3.5294117647058823E-2</v>
      </c>
      <c r="AK318">
        <v>3.9215686274509803E-2</v>
      </c>
      <c r="AL318">
        <v>3.9215686274509803E-2</v>
      </c>
      <c r="AM318">
        <v>4.3137254901960784E-2</v>
      </c>
      <c r="AN318">
        <v>4.7058823529411764E-2</v>
      </c>
      <c r="AO318">
        <v>4.7058823529411764E-2</v>
      </c>
      <c r="AP318">
        <v>3.5294117647058823E-2</v>
      </c>
      <c r="AQ318">
        <v>0.74509803921568629</v>
      </c>
      <c r="AR318">
        <v>1</v>
      </c>
      <c r="AS318">
        <v>0.92549019607843142</v>
      </c>
      <c r="AT318">
        <v>0.33725490196078434</v>
      </c>
      <c r="AU318">
        <v>0.34509803921568627</v>
      </c>
      <c r="AV318">
        <v>0.41568627450980394</v>
      </c>
      <c r="AW318">
        <v>0.4392156862745098</v>
      </c>
      <c r="AX318">
        <v>0.4823529411764706</v>
      </c>
      <c r="AY318">
        <v>0.48627450980392156</v>
      </c>
      <c r="AZ318">
        <v>0.43137254901960786</v>
      </c>
      <c r="BA318">
        <v>0.42352941176470588</v>
      </c>
      <c r="BB318">
        <v>0.40392156862745099</v>
      </c>
      <c r="BC318">
        <v>0.38039215686274508</v>
      </c>
      <c r="BD318">
        <v>0.34509803921568627</v>
      </c>
      <c r="BE318">
        <v>0.2196078431372549</v>
      </c>
      <c r="BF318">
        <v>0.18431372549019609</v>
      </c>
      <c r="BG318">
        <v>0.12549019607843137</v>
      </c>
      <c r="BH318">
        <v>0.10196078431372549</v>
      </c>
      <c r="BI318">
        <v>8.2352941176470587E-2</v>
      </c>
      <c r="BJ318">
        <v>7.8431372549019607E-2</v>
      </c>
      <c r="BK318">
        <v>7.0588235294117646E-2</v>
      </c>
      <c r="BL318">
        <v>6.2745098039215685E-2</v>
      </c>
      <c r="BM318">
        <v>4.3137254901960784E-2</v>
      </c>
      <c r="BN318">
        <v>3.5294117647058823E-2</v>
      </c>
      <c r="BO318">
        <v>3.5294117647058823E-2</v>
      </c>
      <c r="BP318">
        <v>3.9215686274509803E-2</v>
      </c>
      <c r="BQ318">
        <v>4.3137254901960784E-2</v>
      </c>
      <c r="BR318">
        <v>3.5294117647058823E-2</v>
      </c>
      <c r="BS318">
        <v>3.5294117647058823E-2</v>
      </c>
      <c r="BT318">
        <v>3.5294117647058823E-2</v>
      </c>
      <c r="BU318">
        <v>3.5294117647058823E-2</v>
      </c>
      <c r="BV318">
        <v>4.3137254901960784E-2</v>
      </c>
      <c r="BW318">
        <v>4.7058823529411764E-2</v>
      </c>
      <c r="BX318">
        <v>4.3137254901960784E-2</v>
      </c>
      <c r="BY318">
        <v>4.3137254901960784E-2</v>
      </c>
      <c r="BZ318">
        <v>4.7058823529411764E-2</v>
      </c>
      <c r="CA318">
        <v>4.7058823529411764E-2</v>
      </c>
      <c r="CB318">
        <v>4.7058823529411764E-2</v>
      </c>
      <c r="CC318">
        <v>3.1372549019607843E-2</v>
      </c>
      <c r="CD318">
        <v>0.26666666666666666</v>
      </c>
      <c r="CE318">
        <v>0.62352941176470589</v>
      </c>
      <c r="CF318">
        <v>0.6470588235294118</v>
      </c>
      <c r="CG318">
        <v>0.6705882352941176</v>
      </c>
      <c r="CH318">
        <v>0.45490196078431372</v>
      </c>
      <c r="CI318">
        <v>0.41960784313725491</v>
      </c>
      <c r="CJ318">
        <v>0.61568627450980395</v>
      </c>
      <c r="CK318">
        <v>0.20392156862745098</v>
      </c>
      <c r="CL318">
        <v>0.10980392156862745</v>
      </c>
      <c r="CM318">
        <v>0.36862745098039218</v>
      </c>
      <c r="CN318">
        <v>0.27058823529411763</v>
      </c>
      <c r="CO318">
        <v>5.8823529411764705E-2</v>
      </c>
      <c r="CP318">
        <v>9.4117647058823528E-2</v>
      </c>
      <c r="CQ318">
        <v>0.19215686274509805</v>
      </c>
      <c r="CR318">
        <v>9.8039215686274508E-2</v>
      </c>
      <c r="CS318">
        <v>0.47450980392156861</v>
      </c>
      <c r="CT318">
        <v>0.30588235294117649</v>
      </c>
      <c r="CU318">
        <v>2.7450980392156862E-2</v>
      </c>
      <c r="CV318">
        <v>2.7450980392156862E-2</v>
      </c>
      <c r="EJ318">
        <v>7.0588235294117646E-2</v>
      </c>
      <c r="EK318">
        <v>6.2745098039215685E-2</v>
      </c>
      <c r="EL318">
        <v>6.2745098039215685E-2</v>
      </c>
      <c r="EM318">
        <v>7.0588235294117646E-2</v>
      </c>
      <c r="EN318">
        <v>6.6666666666666666E-2</v>
      </c>
      <c r="EO318">
        <v>6.6666666666666666E-2</v>
      </c>
      <c r="EP318">
        <v>6.6666666666666666E-2</v>
      </c>
      <c r="EQ318">
        <v>6.2745098039215685E-2</v>
      </c>
      <c r="ER318">
        <v>6.2745098039215685E-2</v>
      </c>
      <c r="ES318">
        <v>6.2745098039215685E-2</v>
      </c>
      <c r="ET318">
        <v>6.2745098039215685E-2</v>
      </c>
      <c r="EU318">
        <v>6.6666666666666666E-2</v>
      </c>
      <c r="EV318">
        <v>6.2745098039215685E-2</v>
      </c>
      <c r="EW318">
        <v>6.2745098039215685E-2</v>
      </c>
      <c r="EX318">
        <v>5.8823529411764705E-2</v>
      </c>
      <c r="EY318">
        <v>5.0980392156862744E-2</v>
      </c>
      <c r="EZ318">
        <v>5.0980392156862744E-2</v>
      </c>
      <c r="FA318">
        <v>4.7058823529411764E-2</v>
      </c>
      <c r="FB318">
        <v>5.8823529411764705E-2</v>
      </c>
      <c r="FC318">
        <v>5.8823529411764705E-2</v>
      </c>
      <c r="FD318">
        <v>5.0980392156862744E-2</v>
      </c>
      <c r="FE318">
        <v>4.7058823529411764E-2</v>
      </c>
      <c r="FF318">
        <v>4.7058823529411764E-2</v>
      </c>
      <c r="FG318">
        <v>5.0980392156862744E-2</v>
      </c>
      <c r="FH318">
        <v>4.3137254901960784E-2</v>
      </c>
      <c r="FI318">
        <v>4.3137254901960784E-2</v>
      </c>
      <c r="FJ318">
        <v>5.0980392156862744E-2</v>
      </c>
      <c r="FK318">
        <v>4.7058823529411764E-2</v>
      </c>
      <c r="FL318">
        <v>3.5294117647058823E-2</v>
      </c>
      <c r="FM318">
        <v>3.9215686274509803E-2</v>
      </c>
      <c r="FN318">
        <v>3.9215686274509803E-2</v>
      </c>
      <c r="FO318">
        <v>3.9215686274509803E-2</v>
      </c>
      <c r="FP318">
        <v>4.3137254901960784E-2</v>
      </c>
      <c r="FQ318">
        <v>3.9215686274509803E-2</v>
      </c>
      <c r="FR318">
        <v>3.9215686274509803E-2</v>
      </c>
      <c r="FS318">
        <v>3.5294117647058823E-2</v>
      </c>
      <c r="FT318">
        <v>3.9215686274509803E-2</v>
      </c>
      <c r="FU318">
        <v>3.9215686274509803E-2</v>
      </c>
      <c r="FV318">
        <v>4.3137254901960784E-2</v>
      </c>
      <c r="FW318">
        <v>4.7058823529411764E-2</v>
      </c>
      <c r="FX318">
        <v>4.7058823529411764E-2</v>
      </c>
      <c r="FY318">
        <v>3.5294117647058823E-2</v>
      </c>
      <c r="FZ318">
        <v>0.74509803921568629</v>
      </c>
      <c r="GA318">
        <v>1</v>
      </c>
      <c r="GB318">
        <v>0.92549019607843142</v>
      </c>
      <c r="GC318">
        <v>0.33725490196078434</v>
      </c>
      <c r="GD318">
        <v>0.34509803921568627</v>
      </c>
      <c r="GE318">
        <v>0.41568627450980394</v>
      </c>
      <c r="GF318">
        <v>0.4392156862745098</v>
      </c>
      <c r="GG318">
        <v>0.4823529411764706</v>
      </c>
      <c r="GH318">
        <v>0.48627450980392156</v>
      </c>
      <c r="GI318">
        <v>0.43137254901960786</v>
      </c>
      <c r="GJ318">
        <v>0.42352941176470588</v>
      </c>
      <c r="GK318">
        <v>0.40392156862745099</v>
      </c>
      <c r="GL318">
        <v>0.38039215686274508</v>
      </c>
      <c r="GM318">
        <v>0.34509803921568627</v>
      </c>
      <c r="GN318">
        <v>0.2196078431372549</v>
      </c>
      <c r="GO318">
        <v>0.18431372549019609</v>
      </c>
      <c r="GP318">
        <v>0.12549019607843137</v>
      </c>
      <c r="GQ318">
        <v>0.10196078431372549</v>
      </c>
      <c r="GR318">
        <v>8.2352941176470587E-2</v>
      </c>
      <c r="GS318">
        <v>7.8431372549019607E-2</v>
      </c>
      <c r="GT318">
        <v>7.0588235294117646E-2</v>
      </c>
      <c r="GU318">
        <v>6.2745098039215685E-2</v>
      </c>
      <c r="GV318">
        <v>4.3137254901960784E-2</v>
      </c>
      <c r="GW318">
        <v>3.5294117647058823E-2</v>
      </c>
      <c r="GX318">
        <v>3.5294117647058823E-2</v>
      </c>
      <c r="GY318">
        <v>3.9215686274509803E-2</v>
      </c>
      <c r="GZ318">
        <v>4.3137254901960784E-2</v>
      </c>
      <c r="HA318">
        <v>3.5294117647058823E-2</v>
      </c>
      <c r="HB318">
        <v>3.5294117647058823E-2</v>
      </c>
      <c r="HC318">
        <v>3.5294117647058823E-2</v>
      </c>
      <c r="HD318">
        <v>3.5294117647058823E-2</v>
      </c>
      <c r="HE318">
        <v>4.3137254901960784E-2</v>
      </c>
      <c r="HF318">
        <v>4.7058823529411764E-2</v>
      </c>
      <c r="HG318">
        <v>4.3137254901960784E-2</v>
      </c>
      <c r="HH318">
        <v>4.3137254901960784E-2</v>
      </c>
      <c r="HI318">
        <v>4.7058823529411764E-2</v>
      </c>
      <c r="HJ318">
        <v>4.7058823529411764E-2</v>
      </c>
      <c r="HK318">
        <v>4.7058823529411764E-2</v>
      </c>
      <c r="HL318">
        <v>3.1372549019607843E-2</v>
      </c>
      <c r="HM318">
        <v>0.26666666666666666</v>
      </c>
      <c r="HN318">
        <v>0.62352941176470589</v>
      </c>
      <c r="HO318">
        <v>0.6470588235294118</v>
      </c>
      <c r="HP318">
        <v>0.6705882352941176</v>
      </c>
      <c r="HQ318">
        <v>0.45490196078431372</v>
      </c>
      <c r="HR318">
        <v>0.41960784313725491</v>
      </c>
      <c r="HS318">
        <v>0.61568627450980395</v>
      </c>
      <c r="HT318">
        <v>0.20392156862745098</v>
      </c>
      <c r="HU318">
        <v>0.10980392156862745</v>
      </c>
      <c r="HV318">
        <v>0.36862745098039218</v>
      </c>
      <c r="HW318">
        <v>0.27058823529411763</v>
      </c>
      <c r="HX318">
        <v>5.8823529411764705E-2</v>
      </c>
      <c r="HY318">
        <v>9.4117647058823528E-2</v>
      </c>
      <c r="HZ318">
        <v>0.19215686274509805</v>
      </c>
      <c r="IA318">
        <v>9.8039215686274508E-2</v>
      </c>
      <c r="IB318">
        <v>0.47450980392156861</v>
      </c>
      <c r="IC318">
        <v>0.30588235294117649</v>
      </c>
      <c r="ID318">
        <v>2.7450980392156862E-2</v>
      </c>
      <c r="IE318">
        <v>2.7450980392156862E-2</v>
      </c>
      <c r="JS318">
        <v>7.0588235294117646E-2</v>
      </c>
      <c r="JT318">
        <v>6.2745098039215685E-2</v>
      </c>
      <c r="JU318">
        <v>6.2745098039215685E-2</v>
      </c>
      <c r="JV318">
        <v>7.0588235294117646E-2</v>
      </c>
      <c r="JW318">
        <v>6.6666666666666666E-2</v>
      </c>
      <c r="JX318">
        <v>6.6666666666666666E-2</v>
      </c>
      <c r="JY318">
        <v>6.6666666666666666E-2</v>
      </c>
      <c r="JZ318">
        <v>6.2745098039215685E-2</v>
      </c>
      <c r="KA318">
        <v>6.2745098039215685E-2</v>
      </c>
      <c r="KB318">
        <v>6.2745098039215685E-2</v>
      </c>
      <c r="KC318">
        <v>6.2745098039215685E-2</v>
      </c>
      <c r="KD318">
        <v>6.6666666666666666E-2</v>
      </c>
      <c r="KE318">
        <v>6.2745098039215685E-2</v>
      </c>
      <c r="KF318">
        <v>6.2745098039215685E-2</v>
      </c>
      <c r="KG318">
        <v>5.8823529411764705E-2</v>
      </c>
      <c r="KH318">
        <v>5.0980392156862744E-2</v>
      </c>
      <c r="KI318">
        <v>5.0980392156862744E-2</v>
      </c>
      <c r="KJ318">
        <v>4.7058823529411764E-2</v>
      </c>
      <c r="KK318">
        <v>5.8823529411764705E-2</v>
      </c>
      <c r="KL318">
        <v>5.8823529411764705E-2</v>
      </c>
      <c r="KM318">
        <v>5.0980392156862744E-2</v>
      </c>
      <c r="KN318">
        <v>4.7058823529411764E-2</v>
      </c>
      <c r="KO318">
        <v>4.7058823529411764E-2</v>
      </c>
      <c r="KP318">
        <v>5.0980392156862744E-2</v>
      </c>
      <c r="KQ318">
        <v>4.3137254901960784E-2</v>
      </c>
      <c r="KR318">
        <v>4.3137254901960784E-2</v>
      </c>
      <c r="KS318">
        <v>5.0980392156862744E-2</v>
      </c>
      <c r="KT318">
        <v>4.7058823529411764E-2</v>
      </c>
      <c r="KU318">
        <v>3.5294117647058823E-2</v>
      </c>
      <c r="KV318">
        <v>3.9215686274509803E-2</v>
      </c>
      <c r="KW318">
        <v>3.9215686274509803E-2</v>
      </c>
      <c r="KX318">
        <v>3.9215686274509803E-2</v>
      </c>
      <c r="KY318">
        <v>4.3137254901960784E-2</v>
      </c>
      <c r="KZ318">
        <v>3.9215686274509803E-2</v>
      </c>
      <c r="LA318">
        <v>3.9215686274509803E-2</v>
      </c>
      <c r="LB318">
        <v>3.5294117647058823E-2</v>
      </c>
      <c r="LC318">
        <v>3.9215686274509803E-2</v>
      </c>
      <c r="LD318">
        <v>3.9215686274509803E-2</v>
      </c>
      <c r="LE318">
        <v>4.3137254901960784E-2</v>
      </c>
      <c r="LF318">
        <v>4.7058823529411764E-2</v>
      </c>
      <c r="LG318">
        <v>4.7058823529411764E-2</v>
      </c>
      <c r="LH318">
        <v>3.5294117647058823E-2</v>
      </c>
      <c r="LI318">
        <v>0.74509803921568629</v>
      </c>
      <c r="LJ318">
        <v>1</v>
      </c>
      <c r="LK318">
        <v>0.92549019607843142</v>
      </c>
      <c r="LL318">
        <v>0.33725490196078434</v>
      </c>
      <c r="LM318">
        <v>0.34509803921568627</v>
      </c>
      <c r="LN318">
        <v>0.41568627450980394</v>
      </c>
      <c r="LO318">
        <v>0.4392156862745098</v>
      </c>
      <c r="LP318">
        <v>0.4823529411764706</v>
      </c>
      <c r="LQ318">
        <v>0.48627450980392156</v>
      </c>
      <c r="LR318">
        <v>0.43137254901960786</v>
      </c>
      <c r="LS318">
        <v>0.42352941176470588</v>
      </c>
      <c r="LT318">
        <v>0.40392156862745099</v>
      </c>
      <c r="LU318">
        <v>0.38039215686274508</v>
      </c>
      <c r="LV318">
        <v>0.34509803921568627</v>
      </c>
      <c r="LW318">
        <v>0.2196078431372549</v>
      </c>
      <c r="LX318">
        <v>0.18431372549019609</v>
      </c>
      <c r="LY318">
        <v>0.12549019607843137</v>
      </c>
      <c r="LZ318">
        <v>0.10196078431372549</v>
      </c>
      <c r="MA318">
        <v>8.2352941176470587E-2</v>
      </c>
      <c r="MB318">
        <v>7.8431372549019607E-2</v>
      </c>
      <c r="MC318">
        <v>7.0588235294117646E-2</v>
      </c>
      <c r="MD318">
        <v>6.2745098039215685E-2</v>
      </c>
      <c r="ME318">
        <v>4.3137254901960784E-2</v>
      </c>
      <c r="MF318">
        <v>3.5294117647058823E-2</v>
      </c>
      <c r="MG318">
        <v>3.5294117647058823E-2</v>
      </c>
      <c r="MH318">
        <v>3.9215686274509803E-2</v>
      </c>
      <c r="MI318">
        <v>4.3137254901960784E-2</v>
      </c>
      <c r="MJ318">
        <v>3.5294117647058823E-2</v>
      </c>
      <c r="MK318">
        <v>3.5294117647058823E-2</v>
      </c>
      <c r="ML318">
        <v>3.5294117647058823E-2</v>
      </c>
      <c r="MM318">
        <v>3.5294117647058823E-2</v>
      </c>
      <c r="MN318">
        <v>4.3137254901960784E-2</v>
      </c>
      <c r="MO318">
        <v>4.7058823529411764E-2</v>
      </c>
      <c r="MP318">
        <v>4.3137254901960784E-2</v>
      </c>
      <c r="MQ318">
        <v>4.3137254901960784E-2</v>
      </c>
      <c r="MR318">
        <v>4.7058823529411764E-2</v>
      </c>
      <c r="MS318">
        <v>4.7058823529411764E-2</v>
      </c>
      <c r="MT318">
        <v>4.7058823529411764E-2</v>
      </c>
      <c r="MU318">
        <v>3.1372549019607843E-2</v>
      </c>
      <c r="MV318">
        <v>0.26666666666666666</v>
      </c>
      <c r="MW318">
        <v>0.62352941176470589</v>
      </c>
      <c r="MX318">
        <v>0.6470588235294118</v>
      </c>
      <c r="MY318">
        <v>0.6705882352941176</v>
      </c>
      <c r="MZ318">
        <v>0.45490196078431372</v>
      </c>
      <c r="NA318">
        <v>0.41960784313725491</v>
      </c>
      <c r="NB318">
        <v>0.61568627450980395</v>
      </c>
      <c r="NC318">
        <v>0.20392156862745098</v>
      </c>
      <c r="ND318">
        <v>0.10980392156862745</v>
      </c>
      <c r="NE318">
        <v>0.36862745098039218</v>
      </c>
      <c r="NF318">
        <v>0.27058823529411763</v>
      </c>
      <c r="NG318">
        <v>5.8823529411764705E-2</v>
      </c>
      <c r="NH318">
        <v>9.4117647058823528E-2</v>
      </c>
      <c r="NI318">
        <v>0.19215686274509805</v>
      </c>
      <c r="NJ318">
        <v>9.8039215686274508E-2</v>
      </c>
      <c r="NK318">
        <v>0.47450980392156861</v>
      </c>
      <c r="NL318">
        <v>0.30588235294117649</v>
      </c>
      <c r="NM318">
        <v>2.7450980392156862E-2</v>
      </c>
      <c r="NN318">
        <v>2.7450980392156862E-2</v>
      </c>
      <c r="PB318">
        <v>7.0588235294117646E-2</v>
      </c>
      <c r="PC318">
        <v>6.2745098039215685E-2</v>
      </c>
      <c r="PD318">
        <v>6.2745098039215685E-2</v>
      </c>
      <c r="PE318">
        <v>7.0588235294117646E-2</v>
      </c>
      <c r="PF318">
        <v>6.6666666666666666E-2</v>
      </c>
      <c r="PG318">
        <v>6.6666666666666666E-2</v>
      </c>
      <c r="PH318">
        <v>6.6666666666666666E-2</v>
      </c>
      <c r="PI318">
        <v>6.2745098039215685E-2</v>
      </c>
      <c r="PJ318">
        <v>6.2745098039215685E-2</v>
      </c>
      <c r="PK318">
        <v>6.2745098039215685E-2</v>
      </c>
      <c r="PL318">
        <v>6.2745098039215685E-2</v>
      </c>
      <c r="PM318">
        <v>6.6666666666666666E-2</v>
      </c>
      <c r="PN318">
        <v>6.2745098039215685E-2</v>
      </c>
      <c r="PO318">
        <v>6.2745098039215685E-2</v>
      </c>
      <c r="PP318">
        <v>5.8823529411764705E-2</v>
      </c>
      <c r="PQ318">
        <v>5.0980392156862744E-2</v>
      </c>
      <c r="PR318">
        <v>5.0980392156862744E-2</v>
      </c>
      <c r="PS318">
        <v>4.7058823529411764E-2</v>
      </c>
      <c r="PT318">
        <v>5.8823529411764705E-2</v>
      </c>
      <c r="PU318">
        <v>5.8823529411764705E-2</v>
      </c>
      <c r="PV318">
        <v>5.0980392156862744E-2</v>
      </c>
      <c r="PW318">
        <v>4.7058823529411764E-2</v>
      </c>
      <c r="PX318">
        <v>4.7058823529411764E-2</v>
      </c>
      <c r="PY318">
        <v>5.0980392156862744E-2</v>
      </c>
      <c r="PZ318">
        <v>4.3137254901960784E-2</v>
      </c>
      <c r="QA318">
        <v>4.3137254901960784E-2</v>
      </c>
      <c r="QB318">
        <v>5.0980392156862744E-2</v>
      </c>
      <c r="QC318">
        <v>4.7058823529411764E-2</v>
      </c>
      <c r="QD318">
        <v>3.5294117647058823E-2</v>
      </c>
      <c r="QE318">
        <v>3.9215686274509803E-2</v>
      </c>
      <c r="QF318">
        <v>3.9215686274509803E-2</v>
      </c>
      <c r="QG318">
        <v>3.9215686274509803E-2</v>
      </c>
      <c r="QH318">
        <v>4.3137254901960784E-2</v>
      </c>
      <c r="QI318">
        <v>3.9215686274509803E-2</v>
      </c>
      <c r="QJ318">
        <v>3.9215686274509803E-2</v>
      </c>
      <c r="QK318">
        <v>3.5294117647058823E-2</v>
      </c>
      <c r="QL318">
        <v>3.9215686274509803E-2</v>
      </c>
      <c r="QM318">
        <v>3.9215686274509803E-2</v>
      </c>
      <c r="QN318">
        <v>4.3137254901960784E-2</v>
      </c>
      <c r="QO318">
        <v>4.7058823529411764E-2</v>
      </c>
      <c r="QP318">
        <v>4.7058823529411764E-2</v>
      </c>
      <c r="QQ318">
        <v>3.5294117647058823E-2</v>
      </c>
      <c r="QR318">
        <v>0.74509803921568629</v>
      </c>
      <c r="QS318">
        <v>1</v>
      </c>
      <c r="QT318">
        <v>0.92549019607843142</v>
      </c>
      <c r="QU318">
        <v>0.33725490196078434</v>
      </c>
      <c r="QV318">
        <v>0.34509803921568627</v>
      </c>
      <c r="QW318">
        <v>0.41568627450980394</v>
      </c>
      <c r="QX318">
        <v>0.4392156862745098</v>
      </c>
      <c r="QY318">
        <v>0.4823529411764706</v>
      </c>
      <c r="QZ318">
        <v>0.48627450980392156</v>
      </c>
      <c r="RA318">
        <v>0.43137254901960786</v>
      </c>
      <c r="RB318">
        <v>0.42352941176470588</v>
      </c>
      <c r="RC318">
        <v>0.40392156862745099</v>
      </c>
      <c r="RD318">
        <v>0.38039215686274508</v>
      </c>
      <c r="RE318">
        <v>0.34509803921568627</v>
      </c>
      <c r="RF318">
        <v>0.2196078431372549</v>
      </c>
      <c r="RG318">
        <v>0.18431372549019609</v>
      </c>
      <c r="RH318">
        <v>0.12549019607843137</v>
      </c>
      <c r="RI318">
        <v>0.10196078431372549</v>
      </c>
      <c r="RJ318">
        <v>8.2352941176470587E-2</v>
      </c>
      <c r="RK318">
        <v>7.8431372549019607E-2</v>
      </c>
      <c r="RL318">
        <v>7.0588235294117646E-2</v>
      </c>
      <c r="RM318">
        <v>6.2745098039215685E-2</v>
      </c>
      <c r="RN318">
        <v>4.3137254901960784E-2</v>
      </c>
      <c r="RO318">
        <v>3.5294117647058823E-2</v>
      </c>
      <c r="RP318">
        <v>3.5294117647058823E-2</v>
      </c>
      <c r="RQ318">
        <v>3.9215686274509803E-2</v>
      </c>
      <c r="RR318">
        <v>4.3137254901960784E-2</v>
      </c>
      <c r="RS318">
        <v>3.5294117647058823E-2</v>
      </c>
      <c r="RT318">
        <v>3.5294117647058823E-2</v>
      </c>
      <c r="RU318">
        <v>3.5294117647058823E-2</v>
      </c>
      <c r="RV318">
        <v>3.5294117647058823E-2</v>
      </c>
      <c r="RW318">
        <v>4.3137254901960784E-2</v>
      </c>
      <c r="RX318">
        <v>4.7058823529411764E-2</v>
      </c>
      <c r="RY318">
        <v>4.3137254901960784E-2</v>
      </c>
      <c r="RZ318">
        <v>4.3137254901960784E-2</v>
      </c>
      <c r="SA318">
        <v>4.7058823529411764E-2</v>
      </c>
      <c r="SB318">
        <v>4.7058823529411764E-2</v>
      </c>
      <c r="SC318">
        <v>4.7058823529411764E-2</v>
      </c>
      <c r="SD318">
        <v>3.1372549019607843E-2</v>
      </c>
      <c r="SE318">
        <v>0.26666666666666666</v>
      </c>
      <c r="SF318">
        <v>0.62352941176470589</v>
      </c>
      <c r="SG318">
        <v>0.6470588235294118</v>
      </c>
      <c r="SH318">
        <v>0.6705882352941176</v>
      </c>
      <c r="SI318">
        <v>0.45490196078431372</v>
      </c>
      <c r="SJ318">
        <v>0.41960784313725491</v>
      </c>
      <c r="SK318">
        <v>0.61568627450980395</v>
      </c>
      <c r="SL318">
        <v>0.20392156862745098</v>
      </c>
      <c r="SM318">
        <v>0.10980392156862745</v>
      </c>
      <c r="SN318">
        <v>0.36862745098039218</v>
      </c>
      <c r="SO318">
        <v>0.27058823529411763</v>
      </c>
      <c r="SP318">
        <v>5.8823529411764705E-2</v>
      </c>
      <c r="SQ318">
        <v>9.4117647058823528E-2</v>
      </c>
      <c r="SR318">
        <v>0.19215686274509805</v>
      </c>
      <c r="SS318">
        <v>9.8039215686274508E-2</v>
      </c>
      <c r="ST318">
        <v>0.47450980392156861</v>
      </c>
      <c r="SU318">
        <v>0.30588235294117649</v>
      </c>
      <c r="SV318">
        <v>2.7450980392156862E-2</v>
      </c>
      <c r="SW318">
        <v>2.7450980392156862E-2</v>
      </c>
      <c r="UK318">
        <v>7.0588235294117646E-2</v>
      </c>
      <c r="UL318">
        <v>6.2745098039215685E-2</v>
      </c>
      <c r="UM318">
        <v>6.2745098039215685E-2</v>
      </c>
      <c r="UN318">
        <v>7.0588235294117646E-2</v>
      </c>
      <c r="UO318">
        <v>6.6666666666666666E-2</v>
      </c>
      <c r="UP318">
        <v>6.6666666666666666E-2</v>
      </c>
      <c r="UQ318">
        <v>6.6666666666666666E-2</v>
      </c>
      <c r="UR318">
        <v>6.2745098039215685E-2</v>
      </c>
      <c r="US318">
        <v>6.2745098039215685E-2</v>
      </c>
      <c r="UT318">
        <v>6.2745098039215685E-2</v>
      </c>
      <c r="UU318">
        <v>6.2745098039215685E-2</v>
      </c>
      <c r="UV318">
        <v>6.6666666666666666E-2</v>
      </c>
      <c r="UW318">
        <v>6.2745098039215685E-2</v>
      </c>
      <c r="UX318">
        <v>6.2745098039215685E-2</v>
      </c>
      <c r="UY318">
        <v>5.8823529411764705E-2</v>
      </c>
      <c r="UZ318">
        <v>5.0980392156862744E-2</v>
      </c>
      <c r="VA318">
        <v>5.0980392156862744E-2</v>
      </c>
      <c r="VB318">
        <v>4.7058823529411764E-2</v>
      </c>
      <c r="VC318">
        <v>5.8823529411764705E-2</v>
      </c>
      <c r="VD318">
        <v>5.8823529411764705E-2</v>
      </c>
      <c r="VE318">
        <v>5.0980392156862744E-2</v>
      </c>
      <c r="VF318">
        <v>4.7058823529411764E-2</v>
      </c>
      <c r="VG318">
        <v>4.7058823529411764E-2</v>
      </c>
      <c r="VH318">
        <v>5.0980392156862744E-2</v>
      </c>
      <c r="VI318">
        <v>4.3137254901960784E-2</v>
      </c>
      <c r="VJ318">
        <v>4.3137254901960784E-2</v>
      </c>
      <c r="VK318">
        <v>5.0980392156862744E-2</v>
      </c>
      <c r="VL318">
        <v>4.7058823529411764E-2</v>
      </c>
      <c r="VM318">
        <v>3.5294117647058823E-2</v>
      </c>
      <c r="VN318">
        <v>3.9215686274509803E-2</v>
      </c>
      <c r="VO318">
        <v>3.9215686274509803E-2</v>
      </c>
      <c r="VP318">
        <v>3.9215686274509803E-2</v>
      </c>
      <c r="VQ318">
        <v>4.3137254901960784E-2</v>
      </c>
      <c r="VR318">
        <v>3.9215686274509803E-2</v>
      </c>
      <c r="VS318">
        <v>3.9215686274509803E-2</v>
      </c>
      <c r="VT318">
        <v>3.5294117647058823E-2</v>
      </c>
      <c r="VU318">
        <v>3.9215686274509803E-2</v>
      </c>
      <c r="VV318">
        <v>3.9215686274509803E-2</v>
      </c>
      <c r="VW318">
        <v>4.3137254901960784E-2</v>
      </c>
      <c r="VX318">
        <v>4.7058823529411764E-2</v>
      </c>
      <c r="VY318">
        <v>4.7058823529411764E-2</v>
      </c>
      <c r="VZ318">
        <v>3.5294117647058823E-2</v>
      </c>
      <c r="WA318">
        <v>0.74509803921568629</v>
      </c>
      <c r="WB318">
        <v>1</v>
      </c>
      <c r="WC318">
        <v>0.92549019607843142</v>
      </c>
      <c r="WD318">
        <v>0.33725490196078434</v>
      </c>
      <c r="WE318">
        <v>0.34509803921568627</v>
      </c>
      <c r="WF318">
        <v>0.41568627450980394</v>
      </c>
      <c r="WG318">
        <v>0.4392156862745098</v>
      </c>
      <c r="WH318">
        <v>0.4823529411764706</v>
      </c>
      <c r="WI318">
        <v>0.48627450980392156</v>
      </c>
      <c r="WJ318">
        <v>0.43137254901960786</v>
      </c>
      <c r="WK318">
        <v>0.42352941176470588</v>
      </c>
      <c r="WL318">
        <v>0.40392156862745099</v>
      </c>
      <c r="WM318">
        <v>0.38039215686274508</v>
      </c>
      <c r="WN318">
        <v>0.34509803921568627</v>
      </c>
      <c r="WO318">
        <v>0.2196078431372549</v>
      </c>
      <c r="WP318">
        <v>0.18431372549019609</v>
      </c>
      <c r="WQ318">
        <v>0.12549019607843137</v>
      </c>
      <c r="WR318">
        <v>0.10196078431372549</v>
      </c>
      <c r="WS318">
        <v>8.2352941176470587E-2</v>
      </c>
      <c r="WT318">
        <v>7.8431372549019607E-2</v>
      </c>
      <c r="WU318">
        <v>7.0588235294117646E-2</v>
      </c>
      <c r="WV318">
        <v>6.2745098039215685E-2</v>
      </c>
      <c r="WW318">
        <v>4.3137254901960784E-2</v>
      </c>
      <c r="WX318">
        <v>3.5294117647058823E-2</v>
      </c>
      <c r="WY318">
        <v>3.5294117647058823E-2</v>
      </c>
      <c r="WZ318">
        <v>3.9215686274509803E-2</v>
      </c>
      <c r="XA318">
        <v>4.3137254901960784E-2</v>
      </c>
      <c r="XB318">
        <v>3.5294117647058823E-2</v>
      </c>
      <c r="XC318">
        <v>3.5294117647058823E-2</v>
      </c>
      <c r="XD318">
        <v>3.5294117647058823E-2</v>
      </c>
      <c r="XE318">
        <v>3.5294117647058823E-2</v>
      </c>
      <c r="XF318">
        <v>4.3137254901960784E-2</v>
      </c>
      <c r="XG318">
        <v>4.7058823529411764E-2</v>
      </c>
      <c r="XH318">
        <v>4.3137254901960784E-2</v>
      </c>
      <c r="XI318">
        <v>4.3137254901960784E-2</v>
      </c>
      <c r="XJ318">
        <v>4.7058823529411764E-2</v>
      </c>
      <c r="XK318">
        <v>4.7058823529411764E-2</v>
      </c>
      <c r="XL318">
        <v>4.7058823529411764E-2</v>
      </c>
      <c r="XM318">
        <v>3.1372549019607843E-2</v>
      </c>
      <c r="XN318">
        <v>0.26666666666666666</v>
      </c>
      <c r="XO318">
        <v>0.62352941176470589</v>
      </c>
      <c r="XP318">
        <v>0.6470588235294118</v>
      </c>
      <c r="XQ318">
        <v>0.6705882352941176</v>
      </c>
      <c r="XR318">
        <v>0.45490196078431372</v>
      </c>
      <c r="XS318">
        <v>0.41960784313725491</v>
      </c>
      <c r="XT318">
        <v>0.61568627450980395</v>
      </c>
      <c r="XU318">
        <v>0.20392156862745098</v>
      </c>
      <c r="XV318">
        <v>0.10980392156862745</v>
      </c>
      <c r="XW318">
        <v>0.36862745098039218</v>
      </c>
      <c r="XX318">
        <v>0.27058823529411763</v>
      </c>
      <c r="XY318">
        <v>5.8823529411764705E-2</v>
      </c>
      <c r="XZ318">
        <v>9.4117647058823528E-2</v>
      </c>
      <c r="YA318">
        <v>0.19215686274509805</v>
      </c>
      <c r="YB318">
        <v>9.8039215686274508E-2</v>
      </c>
      <c r="YC318">
        <v>0.47450980392156861</v>
      </c>
      <c r="YD318">
        <v>0.30588235294117649</v>
      </c>
      <c r="YE318">
        <v>2.7450980392156862E-2</v>
      </c>
      <c r="YF318">
        <v>2.7450980392156862E-2</v>
      </c>
    </row>
    <row r="319" spans="1:656" ht="5.0999999999999996" customHeight="1">
      <c r="A319">
        <v>7.0588235294117646E-2</v>
      </c>
      <c r="B319">
        <v>6.2745098039215685E-2</v>
      </c>
      <c r="C319">
        <v>6.2745098039215685E-2</v>
      </c>
      <c r="D319">
        <v>7.0588235294117646E-2</v>
      </c>
      <c r="E319">
        <v>6.6666666666666666E-2</v>
      </c>
      <c r="F319">
        <v>6.6666666666666666E-2</v>
      </c>
      <c r="G319">
        <v>6.6666666666666666E-2</v>
      </c>
      <c r="H319">
        <v>6.2745098039215685E-2</v>
      </c>
      <c r="I319">
        <v>6.2745098039215685E-2</v>
      </c>
      <c r="J319">
        <v>6.2745098039215685E-2</v>
      </c>
      <c r="K319">
        <v>6.2745098039215685E-2</v>
      </c>
      <c r="L319">
        <v>7.4509803921568626E-2</v>
      </c>
      <c r="M319">
        <v>6.6666666666666666E-2</v>
      </c>
      <c r="N319">
        <v>6.2745098039215685E-2</v>
      </c>
      <c r="O319">
        <v>5.8823529411764705E-2</v>
      </c>
      <c r="P319">
        <v>5.4901960784313725E-2</v>
      </c>
      <c r="Q319">
        <v>5.0980392156862744E-2</v>
      </c>
      <c r="R319">
        <v>5.0980392156862744E-2</v>
      </c>
      <c r="S319">
        <v>5.8823529411764705E-2</v>
      </c>
      <c r="T319">
        <v>5.8823529411764705E-2</v>
      </c>
      <c r="U319">
        <v>5.0980392156862744E-2</v>
      </c>
      <c r="V319">
        <v>5.0980392156862744E-2</v>
      </c>
      <c r="W319">
        <v>4.7058823529411764E-2</v>
      </c>
      <c r="X319">
        <v>4.7058823529411764E-2</v>
      </c>
      <c r="Y319">
        <v>4.7058823529411764E-2</v>
      </c>
      <c r="Z319">
        <v>4.3137254901960784E-2</v>
      </c>
      <c r="AA319">
        <v>4.7058823529411764E-2</v>
      </c>
      <c r="AB319">
        <v>4.7058823529411764E-2</v>
      </c>
      <c r="AC319">
        <v>4.3137254901960784E-2</v>
      </c>
      <c r="AD319">
        <v>4.3137254901960784E-2</v>
      </c>
      <c r="AE319">
        <v>3.9215686274509803E-2</v>
      </c>
      <c r="AF319">
        <v>3.9215686274509803E-2</v>
      </c>
      <c r="AG319">
        <v>4.3137254901960784E-2</v>
      </c>
      <c r="AH319">
        <v>3.9215686274509803E-2</v>
      </c>
      <c r="AI319">
        <v>3.9215686274509803E-2</v>
      </c>
      <c r="AJ319">
        <v>3.9215686274509803E-2</v>
      </c>
      <c r="AK319">
        <v>3.9215686274509803E-2</v>
      </c>
      <c r="AL319">
        <v>3.9215686274509803E-2</v>
      </c>
      <c r="AM319">
        <v>3.9215686274509803E-2</v>
      </c>
      <c r="AN319">
        <v>5.4901960784313725E-2</v>
      </c>
      <c r="AO319">
        <v>2.7450980392156862E-2</v>
      </c>
      <c r="AP319">
        <v>0.10588235294117647</v>
      </c>
      <c r="AQ319">
        <v>0.93333333333333335</v>
      </c>
      <c r="AR319">
        <v>0.90588235294117647</v>
      </c>
      <c r="AS319">
        <v>0.44313725490196076</v>
      </c>
      <c r="AT319">
        <v>0.32156862745098042</v>
      </c>
      <c r="AU319">
        <v>0.38039215686274508</v>
      </c>
      <c r="AV319">
        <v>0.42352941176470588</v>
      </c>
      <c r="AW319">
        <v>0.46274509803921571</v>
      </c>
      <c r="AX319">
        <v>0.47058823529411764</v>
      </c>
      <c r="AY319">
        <v>0.46274509803921571</v>
      </c>
      <c r="AZ319">
        <v>0.4392156862745098</v>
      </c>
      <c r="BA319">
        <v>0.43137254901960786</v>
      </c>
      <c r="BB319">
        <v>0.43529411764705883</v>
      </c>
      <c r="BC319">
        <v>0.41176470588235292</v>
      </c>
      <c r="BD319">
        <v>0.33333333333333331</v>
      </c>
      <c r="BE319">
        <v>0.20392156862745098</v>
      </c>
      <c r="BF319">
        <v>0.14509803921568629</v>
      </c>
      <c r="BG319">
        <v>0.12549019607843137</v>
      </c>
      <c r="BH319">
        <v>0.12156862745098039</v>
      </c>
      <c r="BI319">
        <v>9.4117647058823528E-2</v>
      </c>
      <c r="BJ319">
        <v>7.8431372549019607E-2</v>
      </c>
      <c r="BK319">
        <v>7.0588235294117646E-2</v>
      </c>
      <c r="BL319">
        <v>5.4901960784313725E-2</v>
      </c>
      <c r="BM319">
        <v>3.5294117647058823E-2</v>
      </c>
      <c r="BN319">
        <v>3.9215686274509803E-2</v>
      </c>
      <c r="BO319">
        <v>4.7058823529411764E-2</v>
      </c>
      <c r="BP319">
        <v>3.9215686274509803E-2</v>
      </c>
      <c r="BQ319">
        <v>3.9215686274509803E-2</v>
      </c>
      <c r="BR319">
        <v>3.9215686274509803E-2</v>
      </c>
      <c r="BS319">
        <v>3.9215686274509803E-2</v>
      </c>
      <c r="BT319">
        <v>3.9215686274509803E-2</v>
      </c>
      <c r="BU319">
        <v>3.9215686274509803E-2</v>
      </c>
      <c r="BV319">
        <v>4.3137254901960784E-2</v>
      </c>
      <c r="BW319">
        <v>4.7058823529411764E-2</v>
      </c>
      <c r="BX319">
        <v>4.3137254901960784E-2</v>
      </c>
      <c r="BY319">
        <v>4.3137254901960784E-2</v>
      </c>
      <c r="BZ319">
        <v>4.7058823529411764E-2</v>
      </c>
      <c r="CA319">
        <v>4.7058823529411764E-2</v>
      </c>
      <c r="CB319">
        <v>4.7058823529411764E-2</v>
      </c>
      <c r="CC319">
        <v>2.3529411764705882E-2</v>
      </c>
      <c r="CD319">
        <v>0.2196078431372549</v>
      </c>
      <c r="CE319">
        <v>0.64313725490196083</v>
      </c>
      <c r="CF319">
        <v>0.62745098039215685</v>
      </c>
      <c r="CG319">
        <v>0.6705882352941176</v>
      </c>
      <c r="CH319">
        <v>0.49411764705882355</v>
      </c>
      <c r="CI319">
        <v>0.41176470588235292</v>
      </c>
      <c r="CJ319">
        <v>0.61960784313725492</v>
      </c>
      <c r="CK319">
        <v>0.22352941176470589</v>
      </c>
      <c r="CL319">
        <v>0.14509803921568629</v>
      </c>
      <c r="CM319">
        <v>0.51764705882352946</v>
      </c>
      <c r="CN319">
        <v>0.31764705882352939</v>
      </c>
      <c r="CO319">
        <v>5.8823529411764705E-2</v>
      </c>
      <c r="CP319">
        <v>7.4509803921568626E-2</v>
      </c>
      <c r="CQ319">
        <v>0.31764705882352939</v>
      </c>
      <c r="CR319">
        <v>0.31764705882352939</v>
      </c>
      <c r="CS319">
        <v>0.53725490196078429</v>
      </c>
      <c r="CT319">
        <v>0.36470588235294116</v>
      </c>
      <c r="CU319">
        <v>5.0980392156862744E-2</v>
      </c>
      <c r="CV319">
        <v>2.7450980392156862E-2</v>
      </c>
      <c r="EJ319">
        <v>7.0588235294117646E-2</v>
      </c>
      <c r="EK319">
        <v>6.2745098039215685E-2</v>
      </c>
      <c r="EL319">
        <v>6.2745098039215685E-2</v>
      </c>
      <c r="EM319">
        <v>7.0588235294117646E-2</v>
      </c>
      <c r="EN319">
        <v>6.6666666666666666E-2</v>
      </c>
      <c r="EO319">
        <v>6.6666666666666666E-2</v>
      </c>
      <c r="EP319">
        <v>6.6666666666666666E-2</v>
      </c>
      <c r="EQ319">
        <v>6.2745098039215685E-2</v>
      </c>
      <c r="ER319">
        <v>6.2745098039215685E-2</v>
      </c>
      <c r="ES319">
        <v>6.2745098039215685E-2</v>
      </c>
      <c r="ET319">
        <v>6.2745098039215685E-2</v>
      </c>
      <c r="EU319">
        <v>7.4509803921568626E-2</v>
      </c>
      <c r="EV319">
        <v>6.6666666666666666E-2</v>
      </c>
      <c r="EW319">
        <v>6.2745098039215685E-2</v>
      </c>
      <c r="EX319">
        <v>5.8823529411764705E-2</v>
      </c>
      <c r="EY319">
        <v>5.4901960784313725E-2</v>
      </c>
      <c r="EZ319">
        <v>5.0980392156862744E-2</v>
      </c>
      <c r="FA319">
        <v>5.0980392156862744E-2</v>
      </c>
      <c r="FB319">
        <v>5.8823529411764705E-2</v>
      </c>
      <c r="FC319">
        <v>5.8823529411764705E-2</v>
      </c>
      <c r="FD319">
        <v>5.0980392156862744E-2</v>
      </c>
      <c r="FE319">
        <v>5.0980392156862744E-2</v>
      </c>
      <c r="FF319">
        <v>4.7058823529411764E-2</v>
      </c>
      <c r="FG319">
        <v>4.7058823529411764E-2</v>
      </c>
      <c r="FH319">
        <v>4.7058823529411764E-2</v>
      </c>
      <c r="FI319">
        <v>4.3137254901960784E-2</v>
      </c>
      <c r="FJ319">
        <v>4.7058823529411764E-2</v>
      </c>
      <c r="FK319">
        <v>4.7058823529411764E-2</v>
      </c>
      <c r="FL319">
        <v>4.3137254901960784E-2</v>
      </c>
      <c r="FM319">
        <v>4.3137254901960784E-2</v>
      </c>
      <c r="FN319">
        <v>3.9215686274509803E-2</v>
      </c>
      <c r="FO319">
        <v>3.9215686274509803E-2</v>
      </c>
      <c r="FP319">
        <v>4.3137254901960784E-2</v>
      </c>
      <c r="FQ319">
        <v>3.9215686274509803E-2</v>
      </c>
      <c r="FR319">
        <v>3.9215686274509803E-2</v>
      </c>
      <c r="FS319">
        <v>3.9215686274509803E-2</v>
      </c>
      <c r="FT319">
        <v>3.9215686274509803E-2</v>
      </c>
      <c r="FU319">
        <v>3.9215686274509803E-2</v>
      </c>
      <c r="FV319">
        <v>3.9215686274509803E-2</v>
      </c>
      <c r="FW319">
        <v>5.4901960784313725E-2</v>
      </c>
      <c r="FX319">
        <v>2.7450980392156862E-2</v>
      </c>
      <c r="FY319">
        <v>0.10588235294117647</v>
      </c>
      <c r="FZ319">
        <v>0.93333333333333335</v>
      </c>
      <c r="GA319">
        <v>0.90588235294117647</v>
      </c>
      <c r="GB319">
        <v>0.44313725490196076</v>
      </c>
      <c r="GC319">
        <v>0.32156862745098042</v>
      </c>
      <c r="GD319">
        <v>0.38039215686274508</v>
      </c>
      <c r="GE319">
        <v>0.42352941176470588</v>
      </c>
      <c r="GF319">
        <v>0.46274509803921571</v>
      </c>
      <c r="GG319">
        <v>0.47058823529411764</v>
      </c>
      <c r="GH319">
        <v>0.46274509803921571</v>
      </c>
      <c r="GI319">
        <v>0.4392156862745098</v>
      </c>
      <c r="GJ319">
        <v>0.43137254901960786</v>
      </c>
      <c r="GK319">
        <v>0.43529411764705883</v>
      </c>
      <c r="GL319">
        <v>0.41176470588235292</v>
      </c>
      <c r="GM319">
        <v>0.33333333333333331</v>
      </c>
      <c r="GN319">
        <v>0.20392156862745098</v>
      </c>
      <c r="GO319">
        <v>0.14509803921568629</v>
      </c>
      <c r="GP319">
        <v>0.12549019607843137</v>
      </c>
      <c r="GQ319">
        <v>0.12156862745098039</v>
      </c>
      <c r="GR319">
        <v>9.4117647058823528E-2</v>
      </c>
      <c r="GS319">
        <v>7.8431372549019607E-2</v>
      </c>
      <c r="GT319">
        <v>7.0588235294117646E-2</v>
      </c>
      <c r="GU319">
        <v>5.4901960784313725E-2</v>
      </c>
      <c r="GV319">
        <v>3.5294117647058823E-2</v>
      </c>
      <c r="GW319">
        <v>3.9215686274509803E-2</v>
      </c>
      <c r="GX319">
        <v>4.7058823529411764E-2</v>
      </c>
      <c r="GY319">
        <v>3.9215686274509803E-2</v>
      </c>
      <c r="GZ319">
        <v>3.9215686274509803E-2</v>
      </c>
      <c r="HA319">
        <v>3.9215686274509803E-2</v>
      </c>
      <c r="HB319">
        <v>3.9215686274509803E-2</v>
      </c>
      <c r="HC319">
        <v>3.9215686274509803E-2</v>
      </c>
      <c r="HD319">
        <v>3.9215686274509803E-2</v>
      </c>
      <c r="HE319">
        <v>4.3137254901960784E-2</v>
      </c>
      <c r="HF319">
        <v>4.7058823529411764E-2</v>
      </c>
      <c r="HG319">
        <v>4.3137254901960784E-2</v>
      </c>
      <c r="HH319">
        <v>4.3137254901960784E-2</v>
      </c>
      <c r="HI319">
        <v>4.7058823529411764E-2</v>
      </c>
      <c r="HJ319">
        <v>4.7058823529411764E-2</v>
      </c>
      <c r="HK319">
        <v>4.7058823529411764E-2</v>
      </c>
      <c r="HL319">
        <v>2.3529411764705882E-2</v>
      </c>
      <c r="HM319">
        <v>0.2196078431372549</v>
      </c>
      <c r="HN319">
        <v>0.64313725490196083</v>
      </c>
      <c r="HO319">
        <v>0.62745098039215685</v>
      </c>
      <c r="HP319">
        <v>0.6705882352941176</v>
      </c>
      <c r="HQ319">
        <v>0.49411764705882355</v>
      </c>
      <c r="HR319">
        <v>0.41176470588235292</v>
      </c>
      <c r="HS319">
        <v>0.61960784313725492</v>
      </c>
      <c r="HT319">
        <v>0.22352941176470589</v>
      </c>
      <c r="HU319">
        <v>0.14509803921568629</v>
      </c>
      <c r="HV319">
        <v>0.51764705882352946</v>
      </c>
      <c r="HW319">
        <v>0.31764705882352939</v>
      </c>
      <c r="HX319">
        <v>5.8823529411764705E-2</v>
      </c>
      <c r="HY319">
        <v>7.4509803921568626E-2</v>
      </c>
      <c r="HZ319">
        <v>0.31764705882352939</v>
      </c>
      <c r="IA319">
        <v>0.31764705882352939</v>
      </c>
      <c r="IB319">
        <v>0.53725490196078429</v>
      </c>
      <c r="IC319">
        <v>0.36470588235294116</v>
      </c>
      <c r="ID319">
        <v>5.0980392156862744E-2</v>
      </c>
      <c r="IE319">
        <v>2.7450980392156862E-2</v>
      </c>
      <c r="JS319">
        <v>7.0588235294117646E-2</v>
      </c>
      <c r="JT319">
        <v>6.2745098039215685E-2</v>
      </c>
      <c r="JU319">
        <v>6.2745098039215685E-2</v>
      </c>
      <c r="JV319">
        <v>7.0588235294117646E-2</v>
      </c>
      <c r="JW319">
        <v>6.6666666666666666E-2</v>
      </c>
      <c r="JX319">
        <v>6.6666666666666666E-2</v>
      </c>
      <c r="JY319">
        <v>6.6666666666666666E-2</v>
      </c>
      <c r="JZ319">
        <v>6.2745098039215685E-2</v>
      </c>
      <c r="KA319">
        <v>6.2745098039215685E-2</v>
      </c>
      <c r="KB319">
        <v>6.2745098039215685E-2</v>
      </c>
      <c r="KC319">
        <v>6.2745098039215685E-2</v>
      </c>
      <c r="KD319">
        <v>7.4509803921568626E-2</v>
      </c>
      <c r="KE319">
        <v>6.6666666666666666E-2</v>
      </c>
      <c r="KF319">
        <v>6.2745098039215685E-2</v>
      </c>
      <c r="KG319">
        <v>5.8823529411764705E-2</v>
      </c>
      <c r="KH319">
        <v>5.4901960784313725E-2</v>
      </c>
      <c r="KI319">
        <v>5.0980392156862744E-2</v>
      </c>
      <c r="KJ319">
        <v>5.0980392156862744E-2</v>
      </c>
      <c r="KK319">
        <v>5.8823529411764705E-2</v>
      </c>
      <c r="KL319">
        <v>5.8823529411764705E-2</v>
      </c>
      <c r="KM319">
        <v>5.0980392156862744E-2</v>
      </c>
      <c r="KN319">
        <v>5.0980392156862744E-2</v>
      </c>
      <c r="KO319">
        <v>4.7058823529411764E-2</v>
      </c>
      <c r="KP319">
        <v>4.7058823529411764E-2</v>
      </c>
      <c r="KQ319">
        <v>4.7058823529411764E-2</v>
      </c>
      <c r="KR319">
        <v>4.3137254901960784E-2</v>
      </c>
      <c r="KS319">
        <v>4.7058823529411764E-2</v>
      </c>
      <c r="KT319">
        <v>4.7058823529411764E-2</v>
      </c>
      <c r="KU319">
        <v>4.3137254901960784E-2</v>
      </c>
      <c r="KV319">
        <v>4.3137254901960784E-2</v>
      </c>
      <c r="KW319">
        <v>3.9215686274509803E-2</v>
      </c>
      <c r="KX319">
        <v>3.9215686274509803E-2</v>
      </c>
      <c r="KY319">
        <v>4.3137254901960784E-2</v>
      </c>
      <c r="KZ319">
        <v>3.9215686274509803E-2</v>
      </c>
      <c r="LA319">
        <v>3.9215686274509803E-2</v>
      </c>
      <c r="LB319">
        <v>3.9215686274509803E-2</v>
      </c>
      <c r="LC319">
        <v>3.9215686274509803E-2</v>
      </c>
      <c r="LD319">
        <v>3.9215686274509803E-2</v>
      </c>
      <c r="LE319">
        <v>3.9215686274509803E-2</v>
      </c>
      <c r="LF319">
        <v>5.4901960784313725E-2</v>
      </c>
      <c r="LG319">
        <v>2.7450980392156862E-2</v>
      </c>
      <c r="LH319">
        <v>0.10588235294117647</v>
      </c>
      <c r="LI319">
        <v>0.93333333333333335</v>
      </c>
      <c r="LJ319">
        <v>0.90588235294117647</v>
      </c>
      <c r="LK319">
        <v>0.44313725490196076</v>
      </c>
      <c r="LL319">
        <v>0.32156862745098042</v>
      </c>
      <c r="LM319">
        <v>0.38039215686274508</v>
      </c>
      <c r="LN319">
        <v>0.42352941176470588</v>
      </c>
      <c r="LO319">
        <v>0.46274509803921571</v>
      </c>
      <c r="LP319">
        <v>0.47058823529411764</v>
      </c>
      <c r="LQ319">
        <v>0.46274509803921571</v>
      </c>
      <c r="LR319">
        <v>0.4392156862745098</v>
      </c>
      <c r="LS319">
        <v>0.43137254901960786</v>
      </c>
      <c r="LT319">
        <v>0.43529411764705883</v>
      </c>
      <c r="LU319">
        <v>0.41176470588235292</v>
      </c>
      <c r="LV319">
        <v>0.33333333333333331</v>
      </c>
      <c r="LW319">
        <v>0.20392156862745098</v>
      </c>
      <c r="LX319">
        <v>0.14509803921568629</v>
      </c>
      <c r="LY319">
        <v>0.12549019607843137</v>
      </c>
      <c r="LZ319">
        <v>0.12156862745098039</v>
      </c>
      <c r="MA319">
        <v>9.4117647058823528E-2</v>
      </c>
      <c r="MB319">
        <v>7.8431372549019607E-2</v>
      </c>
      <c r="MC319">
        <v>7.0588235294117646E-2</v>
      </c>
      <c r="MD319">
        <v>5.4901960784313725E-2</v>
      </c>
      <c r="ME319">
        <v>3.5294117647058823E-2</v>
      </c>
      <c r="MF319">
        <v>3.9215686274509803E-2</v>
      </c>
      <c r="MG319">
        <v>4.7058823529411764E-2</v>
      </c>
      <c r="MH319">
        <v>3.9215686274509803E-2</v>
      </c>
      <c r="MI319">
        <v>3.9215686274509803E-2</v>
      </c>
      <c r="MJ319">
        <v>3.9215686274509803E-2</v>
      </c>
      <c r="MK319">
        <v>3.9215686274509803E-2</v>
      </c>
      <c r="ML319">
        <v>3.9215686274509803E-2</v>
      </c>
      <c r="MM319">
        <v>3.9215686274509803E-2</v>
      </c>
      <c r="MN319">
        <v>4.3137254901960784E-2</v>
      </c>
      <c r="MO319">
        <v>4.7058823529411764E-2</v>
      </c>
      <c r="MP319">
        <v>4.3137254901960784E-2</v>
      </c>
      <c r="MQ319">
        <v>4.3137254901960784E-2</v>
      </c>
      <c r="MR319">
        <v>4.7058823529411764E-2</v>
      </c>
      <c r="MS319">
        <v>4.7058823529411764E-2</v>
      </c>
      <c r="MT319">
        <v>4.7058823529411764E-2</v>
      </c>
      <c r="MU319">
        <v>2.3529411764705882E-2</v>
      </c>
      <c r="MV319">
        <v>0.2196078431372549</v>
      </c>
      <c r="MW319">
        <v>0.64313725490196083</v>
      </c>
      <c r="MX319">
        <v>0.62745098039215685</v>
      </c>
      <c r="MY319">
        <v>0.6705882352941176</v>
      </c>
      <c r="MZ319">
        <v>0.49411764705882355</v>
      </c>
      <c r="NA319">
        <v>0.41176470588235292</v>
      </c>
      <c r="NB319">
        <v>0.61960784313725492</v>
      </c>
      <c r="NC319">
        <v>0.22352941176470589</v>
      </c>
      <c r="ND319">
        <v>0.14509803921568629</v>
      </c>
      <c r="NE319">
        <v>0.51764705882352946</v>
      </c>
      <c r="NF319">
        <v>0.31764705882352939</v>
      </c>
      <c r="NG319">
        <v>5.8823529411764705E-2</v>
      </c>
      <c r="NH319">
        <v>7.4509803921568626E-2</v>
      </c>
      <c r="NI319">
        <v>0.31764705882352939</v>
      </c>
      <c r="NJ319">
        <v>0.31764705882352939</v>
      </c>
      <c r="NK319">
        <v>0.53725490196078429</v>
      </c>
      <c r="NL319">
        <v>0.36470588235294116</v>
      </c>
      <c r="NM319">
        <v>5.0980392156862744E-2</v>
      </c>
      <c r="NN319">
        <v>2.7450980392156862E-2</v>
      </c>
      <c r="PB319">
        <v>7.0588235294117646E-2</v>
      </c>
      <c r="PC319">
        <v>6.2745098039215685E-2</v>
      </c>
      <c r="PD319">
        <v>6.2745098039215685E-2</v>
      </c>
      <c r="PE319">
        <v>7.0588235294117646E-2</v>
      </c>
      <c r="PF319">
        <v>6.6666666666666666E-2</v>
      </c>
      <c r="PG319">
        <v>6.6666666666666666E-2</v>
      </c>
      <c r="PH319">
        <v>6.6666666666666666E-2</v>
      </c>
      <c r="PI319">
        <v>6.2745098039215685E-2</v>
      </c>
      <c r="PJ319">
        <v>6.2745098039215685E-2</v>
      </c>
      <c r="PK319">
        <v>6.2745098039215685E-2</v>
      </c>
      <c r="PL319">
        <v>6.2745098039215685E-2</v>
      </c>
      <c r="PM319">
        <v>7.4509803921568626E-2</v>
      </c>
      <c r="PN319">
        <v>6.6666666666666666E-2</v>
      </c>
      <c r="PO319">
        <v>6.2745098039215685E-2</v>
      </c>
      <c r="PP319">
        <v>5.8823529411764705E-2</v>
      </c>
      <c r="PQ319">
        <v>5.4901960784313725E-2</v>
      </c>
      <c r="PR319">
        <v>5.0980392156862744E-2</v>
      </c>
      <c r="PS319">
        <v>5.0980392156862744E-2</v>
      </c>
      <c r="PT319">
        <v>5.8823529411764705E-2</v>
      </c>
      <c r="PU319">
        <v>5.8823529411764705E-2</v>
      </c>
      <c r="PV319">
        <v>5.0980392156862744E-2</v>
      </c>
      <c r="PW319">
        <v>5.0980392156862744E-2</v>
      </c>
      <c r="PX319">
        <v>4.7058823529411764E-2</v>
      </c>
      <c r="PY319">
        <v>4.7058823529411764E-2</v>
      </c>
      <c r="PZ319">
        <v>4.7058823529411764E-2</v>
      </c>
      <c r="QA319">
        <v>4.3137254901960784E-2</v>
      </c>
      <c r="QB319">
        <v>4.7058823529411764E-2</v>
      </c>
      <c r="QC319">
        <v>4.7058823529411764E-2</v>
      </c>
      <c r="QD319">
        <v>4.3137254901960784E-2</v>
      </c>
      <c r="QE319">
        <v>4.3137254901960784E-2</v>
      </c>
      <c r="QF319">
        <v>3.9215686274509803E-2</v>
      </c>
      <c r="QG319">
        <v>3.9215686274509803E-2</v>
      </c>
      <c r="QH319">
        <v>4.3137254901960784E-2</v>
      </c>
      <c r="QI319">
        <v>3.9215686274509803E-2</v>
      </c>
      <c r="QJ319">
        <v>3.9215686274509803E-2</v>
      </c>
      <c r="QK319">
        <v>3.9215686274509803E-2</v>
      </c>
      <c r="QL319">
        <v>3.9215686274509803E-2</v>
      </c>
      <c r="QM319">
        <v>3.9215686274509803E-2</v>
      </c>
      <c r="QN319">
        <v>3.9215686274509803E-2</v>
      </c>
      <c r="QO319">
        <v>5.4901960784313725E-2</v>
      </c>
      <c r="QP319">
        <v>2.7450980392156862E-2</v>
      </c>
      <c r="QQ319">
        <v>0.10588235294117647</v>
      </c>
      <c r="QR319">
        <v>0.93333333333333335</v>
      </c>
      <c r="QS319">
        <v>0.90588235294117647</v>
      </c>
      <c r="QT319">
        <v>0.44313725490196076</v>
      </c>
      <c r="QU319">
        <v>0.32156862745098042</v>
      </c>
      <c r="QV319">
        <v>0.38039215686274508</v>
      </c>
      <c r="QW319">
        <v>0.42352941176470588</v>
      </c>
      <c r="QX319">
        <v>0.46274509803921571</v>
      </c>
      <c r="QY319">
        <v>0.47058823529411764</v>
      </c>
      <c r="QZ319">
        <v>0.46274509803921571</v>
      </c>
      <c r="RA319">
        <v>0.4392156862745098</v>
      </c>
      <c r="RB319">
        <v>0.43137254901960786</v>
      </c>
      <c r="RC319">
        <v>0.43529411764705883</v>
      </c>
      <c r="RD319">
        <v>0.41176470588235292</v>
      </c>
      <c r="RE319">
        <v>0.33333333333333331</v>
      </c>
      <c r="RF319">
        <v>0.20392156862745098</v>
      </c>
      <c r="RG319">
        <v>0.14509803921568629</v>
      </c>
      <c r="RH319">
        <v>0.12549019607843137</v>
      </c>
      <c r="RI319">
        <v>0.12156862745098039</v>
      </c>
      <c r="RJ319">
        <v>9.4117647058823528E-2</v>
      </c>
      <c r="RK319">
        <v>7.8431372549019607E-2</v>
      </c>
      <c r="RL319">
        <v>7.0588235294117646E-2</v>
      </c>
      <c r="RM319">
        <v>5.4901960784313725E-2</v>
      </c>
      <c r="RN319">
        <v>3.5294117647058823E-2</v>
      </c>
      <c r="RO319">
        <v>3.9215686274509803E-2</v>
      </c>
      <c r="RP319">
        <v>4.7058823529411764E-2</v>
      </c>
      <c r="RQ319">
        <v>3.9215686274509803E-2</v>
      </c>
      <c r="RR319">
        <v>3.9215686274509803E-2</v>
      </c>
      <c r="RS319">
        <v>3.9215686274509803E-2</v>
      </c>
      <c r="RT319">
        <v>3.9215686274509803E-2</v>
      </c>
      <c r="RU319">
        <v>3.9215686274509803E-2</v>
      </c>
      <c r="RV319">
        <v>3.9215686274509803E-2</v>
      </c>
      <c r="RW319">
        <v>4.3137254901960784E-2</v>
      </c>
      <c r="RX319">
        <v>4.7058823529411764E-2</v>
      </c>
      <c r="RY319">
        <v>4.3137254901960784E-2</v>
      </c>
      <c r="RZ319">
        <v>4.3137254901960784E-2</v>
      </c>
      <c r="SA319">
        <v>4.7058823529411764E-2</v>
      </c>
      <c r="SB319">
        <v>4.7058823529411764E-2</v>
      </c>
      <c r="SC319">
        <v>4.7058823529411764E-2</v>
      </c>
      <c r="SD319">
        <v>2.3529411764705882E-2</v>
      </c>
      <c r="SE319">
        <v>0.2196078431372549</v>
      </c>
      <c r="SF319">
        <v>0.64313725490196083</v>
      </c>
      <c r="SG319">
        <v>0.62745098039215685</v>
      </c>
      <c r="SH319">
        <v>0.6705882352941176</v>
      </c>
      <c r="SI319">
        <v>0.49411764705882355</v>
      </c>
      <c r="SJ319">
        <v>0.41176470588235292</v>
      </c>
      <c r="SK319">
        <v>0.61960784313725492</v>
      </c>
      <c r="SL319">
        <v>0.22352941176470589</v>
      </c>
      <c r="SM319">
        <v>0.14509803921568629</v>
      </c>
      <c r="SN319">
        <v>0.51764705882352946</v>
      </c>
      <c r="SO319">
        <v>0.31764705882352939</v>
      </c>
      <c r="SP319">
        <v>5.8823529411764705E-2</v>
      </c>
      <c r="SQ319">
        <v>7.4509803921568626E-2</v>
      </c>
      <c r="SR319">
        <v>0.31764705882352939</v>
      </c>
      <c r="SS319">
        <v>0.31764705882352939</v>
      </c>
      <c r="ST319">
        <v>0.53725490196078429</v>
      </c>
      <c r="SU319">
        <v>0.36470588235294116</v>
      </c>
      <c r="SV319">
        <v>5.0980392156862744E-2</v>
      </c>
      <c r="SW319">
        <v>2.7450980392156862E-2</v>
      </c>
      <c r="UK319">
        <v>7.0588235294117646E-2</v>
      </c>
      <c r="UL319">
        <v>6.2745098039215685E-2</v>
      </c>
      <c r="UM319">
        <v>6.2745098039215685E-2</v>
      </c>
      <c r="UN319">
        <v>7.0588235294117646E-2</v>
      </c>
      <c r="UO319">
        <v>6.6666666666666666E-2</v>
      </c>
      <c r="UP319">
        <v>6.6666666666666666E-2</v>
      </c>
      <c r="UQ319">
        <v>6.6666666666666666E-2</v>
      </c>
      <c r="UR319">
        <v>6.2745098039215685E-2</v>
      </c>
      <c r="US319">
        <v>6.2745098039215685E-2</v>
      </c>
      <c r="UT319">
        <v>6.2745098039215685E-2</v>
      </c>
      <c r="UU319">
        <v>6.2745098039215685E-2</v>
      </c>
      <c r="UV319">
        <v>7.4509803921568626E-2</v>
      </c>
      <c r="UW319">
        <v>6.6666666666666666E-2</v>
      </c>
      <c r="UX319">
        <v>6.2745098039215685E-2</v>
      </c>
      <c r="UY319">
        <v>5.8823529411764705E-2</v>
      </c>
      <c r="UZ319">
        <v>5.4901960784313725E-2</v>
      </c>
      <c r="VA319">
        <v>5.0980392156862744E-2</v>
      </c>
      <c r="VB319">
        <v>5.0980392156862744E-2</v>
      </c>
      <c r="VC319">
        <v>5.8823529411764705E-2</v>
      </c>
      <c r="VD319">
        <v>5.8823529411764705E-2</v>
      </c>
      <c r="VE319">
        <v>5.0980392156862744E-2</v>
      </c>
      <c r="VF319">
        <v>5.0980392156862744E-2</v>
      </c>
      <c r="VG319">
        <v>4.7058823529411764E-2</v>
      </c>
      <c r="VH319">
        <v>4.7058823529411764E-2</v>
      </c>
      <c r="VI319">
        <v>4.7058823529411764E-2</v>
      </c>
      <c r="VJ319">
        <v>4.3137254901960784E-2</v>
      </c>
      <c r="VK319">
        <v>4.7058823529411764E-2</v>
      </c>
      <c r="VL319">
        <v>4.7058823529411764E-2</v>
      </c>
      <c r="VM319">
        <v>4.3137254901960784E-2</v>
      </c>
      <c r="VN319">
        <v>4.3137254901960784E-2</v>
      </c>
      <c r="VO319">
        <v>3.9215686274509803E-2</v>
      </c>
      <c r="VP319">
        <v>3.9215686274509803E-2</v>
      </c>
      <c r="VQ319">
        <v>4.3137254901960784E-2</v>
      </c>
      <c r="VR319">
        <v>3.9215686274509803E-2</v>
      </c>
      <c r="VS319">
        <v>3.9215686274509803E-2</v>
      </c>
      <c r="VT319">
        <v>3.9215686274509803E-2</v>
      </c>
      <c r="VU319">
        <v>3.9215686274509803E-2</v>
      </c>
      <c r="VV319">
        <v>3.9215686274509803E-2</v>
      </c>
      <c r="VW319">
        <v>3.9215686274509803E-2</v>
      </c>
      <c r="VX319">
        <v>5.4901960784313725E-2</v>
      </c>
      <c r="VY319">
        <v>2.7450980392156862E-2</v>
      </c>
      <c r="VZ319">
        <v>0.10588235294117647</v>
      </c>
      <c r="WA319">
        <v>0.93333333333333335</v>
      </c>
      <c r="WB319">
        <v>0.90588235294117647</v>
      </c>
      <c r="WC319">
        <v>0.44313725490196076</v>
      </c>
      <c r="WD319">
        <v>0.32156862745098042</v>
      </c>
      <c r="WE319">
        <v>0.38039215686274508</v>
      </c>
      <c r="WF319">
        <v>0.42352941176470588</v>
      </c>
      <c r="WG319">
        <v>0.46274509803921571</v>
      </c>
      <c r="WH319">
        <v>0.47058823529411764</v>
      </c>
      <c r="WI319">
        <v>0.46274509803921571</v>
      </c>
      <c r="WJ319">
        <v>0.4392156862745098</v>
      </c>
      <c r="WK319">
        <v>0.43137254901960786</v>
      </c>
      <c r="WL319">
        <v>0.43529411764705883</v>
      </c>
      <c r="WM319">
        <v>0.41176470588235292</v>
      </c>
      <c r="WN319">
        <v>0.33333333333333331</v>
      </c>
      <c r="WO319">
        <v>0.20392156862745098</v>
      </c>
      <c r="WP319">
        <v>0.14509803921568629</v>
      </c>
      <c r="WQ319">
        <v>0.12549019607843137</v>
      </c>
      <c r="WR319">
        <v>0.12156862745098039</v>
      </c>
      <c r="WS319">
        <v>9.4117647058823528E-2</v>
      </c>
      <c r="WT319">
        <v>7.8431372549019607E-2</v>
      </c>
      <c r="WU319">
        <v>7.0588235294117646E-2</v>
      </c>
      <c r="WV319">
        <v>5.4901960784313725E-2</v>
      </c>
      <c r="WW319">
        <v>3.5294117647058823E-2</v>
      </c>
      <c r="WX319">
        <v>3.9215686274509803E-2</v>
      </c>
      <c r="WY319">
        <v>4.7058823529411764E-2</v>
      </c>
      <c r="WZ319">
        <v>3.9215686274509803E-2</v>
      </c>
      <c r="XA319">
        <v>3.9215686274509803E-2</v>
      </c>
      <c r="XB319">
        <v>3.9215686274509803E-2</v>
      </c>
      <c r="XC319">
        <v>3.9215686274509803E-2</v>
      </c>
      <c r="XD319">
        <v>3.9215686274509803E-2</v>
      </c>
      <c r="XE319">
        <v>3.9215686274509803E-2</v>
      </c>
      <c r="XF319">
        <v>4.3137254901960784E-2</v>
      </c>
      <c r="XG319">
        <v>4.7058823529411764E-2</v>
      </c>
      <c r="XH319">
        <v>4.3137254901960784E-2</v>
      </c>
      <c r="XI319">
        <v>4.3137254901960784E-2</v>
      </c>
      <c r="XJ319">
        <v>4.7058823529411764E-2</v>
      </c>
      <c r="XK319">
        <v>4.7058823529411764E-2</v>
      </c>
      <c r="XL319">
        <v>4.7058823529411764E-2</v>
      </c>
      <c r="XM319">
        <v>2.3529411764705882E-2</v>
      </c>
      <c r="XN319">
        <v>0.2196078431372549</v>
      </c>
      <c r="XO319">
        <v>0.64313725490196083</v>
      </c>
      <c r="XP319">
        <v>0.62745098039215685</v>
      </c>
      <c r="XQ319">
        <v>0.6705882352941176</v>
      </c>
      <c r="XR319">
        <v>0.49411764705882355</v>
      </c>
      <c r="XS319">
        <v>0.41176470588235292</v>
      </c>
      <c r="XT319">
        <v>0.61960784313725492</v>
      </c>
      <c r="XU319">
        <v>0.22352941176470589</v>
      </c>
      <c r="XV319">
        <v>0.14509803921568629</v>
      </c>
      <c r="XW319">
        <v>0.51764705882352946</v>
      </c>
      <c r="XX319">
        <v>0.31764705882352939</v>
      </c>
      <c r="XY319">
        <v>5.8823529411764705E-2</v>
      </c>
      <c r="XZ319">
        <v>7.4509803921568626E-2</v>
      </c>
      <c r="YA319">
        <v>0.31764705882352939</v>
      </c>
      <c r="YB319">
        <v>0.31764705882352939</v>
      </c>
      <c r="YC319">
        <v>0.53725490196078429</v>
      </c>
      <c r="YD319">
        <v>0.36470588235294116</v>
      </c>
      <c r="YE319">
        <v>5.0980392156862744E-2</v>
      </c>
      <c r="YF319">
        <v>2.7450980392156862E-2</v>
      </c>
    </row>
    <row r="320" spans="1:656" ht="5.0999999999999996" customHeight="1">
      <c r="A320">
        <v>7.0588235294117646E-2</v>
      </c>
      <c r="B320">
        <v>6.6666666666666666E-2</v>
      </c>
      <c r="C320">
        <v>6.6666666666666666E-2</v>
      </c>
      <c r="D320">
        <v>6.2745098039215685E-2</v>
      </c>
      <c r="E320">
        <v>6.6666666666666666E-2</v>
      </c>
      <c r="F320">
        <v>6.6666666666666666E-2</v>
      </c>
      <c r="G320">
        <v>6.6666666666666666E-2</v>
      </c>
      <c r="H320">
        <v>6.2745098039215685E-2</v>
      </c>
      <c r="I320">
        <v>6.2745098039215685E-2</v>
      </c>
      <c r="J320">
        <v>6.2745098039215685E-2</v>
      </c>
      <c r="K320">
        <v>6.2745098039215685E-2</v>
      </c>
      <c r="L320">
        <v>6.2745098039215685E-2</v>
      </c>
      <c r="M320">
        <v>5.4901960784313725E-2</v>
      </c>
      <c r="N320">
        <v>6.2745098039215685E-2</v>
      </c>
      <c r="O320">
        <v>6.2745098039215685E-2</v>
      </c>
      <c r="P320">
        <v>5.8823529411764705E-2</v>
      </c>
      <c r="Q320">
        <v>5.4901960784313725E-2</v>
      </c>
      <c r="R320">
        <v>5.4901960784313725E-2</v>
      </c>
      <c r="S320">
        <v>5.4901960784313725E-2</v>
      </c>
      <c r="T320">
        <v>5.4901960784313725E-2</v>
      </c>
      <c r="U320">
        <v>5.4901960784313725E-2</v>
      </c>
      <c r="V320">
        <v>5.0980392156862744E-2</v>
      </c>
      <c r="W320">
        <v>4.3137254901960784E-2</v>
      </c>
      <c r="X320">
        <v>4.7058823529411764E-2</v>
      </c>
      <c r="Y320">
        <v>4.7058823529411764E-2</v>
      </c>
      <c r="Z320">
        <v>4.7058823529411764E-2</v>
      </c>
      <c r="AA320">
        <v>4.7058823529411764E-2</v>
      </c>
      <c r="AB320">
        <v>4.3137254901960784E-2</v>
      </c>
      <c r="AC320">
        <v>4.3137254901960784E-2</v>
      </c>
      <c r="AD320">
        <v>4.3137254901960784E-2</v>
      </c>
      <c r="AE320">
        <v>3.9215686274509803E-2</v>
      </c>
      <c r="AF320">
        <v>3.9215686274509803E-2</v>
      </c>
      <c r="AG320">
        <v>4.3137254901960784E-2</v>
      </c>
      <c r="AH320">
        <v>3.9215686274509803E-2</v>
      </c>
      <c r="AI320">
        <v>3.9215686274509803E-2</v>
      </c>
      <c r="AJ320">
        <v>3.9215686274509803E-2</v>
      </c>
      <c r="AK320">
        <v>3.5294117647058823E-2</v>
      </c>
      <c r="AL320">
        <v>3.5294117647058823E-2</v>
      </c>
      <c r="AM320">
        <v>3.9215686274509803E-2</v>
      </c>
      <c r="AN320">
        <v>4.7058823529411764E-2</v>
      </c>
      <c r="AO320">
        <v>1.1764705882352941E-2</v>
      </c>
      <c r="AP320">
        <v>0.2</v>
      </c>
      <c r="AQ320">
        <v>0.71372549019607845</v>
      </c>
      <c r="AR320">
        <v>0.3843137254901961</v>
      </c>
      <c r="AS320">
        <v>0.30196078431372547</v>
      </c>
      <c r="AT320">
        <v>0.31764705882352939</v>
      </c>
      <c r="AU320">
        <v>0.37254901960784315</v>
      </c>
      <c r="AV320">
        <v>0.44313725490196076</v>
      </c>
      <c r="AW320">
        <v>0.42352941176470588</v>
      </c>
      <c r="AX320">
        <v>0.43529411764705883</v>
      </c>
      <c r="AY320">
        <v>0.42745098039215684</v>
      </c>
      <c r="AZ320">
        <v>0.43137254901960786</v>
      </c>
      <c r="BA320">
        <v>0.41960784313725491</v>
      </c>
      <c r="BB320">
        <v>0.42745098039215684</v>
      </c>
      <c r="BC320">
        <v>0.38039215686274508</v>
      </c>
      <c r="BD320">
        <v>0.27450980392156865</v>
      </c>
      <c r="BE320">
        <v>0.19607843137254902</v>
      </c>
      <c r="BF320">
        <v>0.16078431372549021</v>
      </c>
      <c r="BG320">
        <v>0.13725490196078433</v>
      </c>
      <c r="BH320">
        <v>0.12941176470588237</v>
      </c>
      <c r="BI320">
        <v>0.10196078431372549</v>
      </c>
      <c r="BJ320">
        <v>7.8431372549019607E-2</v>
      </c>
      <c r="BK320">
        <v>4.3137254901960784E-2</v>
      </c>
      <c r="BL320">
        <v>3.5294117647058823E-2</v>
      </c>
      <c r="BM320">
        <v>4.7058823529411764E-2</v>
      </c>
      <c r="BN320">
        <v>4.3137254901960784E-2</v>
      </c>
      <c r="BO320">
        <v>3.5294117647058823E-2</v>
      </c>
      <c r="BP320">
        <v>3.5294117647058823E-2</v>
      </c>
      <c r="BQ320">
        <v>3.5294117647058823E-2</v>
      </c>
      <c r="BR320">
        <v>3.9215686274509803E-2</v>
      </c>
      <c r="BS320">
        <v>3.9215686274509803E-2</v>
      </c>
      <c r="BT320">
        <v>3.9215686274509803E-2</v>
      </c>
      <c r="BU320">
        <v>3.9215686274509803E-2</v>
      </c>
      <c r="BV320">
        <v>3.9215686274509803E-2</v>
      </c>
      <c r="BW320">
        <v>4.3137254901960784E-2</v>
      </c>
      <c r="BX320">
        <v>3.9215686274509803E-2</v>
      </c>
      <c r="BY320">
        <v>4.3137254901960784E-2</v>
      </c>
      <c r="BZ320">
        <v>4.7058823529411764E-2</v>
      </c>
      <c r="CA320">
        <v>4.7058823529411764E-2</v>
      </c>
      <c r="CB320">
        <v>4.3137254901960784E-2</v>
      </c>
      <c r="CC320">
        <v>2.7450980392156862E-2</v>
      </c>
      <c r="CD320">
        <v>0.19607843137254902</v>
      </c>
      <c r="CE320">
        <v>0.62352941176470589</v>
      </c>
      <c r="CF320">
        <v>0.60392156862745094</v>
      </c>
      <c r="CG320">
        <v>0.63137254901960782</v>
      </c>
      <c r="CH320">
        <v>0.54509803921568623</v>
      </c>
      <c r="CI320">
        <v>0.39215686274509803</v>
      </c>
      <c r="CJ320">
        <v>0.5607843137254902</v>
      </c>
      <c r="CK320">
        <v>0.25098039215686274</v>
      </c>
      <c r="CL320">
        <v>0.14509803921568629</v>
      </c>
      <c r="CM320">
        <v>0.4392156862745098</v>
      </c>
      <c r="CN320">
        <v>0.25490196078431371</v>
      </c>
      <c r="CO320">
        <v>6.2745098039215685E-2</v>
      </c>
      <c r="CP320">
        <v>7.0588235294117646E-2</v>
      </c>
      <c r="CQ320">
        <v>0.36470588235294116</v>
      </c>
      <c r="CR320">
        <v>0.51372549019607838</v>
      </c>
      <c r="CS320">
        <v>0.54509803921568623</v>
      </c>
      <c r="CT320">
        <v>0.4</v>
      </c>
      <c r="CU320">
        <v>7.4509803921568626E-2</v>
      </c>
      <c r="CV320">
        <v>3.1372549019607843E-2</v>
      </c>
      <c r="EJ320">
        <v>7.0588235294117646E-2</v>
      </c>
      <c r="EK320">
        <v>6.6666666666666666E-2</v>
      </c>
      <c r="EL320">
        <v>6.6666666666666666E-2</v>
      </c>
      <c r="EM320">
        <v>6.2745098039215685E-2</v>
      </c>
      <c r="EN320">
        <v>6.6666666666666666E-2</v>
      </c>
      <c r="EO320">
        <v>6.6666666666666666E-2</v>
      </c>
      <c r="EP320">
        <v>6.6666666666666666E-2</v>
      </c>
      <c r="EQ320">
        <v>6.2745098039215685E-2</v>
      </c>
      <c r="ER320">
        <v>6.2745098039215685E-2</v>
      </c>
      <c r="ES320">
        <v>6.2745098039215685E-2</v>
      </c>
      <c r="ET320">
        <v>6.2745098039215685E-2</v>
      </c>
      <c r="EU320">
        <v>6.2745098039215685E-2</v>
      </c>
      <c r="EV320">
        <v>5.4901960784313725E-2</v>
      </c>
      <c r="EW320">
        <v>6.2745098039215685E-2</v>
      </c>
      <c r="EX320">
        <v>6.2745098039215685E-2</v>
      </c>
      <c r="EY320">
        <v>5.8823529411764705E-2</v>
      </c>
      <c r="EZ320">
        <v>5.4901960784313725E-2</v>
      </c>
      <c r="FA320">
        <v>5.4901960784313725E-2</v>
      </c>
      <c r="FB320">
        <v>5.4901960784313725E-2</v>
      </c>
      <c r="FC320">
        <v>5.4901960784313725E-2</v>
      </c>
      <c r="FD320">
        <v>5.4901960784313725E-2</v>
      </c>
      <c r="FE320">
        <v>5.0980392156862744E-2</v>
      </c>
      <c r="FF320">
        <v>4.3137254901960784E-2</v>
      </c>
      <c r="FG320">
        <v>4.7058823529411764E-2</v>
      </c>
      <c r="FH320">
        <v>4.7058823529411764E-2</v>
      </c>
      <c r="FI320">
        <v>4.7058823529411764E-2</v>
      </c>
      <c r="FJ320">
        <v>4.7058823529411764E-2</v>
      </c>
      <c r="FK320">
        <v>4.3137254901960784E-2</v>
      </c>
      <c r="FL320">
        <v>4.3137254901960784E-2</v>
      </c>
      <c r="FM320">
        <v>4.3137254901960784E-2</v>
      </c>
      <c r="FN320">
        <v>3.9215686274509803E-2</v>
      </c>
      <c r="FO320">
        <v>3.9215686274509803E-2</v>
      </c>
      <c r="FP320">
        <v>4.3137254901960784E-2</v>
      </c>
      <c r="FQ320">
        <v>3.9215686274509803E-2</v>
      </c>
      <c r="FR320">
        <v>3.9215686274509803E-2</v>
      </c>
      <c r="FS320">
        <v>3.9215686274509803E-2</v>
      </c>
      <c r="FT320">
        <v>3.5294117647058823E-2</v>
      </c>
      <c r="FU320">
        <v>3.5294117647058823E-2</v>
      </c>
      <c r="FV320">
        <v>3.9215686274509803E-2</v>
      </c>
      <c r="FW320">
        <v>4.7058823529411764E-2</v>
      </c>
      <c r="FX320">
        <v>1.1764705882352941E-2</v>
      </c>
      <c r="FY320">
        <v>0.2</v>
      </c>
      <c r="FZ320">
        <v>0.71372549019607845</v>
      </c>
      <c r="GA320">
        <v>0.3843137254901961</v>
      </c>
      <c r="GB320">
        <v>0.30196078431372547</v>
      </c>
      <c r="GC320">
        <v>0.31764705882352939</v>
      </c>
      <c r="GD320">
        <v>0.37254901960784315</v>
      </c>
      <c r="GE320">
        <v>0.44313725490196076</v>
      </c>
      <c r="GF320">
        <v>0.42352941176470588</v>
      </c>
      <c r="GG320">
        <v>0.43529411764705883</v>
      </c>
      <c r="GH320">
        <v>0.42745098039215684</v>
      </c>
      <c r="GI320">
        <v>0.43137254901960786</v>
      </c>
      <c r="GJ320">
        <v>0.41960784313725491</v>
      </c>
      <c r="GK320">
        <v>0.42745098039215684</v>
      </c>
      <c r="GL320">
        <v>0.38039215686274508</v>
      </c>
      <c r="GM320">
        <v>0.27450980392156865</v>
      </c>
      <c r="GN320">
        <v>0.19607843137254902</v>
      </c>
      <c r="GO320">
        <v>0.16078431372549021</v>
      </c>
      <c r="GP320">
        <v>0.13725490196078433</v>
      </c>
      <c r="GQ320">
        <v>0.12941176470588237</v>
      </c>
      <c r="GR320">
        <v>0.10196078431372549</v>
      </c>
      <c r="GS320">
        <v>7.8431372549019607E-2</v>
      </c>
      <c r="GT320">
        <v>4.3137254901960784E-2</v>
      </c>
      <c r="GU320">
        <v>3.5294117647058823E-2</v>
      </c>
      <c r="GV320">
        <v>4.7058823529411764E-2</v>
      </c>
      <c r="GW320">
        <v>4.3137254901960784E-2</v>
      </c>
      <c r="GX320">
        <v>3.5294117647058823E-2</v>
      </c>
      <c r="GY320">
        <v>3.5294117647058823E-2</v>
      </c>
      <c r="GZ320">
        <v>3.5294117647058823E-2</v>
      </c>
      <c r="HA320">
        <v>3.9215686274509803E-2</v>
      </c>
      <c r="HB320">
        <v>3.9215686274509803E-2</v>
      </c>
      <c r="HC320">
        <v>3.9215686274509803E-2</v>
      </c>
      <c r="HD320">
        <v>3.9215686274509803E-2</v>
      </c>
      <c r="HE320">
        <v>3.9215686274509803E-2</v>
      </c>
      <c r="HF320">
        <v>4.3137254901960784E-2</v>
      </c>
      <c r="HG320">
        <v>3.9215686274509803E-2</v>
      </c>
      <c r="HH320">
        <v>4.3137254901960784E-2</v>
      </c>
      <c r="HI320">
        <v>4.7058823529411764E-2</v>
      </c>
      <c r="HJ320">
        <v>4.7058823529411764E-2</v>
      </c>
      <c r="HK320">
        <v>4.3137254901960784E-2</v>
      </c>
      <c r="HL320">
        <v>2.7450980392156862E-2</v>
      </c>
      <c r="HM320">
        <v>0.19607843137254902</v>
      </c>
      <c r="HN320">
        <v>0.62352941176470589</v>
      </c>
      <c r="HO320">
        <v>0.60392156862745094</v>
      </c>
      <c r="HP320">
        <v>0.63137254901960782</v>
      </c>
      <c r="HQ320">
        <v>0.54509803921568623</v>
      </c>
      <c r="HR320">
        <v>0.39215686274509803</v>
      </c>
      <c r="HS320">
        <v>0.5607843137254902</v>
      </c>
      <c r="HT320">
        <v>0.25098039215686274</v>
      </c>
      <c r="HU320">
        <v>0.14509803921568629</v>
      </c>
      <c r="HV320">
        <v>0.4392156862745098</v>
      </c>
      <c r="HW320">
        <v>0.25490196078431371</v>
      </c>
      <c r="HX320">
        <v>6.2745098039215685E-2</v>
      </c>
      <c r="HY320">
        <v>7.0588235294117646E-2</v>
      </c>
      <c r="HZ320">
        <v>0.36470588235294116</v>
      </c>
      <c r="IA320">
        <v>0.51372549019607838</v>
      </c>
      <c r="IB320">
        <v>0.54509803921568623</v>
      </c>
      <c r="IC320">
        <v>0.4</v>
      </c>
      <c r="ID320">
        <v>7.4509803921568626E-2</v>
      </c>
      <c r="IE320">
        <v>3.1372549019607843E-2</v>
      </c>
      <c r="JS320">
        <v>7.0588235294117646E-2</v>
      </c>
      <c r="JT320">
        <v>6.6666666666666666E-2</v>
      </c>
      <c r="JU320">
        <v>6.6666666666666666E-2</v>
      </c>
      <c r="JV320">
        <v>6.2745098039215685E-2</v>
      </c>
      <c r="JW320">
        <v>6.6666666666666666E-2</v>
      </c>
      <c r="JX320">
        <v>6.6666666666666666E-2</v>
      </c>
      <c r="JY320">
        <v>6.6666666666666666E-2</v>
      </c>
      <c r="JZ320">
        <v>6.2745098039215685E-2</v>
      </c>
      <c r="KA320">
        <v>6.2745098039215685E-2</v>
      </c>
      <c r="KB320">
        <v>6.2745098039215685E-2</v>
      </c>
      <c r="KC320">
        <v>6.2745098039215685E-2</v>
      </c>
      <c r="KD320">
        <v>6.2745098039215685E-2</v>
      </c>
      <c r="KE320">
        <v>5.4901960784313725E-2</v>
      </c>
      <c r="KF320">
        <v>6.2745098039215685E-2</v>
      </c>
      <c r="KG320">
        <v>6.2745098039215685E-2</v>
      </c>
      <c r="KH320">
        <v>5.8823529411764705E-2</v>
      </c>
      <c r="KI320">
        <v>5.4901960784313725E-2</v>
      </c>
      <c r="KJ320">
        <v>5.4901960784313725E-2</v>
      </c>
      <c r="KK320">
        <v>5.4901960784313725E-2</v>
      </c>
      <c r="KL320">
        <v>5.4901960784313725E-2</v>
      </c>
      <c r="KM320">
        <v>5.4901960784313725E-2</v>
      </c>
      <c r="KN320">
        <v>5.0980392156862744E-2</v>
      </c>
      <c r="KO320">
        <v>4.3137254901960784E-2</v>
      </c>
      <c r="KP320">
        <v>4.7058823529411764E-2</v>
      </c>
      <c r="KQ320">
        <v>4.7058823529411764E-2</v>
      </c>
      <c r="KR320">
        <v>4.7058823529411764E-2</v>
      </c>
      <c r="KS320">
        <v>4.7058823529411764E-2</v>
      </c>
      <c r="KT320">
        <v>4.3137254901960784E-2</v>
      </c>
      <c r="KU320">
        <v>4.3137254901960784E-2</v>
      </c>
      <c r="KV320">
        <v>4.3137254901960784E-2</v>
      </c>
      <c r="KW320">
        <v>3.9215686274509803E-2</v>
      </c>
      <c r="KX320">
        <v>3.9215686274509803E-2</v>
      </c>
      <c r="KY320">
        <v>4.3137254901960784E-2</v>
      </c>
      <c r="KZ320">
        <v>3.9215686274509803E-2</v>
      </c>
      <c r="LA320">
        <v>3.9215686274509803E-2</v>
      </c>
      <c r="LB320">
        <v>3.9215686274509803E-2</v>
      </c>
      <c r="LC320">
        <v>3.5294117647058823E-2</v>
      </c>
      <c r="LD320">
        <v>3.5294117647058823E-2</v>
      </c>
      <c r="LE320">
        <v>3.9215686274509803E-2</v>
      </c>
      <c r="LF320">
        <v>4.7058823529411764E-2</v>
      </c>
      <c r="LG320">
        <v>1.1764705882352941E-2</v>
      </c>
      <c r="LH320">
        <v>0.2</v>
      </c>
      <c r="LI320">
        <v>0.71372549019607845</v>
      </c>
      <c r="LJ320">
        <v>0.3843137254901961</v>
      </c>
      <c r="LK320">
        <v>0.30196078431372547</v>
      </c>
      <c r="LL320">
        <v>0.31764705882352939</v>
      </c>
      <c r="LM320">
        <v>0.37254901960784315</v>
      </c>
      <c r="LN320">
        <v>0.44313725490196076</v>
      </c>
      <c r="LO320">
        <v>0.42352941176470588</v>
      </c>
      <c r="LP320">
        <v>0.43529411764705883</v>
      </c>
      <c r="LQ320">
        <v>0.42745098039215684</v>
      </c>
      <c r="LR320">
        <v>0.43137254901960786</v>
      </c>
      <c r="LS320">
        <v>0.41960784313725491</v>
      </c>
      <c r="LT320">
        <v>0.42745098039215684</v>
      </c>
      <c r="LU320">
        <v>0.38039215686274508</v>
      </c>
      <c r="LV320">
        <v>0.27450980392156865</v>
      </c>
      <c r="LW320">
        <v>0.19607843137254902</v>
      </c>
      <c r="LX320">
        <v>0.16078431372549021</v>
      </c>
      <c r="LY320">
        <v>0.13725490196078433</v>
      </c>
      <c r="LZ320">
        <v>0.12941176470588237</v>
      </c>
      <c r="MA320">
        <v>0.10196078431372549</v>
      </c>
      <c r="MB320">
        <v>7.8431372549019607E-2</v>
      </c>
      <c r="MC320">
        <v>4.3137254901960784E-2</v>
      </c>
      <c r="MD320">
        <v>3.5294117647058823E-2</v>
      </c>
      <c r="ME320">
        <v>4.7058823529411764E-2</v>
      </c>
      <c r="MF320">
        <v>4.3137254901960784E-2</v>
      </c>
      <c r="MG320">
        <v>3.5294117647058823E-2</v>
      </c>
      <c r="MH320">
        <v>3.5294117647058823E-2</v>
      </c>
      <c r="MI320">
        <v>3.5294117647058823E-2</v>
      </c>
      <c r="MJ320">
        <v>3.9215686274509803E-2</v>
      </c>
      <c r="MK320">
        <v>3.9215686274509803E-2</v>
      </c>
      <c r="ML320">
        <v>3.9215686274509803E-2</v>
      </c>
      <c r="MM320">
        <v>3.9215686274509803E-2</v>
      </c>
      <c r="MN320">
        <v>3.9215686274509803E-2</v>
      </c>
      <c r="MO320">
        <v>4.3137254901960784E-2</v>
      </c>
      <c r="MP320">
        <v>3.9215686274509803E-2</v>
      </c>
      <c r="MQ320">
        <v>4.3137254901960784E-2</v>
      </c>
      <c r="MR320">
        <v>4.7058823529411764E-2</v>
      </c>
      <c r="MS320">
        <v>4.7058823529411764E-2</v>
      </c>
      <c r="MT320">
        <v>4.3137254901960784E-2</v>
      </c>
      <c r="MU320">
        <v>2.7450980392156862E-2</v>
      </c>
      <c r="MV320">
        <v>0.19607843137254902</v>
      </c>
      <c r="MW320">
        <v>0.62352941176470589</v>
      </c>
      <c r="MX320">
        <v>0.60392156862745094</v>
      </c>
      <c r="MY320">
        <v>0.63137254901960782</v>
      </c>
      <c r="MZ320">
        <v>0.54509803921568623</v>
      </c>
      <c r="NA320">
        <v>0.39215686274509803</v>
      </c>
      <c r="NB320">
        <v>0.5607843137254902</v>
      </c>
      <c r="NC320">
        <v>0.25098039215686274</v>
      </c>
      <c r="ND320">
        <v>0.14509803921568629</v>
      </c>
      <c r="NE320">
        <v>0.4392156862745098</v>
      </c>
      <c r="NF320">
        <v>0.25490196078431371</v>
      </c>
      <c r="NG320">
        <v>6.2745098039215685E-2</v>
      </c>
      <c r="NH320">
        <v>7.0588235294117646E-2</v>
      </c>
      <c r="NI320">
        <v>0.36470588235294116</v>
      </c>
      <c r="NJ320">
        <v>0.51372549019607838</v>
      </c>
      <c r="NK320">
        <v>0.54509803921568623</v>
      </c>
      <c r="NL320">
        <v>0.4</v>
      </c>
      <c r="NM320">
        <v>7.4509803921568626E-2</v>
      </c>
      <c r="NN320">
        <v>3.1372549019607843E-2</v>
      </c>
      <c r="PB320">
        <v>7.0588235294117646E-2</v>
      </c>
      <c r="PC320">
        <v>6.6666666666666666E-2</v>
      </c>
      <c r="PD320">
        <v>6.6666666666666666E-2</v>
      </c>
      <c r="PE320">
        <v>6.2745098039215685E-2</v>
      </c>
      <c r="PF320">
        <v>6.6666666666666666E-2</v>
      </c>
      <c r="PG320">
        <v>6.6666666666666666E-2</v>
      </c>
      <c r="PH320">
        <v>6.6666666666666666E-2</v>
      </c>
      <c r="PI320">
        <v>6.2745098039215685E-2</v>
      </c>
      <c r="PJ320">
        <v>6.2745098039215685E-2</v>
      </c>
      <c r="PK320">
        <v>6.2745098039215685E-2</v>
      </c>
      <c r="PL320">
        <v>6.2745098039215685E-2</v>
      </c>
      <c r="PM320">
        <v>6.2745098039215685E-2</v>
      </c>
      <c r="PN320">
        <v>5.4901960784313725E-2</v>
      </c>
      <c r="PO320">
        <v>6.2745098039215685E-2</v>
      </c>
      <c r="PP320">
        <v>6.2745098039215685E-2</v>
      </c>
      <c r="PQ320">
        <v>5.8823529411764705E-2</v>
      </c>
      <c r="PR320">
        <v>5.4901960784313725E-2</v>
      </c>
      <c r="PS320">
        <v>5.4901960784313725E-2</v>
      </c>
      <c r="PT320">
        <v>5.4901960784313725E-2</v>
      </c>
      <c r="PU320">
        <v>5.4901960784313725E-2</v>
      </c>
      <c r="PV320">
        <v>5.4901960784313725E-2</v>
      </c>
      <c r="PW320">
        <v>5.0980392156862744E-2</v>
      </c>
      <c r="PX320">
        <v>4.3137254901960784E-2</v>
      </c>
      <c r="PY320">
        <v>4.7058823529411764E-2</v>
      </c>
      <c r="PZ320">
        <v>4.7058823529411764E-2</v>
      </c>
      <c r="QA320">
        <v>4.7058823529411764E-2</v>
      </c>
      <c r="QB320">
        <v>4.7058823529411764E-2</v>
      </c>
      <c r="QC320">
        <v>4.3137254901960784E-2</v>
      </c>
      <c r="QD320">
        <v>4.3137254901960784E-2</v>
      </c>
      <c r="QE320">
        <v>4.3137254901960784E-2</v>
      </c>
      <c r="QF320">
        <v>3.9215686274509803E-2</v>
      </c>
      <c r="QG320">
        <v>3.9215686274509803E-2</v>
      </c>
      <c r="QH320">
        <v>4.3137254901960784E-2</v>
      </c>
      <c r="QI320">
        <v>3.9215686274509803E-2</v>
      </c>
      <c r="QJ320">
        <v>3.9215686274509803E-2</v>
      </c>
      <c r="QK320">
        <v>3.9215686274509803E-2</v>
      </c>
      <c r="QL320">
        <v>3.5294117647058823E-2</v>
      </c>
      <c r="QM320">
        <v>3.5294117647058823E-2</v>
      </c>
      <c r="QN320">
        <v>3.9215686274509803E-2</v>
      </c>
      <c r="QO320">
        <v>4.7058823529411764E-2</v>
      </c>
      <c r="QP320">
        <v>1.1764705882352941E-2</v>
      </c>
      <c r="QQ320">
        <v>0.2</v>
      </c>
      <c r="QR320">
        <v>0.71372549019607845</v>
      </c>
      <c r="QS320">
        <v>0.3843137254901961</v>
      </c>
      <c r="QT320">
        <v>0.30196078431372547</v>
      </c>
      <c r="QU320">
        <v>0.31764705882352939</v>
      </c>
      <c r="QV320">
        <v>0.37254901960784315</v>
      </c>
      <c r="QW320">
        <v>0.44313725490196076</v>
      </c>
      <c r="QX320">
        <v>0.42352941176470588</v>
      </c>
      <c r="QY320">
        <v>0.43529411764705883</v>
      </c>
      <c r="QZ320">
        <v>0.42745098039215684</v>
      </c>
      <c r="RA320">
        <v>0.43137254901960786</v>
      </c>
      <c r="RB320">
        <v>0.41960784313725491</v>
      </c>
      <c r="RC320">
        <v>0.42745098039215684</v>
      </c>
      <c r="RD320">
        <v>0.38039215686274508</v>
      </c>
      <c r="RE320">
        <v>0.27450980392156865</v>
      </c>
      <c r="RF320">
        <v>0.19607843137254902</v>
      </c>
      <c r="RG320">
        <v>0.16078431372549021</v>
      </c>
      <c r="RH320">
        <v>0.13725490196078433</v>
      </c>
      <c r="RI320">
        <v>0.12941176470588237</v>
      </c>
      <c r="RJ320">
        <v>0.10196078431372549</v>
      </c>
      <c r="RK320">
        <v>7.8431372549019607E-2</v>
      </c>
      <c r="RL320">
        <v>4.3137254901960784E-2</v>
      </c>
      <c r="RM320">
        <v>3.5294117647058823E-2</v>
      </c>
      <c r="RN320">
        <v>4.7058823529411764E-2</v>
      </c>
      <c r="RO320">
        <v>4.3137254901960784E-2</v>
      </c>
      <c r="RP320">
        <v>3.5294117647058823E-2</v>
      </c>
      <c r="RQ320">
        <v>3.5294117647058823E-2</v>
      </c>
      <c r="RR320">
        <v>3.5294117647058823E-2</v>
      </c>
      <c r="RS320">
        <v>3.9215686274509803E-2</v>
      </c>
      <c r="RT320">
        <v>3.9215686274509803E-2</v>
      </c>
      <c r="RU320">
        <v>3.9215686274509803E-2</v>
      </c>
      <c r="RV320">
        <v>3.9215686274509803E-2</v>
      </c>
      <c r="RW320">
        <v>3.9215686274509803E-2</v>
      </c>
      <c r="RX320">
        <v>4.3137254901960784E-2</v>
      </c>
      <c r="RY320">
        <v>3.9215686274509803E-2</v>
      </c>
      <c r="RZ320">
        <v>4.3137254901960784E-2</v>
      </c>
      <c r="SA320">
        <v>4.7058823529411764E-2</v>
      </c>
      <c r="SB320">
        <v>4.7058823529411764E-2</v>
      </c>
      <c r="SC320">
        <v>4.3137254901960784E-2</v>
      </c>
      <c r="SD320">
        <v>2.7450980392156862E-2</v>
      </c>
      <c r="SE320">
        <v>0.19607843137254902</v>
      </c>
      <c r="SF320">
        <v>0.62352941176470589</v>
      </c>
      <c r="SG320">
        <v>0.60392156862745094</v>
      </c>
      <c r="SH320">
        <v>0.63137254901960782</v>
      </c>
      <c r="SI320">
        <v>0.54509803921568623</v>
      </c>
      <c r="SJ320">
        <v>0.39215686274509803</v>
      </c>
      <c r="SK320">
        <v>0.5607843137254902</v>
      </c>
      <c r="SL320">
        <v>0.25098039215686274</v>
      </c>
      <c r="SM320">
        <v>0.14509803921568629</v>
      </c>
      <c r="SN320">
        <v>0.4392156862745098</v>
      </c>
      <c r="SO320">
        <v>0.25490196078431371</v>
      </c>
      <c r="SP320">
        <v>6.2745098039215685E-2</v>
      </c>
      <c r="SQ320">
        <v>7.0588235294117646E-2</v>
      </c>
      <c r="SR320">
        <v>0.36470588235294116</v>
      </c>
      <c r="SS320">
        <v>0.51372549019607838</v>
      </c>
      <c r="ST320">
        <v>0.54509803921568623</v>
      </c>
      <c r="SU320">
        <v>0.4</v>
      </c>
      <c r="SV320">
        <v>7.4509803921568626E-2</v>
      </c>
      <c r="SW320">
        <v>3.1372549019607843E-2</v>
      </c>
      <c r="UK320">
        <v>7.0588235294117646E-2</v>
      </c>
      <c r="UL320">
        <v>6.6666666666666666E-2</v>
      </c>
      <c r="UM320">
        <v>6.6666666666666666E-2</v>
      </c>
      <c r="UN320">
        <v>6.2745098039215685E-2</v>
      </c>
      <c r="UO320">
        <v>6.6666666666666666E-2</v>
      </c>
      <c r="UP320">
        <v>6.6666666666666666E-2</v>
      </c>
      <c r="UQ320">
        <v>6.6666666666666666E-2</v>
      </c>
      <c r="UR320">
        <v>6.2745098039215685E-2</v>
      </c>
      <c r="US320">
        <v>6.2745098039215685E-2</v>
      </c>
      <c r="UT320">
        <v>6.2745098039215685E-2</v>
      </c>
      <c r="UU320">
        <v>6.2745098039215685E-2</v>
      </c>
      <c r="UV320">
        <v>6.2745098039215685E-2</v>
      </c>
      <c r="UW320">
        <v>5.4901960784313725E-2</v>
      </c>
      <c r="UX320">
        <v>6.2745098039215685E-2</v>
      </c>
      <c r="UY320">
        <v>6.2745098039215685E-2</v>
      </c>
      <c r="UZ320">
        <v>5.8823529411764705E-2</v>
      </c>
      <c r="VA320">
        <v>5.4901960784313725E-2</v>
      </c>
      <c r="VB320">
        <v>5.4901960784313725E-2</v>
      </c>
      <c r="VC320">
        <v>5.4901960784313725E-2</v>
      </c>
      <c r="VD320">
        <v>5.4901960784313725E-2</v>
      </c>
      <c r="VE320">
        <v>5.4901960784313725E-2</v>
      </c>
      <c r="VF320">
        <v>5.0980392156862744E-2</v>
      </c>
      <c r="VG320">
        <v>4.3137254901960784E-2</v>
      </c>
      <c r="VH320">
        <v>4.7058823529411764E-2</v>
      </c>
      <c r="VI320">
        <v>4.7058823529411764E-2</v>
      </c>
      <c r="VJ320">
        <v>4.7058823529411764E-2</v>
      </c>
      <c r="VK320">
        <v>4.7058823529411764E-2</v>
      </c>
      <c r="VL320">
        <v>4.3137254901960784E-2</v>
      </c>
      <c r="VM320">
        <v>4.3137254901960784E-2</v>
      </c>
      <c r="VN320">
        <v>4.3137254901960784E-2</v>
      </c>
      <c r="VO320">
        <v>3.9215686274509803E-2</v>
      </c>
      <c r="VP320">
        <v>3.9215686274509803E-2</v>
      </c>
      <c r="VQ320">
        <v>4.3137254901960784E-2</v>
      </c>
      <c r="VR320">
        <v>3.9215686274509803E-2</v>
      </c>
      <c r="VS320">
        <v>3.9215686274509803E-2</v>
      </c>
      <c r="VT320">
        <v>3.9215686274509803E-2</v>
      </c>
      <c r="VU320">
        <v>3.5294117647058823E-2</v>
      </c>
      <c r="VV320">
        <v>3.5294117647058823E-2</v>
      </c>
      <c r="VW320">
        <v>3.9215686274509803E-2</v>
      </c>
      <c r="VX320">
        <v>4.7058823529411764E-2</v>
      </c>
      <c r="VY320">
        <v>1.1764705882352941E-2</v>
      </c>
      <c r="VZ320">
        <v>0.2</v>
      </c>
      <c r="WA320">
        <v>0.71372549019607845</v>
      </c>
      <c r="WB320">
        <v>0.3843137254901961</v>
      </c>
      <c r="WC320">
        <v>0.30196078431372547</v>
      </c>
      <c r="WD320">
        <v>0.31764705882352939</v>
      </c>
      <c r="WE320">
        <v>0.37254901960784315</v>
      </c>
      <c r="WF320">
        <v>0.44313725490196076</v>
      </c>
      <c r="WG320">
        <v>0.42352941176470588</v>
      </c>
      <c r="WH320">
        <v>0.43529411764705883</v>
      </c>
      <c r="WI320">
        <v>0.42745098039215684</v>
      </c>
      <c r="WJ320">
        <v>0.43137254901960786</v>
      </c>
      <c r="WK320">
        <v>0.41960784313725491</v>
      </c>
      <c r="WL320">
        <v>0.42745098039215684</v>
      </c>
      <c r="WM320">
        <v>0.38039215686274508</v>
      </c>
      <c r="WN320">
        <v>0.27450980392156865</v>
      </c>
      <c r="WO320">
        <v>0.19607843137254902</v>
      </c>
      <c r="WP320">
        <v>0.16078431372549021</v>
      </c>
      <c r="WQ320">
        <v>0.13725490196078433</v>
      </c>
      <c r="WR320">
        <v>0.12941176470588237</v>
      </c>
      <c r="WS320">
        <v>0.10196078431372549</v>
      </c>
      <c r="WT320">
        <v>7.8431372549019607E-2</v>
      </c>
      <c r="WU320">
        <v>4.3137254901960784E-2</v>
      </c>
      <c r="WV320">
        <v>3.5294117647058823E-2</v>
      </c>
      <c r="WW320">
        <v>4.7058823529411764E-2</v>
      </c>
      <c r="WX320">
        <v>4.3137254901960784E-2</v>
      </c>
      <c r="WY320">
        <v>3.5294117647058823E-2</v>
      </c>
      <c r="WZ320">
        <v>3.5294117647058823E-2</v>
      </c>
      <c r="XA320">
        <v>3.5294117647058823E-2</v>
      </c>
      <c r="XB320">
        <v>3.9215686274509803E-2</v>
      </c>
      <c r="XC320">
        <v>3.9215686274509803E-2</v>
      </c>
      <c r="XD320">
        <v>3.9215686274509803E-2</v>
      </c>
      <c r="XE320">
        <v>3.9215686274509803E-2</v>
      </c>
      <c r="XF320">
        <v>3.9215686274509803E-2</v>
      </c>
      <c r="XG320">
        <v>4.3137254901960784E-2</v>
      </c>
      <c r="XH320">
        <v>3.9215686274509803E-2</v>
      </c>
      <c r="XI320">
        <v>4.3137254901960784E-2</v>
      </c>
      <c r="XJ320">
        <v>4.7058823529411764E-2</v>
      </c>
      <c r="XK320">
        <v>4.7058823529411764E-2</v>
      </c>
      <c r="XL320">
        <v>4.3137254901960784E-2</v>
      </c>
      <c r="XM320">
        <v>2.7450980392156862E-2</v>
      </c>
      <c r="XN320">
        <v>0.19607843137254902</v>
      </c>
      <c r="XO320">
        <v>0.62352941176470589</v>
      </c>
      <c r="XP320">
        <v>0.60392156862745094</v>
      </c>
      <c r="XQ320">
        <v>0.63137254901960782</v>
      </c>
      <c r="XR320">
        <v>0.54509803921568623</v>
      </c>
      <c r="XS320">
        <v>0.39215686274509803</v>
      </c>
      <c r="XT320">
        <v>0.5607843137254902</v>
      </c>
      <c r="XU320">
        <v>0.25098039215686274</v>
      </c>
      <c r="XV320">
        <v>0.14509803921568629</v>
      </c>
      <c r="XW320">
        <v>0.4392156862745098</v>
      </c>
      <c r="XX320">
        <v>0.25490196078431371</v>
      </c>
      <c r="XY320">
        <v>6.2745098039215685E-2</v>
      </c>
      <c r="XZ320">
        <v>7.0588235294117646E-2</v>
      </c>
      <c r="YA320">
        <v>0.36470588235294116</v>
      </c>
      <c r="YB320">
        <v>0.51372549019607838</v>
      </c>
      <c r="YC320">
        <v>0.54509803921568623</v>
      </c>
      <c r="YD320">
        <v>0.4</v>
      </c>
      <c r="YE320">
        <v>7.4509803921568626E-2</v>
      </c>
      <c r="YF320">
        <v>3.1372549019607843E-2</v>
      </c>
    </row>
    <row r="321" spans="1:656" ht="5.0999999999999996" customHeight="1">
      <c r="A321">
        <v>7.0588235294117646E-2</v>
      </c>
      <c r="B321">
        <v>7.0588235294117646E-2</v>
      </c>
      <c r="C321">
        <v>6.6666666666666666E-2</v>
      </c>
      <c r="D321">
        <v>6.6666666666666666E-2</v>
      </c>
      <c r="E321">
        <v>6.6666666666666666E-2</v>
      </c>
      <c r="F321">
        <v>6.6666666666666666E-2</v>
      </c>
      <c r="G321">
        <v>6.6666666666666666E-2</v>
      </c>
      <c r="H321">
        <v>6.2745098039215685E-2</v>
      </c>
      <c r="I321">
        <v>6.2745098039215685E-2</v>
      </c>
      <c r="J321">
        <v>6.2745098039215685E-2</v>
      </c>
      <c r="K321">
        <v>6.6666666666666666E-2</v>
      </c>
      <c r="L321">
        <v>7.0588235294117646E-2</v>
      </c>
      <c r="M321">
        <v>6.2745098039215685E-2</v>
      </c>
      <c r="N321">
        <v>6.2745098039215685E-2</v>
      </c>
      <c r="O321">
        <v>5.8823529411764705E-2</v>
      </c>
      <c r="P321">
        <v>5.8823529411764705E-2</v>
      </c>
      <c r="Q321">
        <v>5.4901960784313725E-2</v>
      </c>
      <c r="R321">
        <v>5.8823529411764705E-2</v>
      </c>
      <c r="S321">
        <v>5.4901960784313725E-2</v>
      </c>
      <c r="T321">
        <v>5.4901960784313725E-2</v>
      </c>
      <c r="U321">
        <v>5.4901960784313725E-2</v>
      </c>
      <c r="V321">
        <v>6.2745098039215685E-2</v>
      </c>
      <c r="W321">
        <v>7.4509803921568626E-2</v>
      </c>
      <c r="X321">
        <v>5.0980392156862744E-2</v>
      </c>
      <c r="Y321">
        <v>3.9215686274509803E-2</v>
      </c>
      <c r="Z321">
        <v>5.0980392156862744E-2</v>
      </c>
      <c r="AA321">
        <v>5.0980392156862744E-2</v>
      </c>
      <c r="AB321">
        <v>3.9215686274509803E-2</v>
      </c>
      <c r="AC321">
        <v>3.5294117647058823E-2</v>
      </c>
      <c r="AD321">
        <v>3.9215686274509803E-2</v>
      </c>
      <c r="AE321">
        <v>3.9215686274509803E-2</v>
      </c>
      <c r="AF321">
        <v>3.9215686274509803E-2</v>
      </c>
      <c r="AG321">
        <v>4.3137254901960784E-2</v>
      </c>
      <c r="AH321">
        <v>3.9215686274509803E-2</v>
      </c>
      <c r="AI321">
        <v>3.9215686274509803E-2</v>
      </c>
      <c r="AJ321">
        <v>3.9215686274509803E-2</v>
      </c>
      <c r="AK321">
        <v>3.5294117647058823E-2</v>
      </c>
      <c r="AL321">
        <v>3.5294117647058823E-2</v>
      </c>
      <c r="AM321">
        <v>3.5294117647058823E-2</v>
      </c>
      <c r="AN321">
        <v>5.0980392156862744E-2</v>
      </c>
      <c r="AO321">
        <v>1.1764705882352941E-2</v>
      </c>
      <c r="AP321">
        <v>0.20784313725490197</v>
      </c>
      <c r="AQ321">
        <v>0.3843137254901961</v>
      </c>
      <c r="AR321">
        <v>0.34509803921568627</v>
      </c>
      <c r="AS321">
        <v>0.35686274509803922</v>
      </c>
      <c r="AT321">
        <v>0.31372549019607843</v>
      </c>
      <c r="AU321">
        <v>0.40784313725490196</v>
      </c>
      <c r="AV321">
        <v>0.41960784313725491</v>
      </c>
      <c r="AW321">
        <v>0.40784313725490196</v>
      </c>
      <c r="AX321">
        <v>0.43529411764705883</v>
      </c>
      <c r="AY321">
        <v>0.40392156862745099</v>
      </c>
      <c r="AZ321">
        <v>0.46666666666666667</v>
      </c>
      <c r="BA321">
        <v>0.4823529411764706</v>
      </c>
      <c r="BB321">
        <v>0.41960784313725491</v>
      </c>
      <c r="BC321">
        <v>0.36470588235294116</v>
      </c>
      <c r="BD321">
        <v>0.35686274509803922</v>
      </c>
      <c r="BE321">
        <v>0.28627450980392155</v>
      </c>
      <c r="BF321">
        <v>0.23529411764705882</v>
      </c>
      <c r="BG321">
        <v>0.13725490196078433</v>
      </c>
      <c r="BH321">
        <v>9.8039215686274508E-2</v>
      </c>
      <c r="BI321">
        <v>7.8431372549019607E-2</v>
      </c>
      <c r="BJ321">
        <v>6.6666666666666666E-2</v>
      </c>
      <c r="BK321">
        <v>5.4901960784313725E-2</v>
      </c>
      <c r="BL321">
        <v>5.0980392156862744E-2</v>
      </c>
      <c r="BM321">
        <v>5.0980392156862744E-2</v>
      </c>
      <c r="BN321">
        <v>5.0980392156862744E-2</v>
      </c>
      <c r="BO321">
        <v>3.9215686274509803E-2</v>
      </c>
      <c r="BP321">
        <v>4.3137254901960784E-2</v>
      </c>
      <c r="BQ321">
        <v>3.9215686274509803E-2</v>
      </c>
      <c r="BR321">
        <v>3.5294117647058823E-2</v>
      </c>
      <c r="BS321">
        <v>3.1372549019607843E-2</v>
      </c>
      <c r="BT321">
        <v>3.1372549019607843E-2</v>
      </c>
      <c r="BU321">
        <v>3.5294117647058823E-2</v>
      </c>
      <c r="BV321">
        <v>3.9215686274509803E-2</v>
      </c>
      <c r="BW321">
        <v>4.3137254901960784E-2</v>
      </c>
      <c r="BX321">
        <v>3.9215686274509803E-2</v>
      </c>
      <c r="BY321">
        <v>4.3137254901960784E-2</v>
      </c>
      <c r="BZ321">
        <v>4.7058823529411764E-2</v>
      </c>
      <c r="CA321">
        <v>4.7058823529411764E-2</v>
      </c>
      <c r="CB321">
        <v>4.7058823529411764E-2</v>
      </c>
      <c r="CC321">
        <v>2.7450980392156862E-2</v>
      </c>
      <c r="CD321">
        <v>0.16078431372549021</v>
      </c>
      <c r="CE321">
        <v>0.63921568627450975</v>
      </c>
      <c r="CF321">
        <v>0.65490196078431373</v>
      </c>
      <c r="CG321">
        <v>0.6588235294117647</v>
      </c>
      <c r="CH321">
        <v>0.55294117647058827</v>
      </c>
      <c r="CI321">
        <v>0.43137254901960786</v>
      </c>
      <c r="CJ321">
        <v>0.49019607843137253</v>
      </c>
      <c r="CK321">
        <v>0.23137254901960785</v>
      </c>
      <c r="CL321">
        <v>0.13725490196078433</v>
      </c>
      <c r="CM321">
        <v>0.42745098039215684</v>
      </c>
      <c r="CN321">
        <v>0.32549019607843138</v>
      </c>
      <c r="CO321">
        <v>9.8039215686274508E-2</v>
      </c>
      <c r="CP321">
        <v>9.8039215686274508E-2</v>
      </c>
      <c r="CQ321">
        <v>0.35686274509803922</v>
      </c>
      <c r="CR321">
        <v>0.52549019607843139</v>
      </c>
      <c r="CS321">
        <v>0.5725490196078431</v>
      </c>
      <c r="CT321">
        <v>0.43137254901960786</v>
      </c>
      <c r="CU321">
        <v>9.0196078431372548E-2</v>
      </c>
      <c r="CV321">
        <v>3.5294117647058823E-2</v>
      </c>
      <c r="EJ321">
        <v>7.0588235294117646E-2</v>
      </c>
      <c r="EK321">
        <v>7.0588235294117646E-2</v>
      </c>
      <c r="EL321">
        <v>6.6666666666666666E-2</v>
      </c>
      <c r="EM321">
        <v>6.6666666666666666E-2</v>
      </c>
      <c r="EN321">
        <v>6.6666666666666666E-2</v>
      </c>
      <c r="EO321">
        <v>6.6666666666666666E-2</v>
      </c>
      <c r="EP321">
        <v>6.6666666666666666E-2</v>
      </c>
      <c r="EQ321">
        <v>6.2745098039215685E-2</v>
      </c>
      <c r="ER321">
        <v>6.2745098039215685E-2</v>
      </c>
      <c r="ES321">
        <v>6.2745098039215685E-2</v>
      </c>
      <c r="ET321">
        <v>6.6666666666666666E-2</v>
      </c>
      <c r="EU321">
        <v>7.0588235294117646E-2</v>
      </c>
      <c r="EV321">
        <v>6.2745098039215685E-2</v>
      </c>
      <c r="EW321">
        <v>6.2745098039215685E-2</v>
      </c>
      <c r="EX321">
        <v>5.8823529411764705E-2</v>
      </c>
      <c r="EY321">
        <v>5.8823529411764705E-2</v>
      </c>
      <c r="EZ321">
        <v>5.4901960784313725E-2</v>
      </c>
      <c r="FA321">
        <v>5.8823529411764705E-2</v>
      </c>
      <c r="FB321">
        <v>5.4901960784313725E-2</v>
      </c>
      <c r="FC321">
        <v>5.4901960784313725E-2</v>
      </c>
      <c r="FD321">
        <v>5.4901960784313725E-2</v>
      </c>
      <c r="FE321">
        <v>6.2745098039215685E-2</v>
      </c>
      <c r="FF321">
        <v>7.4509803921568626E-2</v>
      </c>
      <c r="FG321">
        <v>5.0980392156862744E-2</v>
      </c>
      <c r="FH321">
        <v>3.9215686274509803E-2</v>
      </c>
      <c r="FI321">
        <v>5.0980392156862744E-2</v>
      </c>
      <c r="FJ321">
        <v>5.0980392156862744E-2</v>
      </c>
      <c r="FK321">
        <v>3.9215686274509803E-2</v>
      </c>
      <c r="FL321">
        <v>3.5294117647058823E-2</v>
      </c>
      <c r="FM321">
        <v>3.9215686274509803E-2</v>
      </c>
      <c r="FN321">
        <v>3.9215686274509803E-2</v>
      </c>
      <c r="FO321">
        <v>3.9215686274509803E-2</v>
      </c>
      <c r="FP321">
        <v>4.3137254901960784E-2</v>
      </c>
      <c r="FQ321">
        <v>3.9215686274509803E-2</v>
      </c>
      <c r="FR321">
        <v>3.9215686274509803E-2</v>
      </c>
      <c r="FS321">
        <v>3.9215686274509803E-2</v>
      </c>
      <c r="FT321">
        <v>3.5294117647058823E-2</v>
      </c>
      <c r="FU321">
        <v>3.5294117647058823E-2</v>
      </c>
      <c r="FV321">
        <v>3.5294117647058823E-2</v>
      </c>
      <c r="FW321">
        <v>5.0980392156862744E-2</v>
      </c>
      <c r="FX321">
        <v>1.1764705882352941E-2</v>
      </c>
      <c r="FY321">
        <v>0.20784313725490197</v>
      </c>
      <c r="FZ321">
        <v>0.3843137254901961</v>
      </c>
      <c r="GA321">
        <v>0.34509803921568627</v>
      </c>
      <c r="GB321">
        <v>0.35686274509803922</v>
      </c>
      <c r="GC321">
        <v>0.31372549019607843</v>
      </c>
      <c r="GD321">
        <v>0.40784313725490196</v>
      </c>
      <c r="GE321">
        <v>0.41960784313725491</v>
      </c>
      <c r="GF321">
        <v>0.40784313725490196</v>
      </c>
      <c r="GG321">
        <v>0.43529411764705883</v>
      </c>
      <c r="GH321">
        <v>0.40392156862745099</v>
      </c>
      <c r="GI321">
        <v>0.46666666666666667</v>
      </c>
      <c r="GJ321">
        <v>0.4823529411764706</v>
      </c>
      <c r="GK321">
        <v>0.41960784313725491</v>
      </c>
      <c r="GL321">
        <v>0.36470588235294116</v>
      </c>
      <c r="GM321">
        <v>0.35686274509803922</v>
      </c>
      <c r="GN321">
        <v>0.28627450980392155</v>
      </c>
      <c r="GO321">
        <v>0.23529411764705882</v>
      </c>
      <c r="GP321">
        <v>0.13725490196078433</v>
      </c>
      <c r="GQ321">
        <v>9.8039215686274508E-2</v>
      </c>
      <c r="GR321">
        <v>7.8431372549019607E-2</v>
      </c>
      <c r="GS321">
        <v>6.6666666666666666E-2</v>
      </c>
      <c r="GT321">
        <v>5.4901960784313725E-2</v>
      </c>
      <c r="GU321">
        <v>5.0980392156862744E-2</v>
      </c>
      <c r="GV321">
        <v>5.0980392156862744E-2</v>
      </c>
      <c r="GW321">
        <v>5.0980392156862744E-2</v>
      </c>
      <c r="GX321">
        <v>3.9215686274509803E-2</v>
      </c>
      <c r="GY321">
        <v>4.3137254901960784E-2</v>
      </c>
      <c r="GZ321">
        <v>3.9215686274509803E-2</v>
      </c>
      <c r="HA321">
        <v>3.5294117647058823E-2</v>
      </c>
      <c r="HB321">
        <v>3.1372549019607843E-2</v>
      </c>
      <c r="HC321">
        <v>3.1372549019607843E-2</v>
      </c>
      <c r="HD321">
        <v>3.5294117647058823E-2</v>
      </c>
      <c r="HE321">
        <v>3.9215686274509803E-2</v>
      </c>
      <c r="HF321">
        <v>4.3137254901960784E-2</v>
      </c>
      <c r="HG321">
        <v>3.9215686274509803E-2</v>
      </c>
      <c r="HH321">
        <v>4.3137254901960784E-2</v>
      </c>
      <c r="HI321">
        <v>4.7058823529411764E-2</v>
      </c>
      <c r="HJ321">
        <v>4.7058823529411764E-2</v>
      </c>
      <c r="HK321">
        <v>4.7058823529411764E-2</v>
      </c>
      <c r="HL321">
        <v>2.7450980392156862E-2</v>
      </c>
      <c r="HM321">
        <v>0.16078431372549021</v>
      </c>
      <c r="HN321">
        <v>0.63921568627450975</v>
      </c>
      <c r="HO321">
        <v>0.65490196078431373</v>
      </c>
      <c r="HP321">
        <v>0.6588235294117647</v>
      </c>
      <c r="HQ321">
        <v>0.55294117647058827</v>
      </c>
      <c r="HR321">
        <v>0.43137254901960786</v>
      </c>
      <c r="HS321">
        <v>0.49019607843137253</v>
      </c>
      <c r="HT321">
        <v>0.23137254901960785</v>
      </c>
      <c r="HU321">
        <v>0.13725490196078433</v>
      </c>
      <c r="HV321">
        <v>0.42745098039215684</v>
      </c>
      <c r="HW321">
        <v>0.32549019607843138</v>
      </c>
      <c r="HX321">
        <v>9.8039215686274508E-2</v>
      </c>
      <c r="HY321">
        <v>9.8039215686274508E-2</v>
      </c>
      <c r="HZ321">
        <v>0.35686274509803922</v>
      </c>
      <c r="IA321">
        <v>0.52549019607843139</v>
      </c>
      <c r="IB321">
        <v>0.5725490196078431</v>
      </c>
      <c r="IC321">
        <v>0.43137254901960786</v>
      </c>
      <c r="ID321">
        <v>9.0196078431372548E-2</v>
      </c>
      <c r="IE321">
        <v>3.5294117647058823E-2</v>
      </c>
      <c r="JS321">
        <v>7.0588235294117646E-2</v>
      </c>
      <c r="JT321">
        <v>7.0588235294117646E-2</v>
      </c>
      <c r="JU321">
        <v>6.6666666666666666E-2</v>
      </c>
      <c r="JV321">
        <v>6.6666666666666666E-2</v>
      </c>
      <c r="JW321">
        <v>6.6666666666666666E-2</v>
      </c>
      <c r="JX321">
        <v>6.6666666666666666E-2</v>
      </c>
      <c r="JY321">
        <v>6.6666666666666666E-2</v>
      </c>
      <c r="JZ321">
        <v>6.2745098039215685E-2</v>
      </c>
      <c r="KA321">
        <v>6.2745098039215685E-2</v>
      </c>
      <c r="KB321">
        <v>6.2745098039215685E-2</v>
      </c>
      <c r="KC321">
        <v>6.6666666666666666E-2</v>
      </c>
      <c r="KD321">
        <v>7.0588235294117646E-2</v>
      </c>
      <c r="KE321">
        <v>6.2745098039215685E-2</v>
      </c>
      <c r="KF321">
        <v>6.2745098039215685E-2</v>
      </c>
      <c r="KG321">
        <v>5.8823529411764705E-2</v>
      </c>
      <c r="KH321">
        <v>5.8823529411764705E-2</v>
      </c>
      <c r="KI321">
        <v>5.4901960784313725E-2</v>
      </c>
      <c r="KJ321">
        <v>5.8823529411764705E-2</v>
      </c>
      <c r="KK321">
        <v>5.4901960784313725E-2</v>
      </c>
      <c r="KL321">
        <v>5.4901960784313725E-2</v>
      </c>
      <c r="KM321">
        <v>5.4901960784313725E-2</v>
      </c>
      <c r="KN321">
        <v>6.2745098039215685E-2</v>
      </c>
      <c r="KO321">
        <v>7.4509803921568626E-2</v>
      </c>
      <c r="KP321">
        <v>5.0980392156862744E-2</v>
      </c>
      <c r="KQ321">
        <v>3.9215686274509803E-2</v>
      </c>
      <c r="KR321">
        <v>5.0980392156862744E-2</v>
      </c>
      <c r="KS321">
        <v>5.0980392156862744E-2</v>
      </c>
      <c r="KT321">
        <v>3.9215686274509803E-2</v>
      </c>
      <c r="KU321">
        <v>3.5294117647058823E-2</v>
      </c>
      <c r="KV321">
        <v>3.9215686274509803E-2</v>
      </c>
      <c r="KW321">
        <v>3.9215686274509803E-2</v>
      </c>
      <c r="KX321">
        <v>3.9215686274509803E-2</v>
      </c>
      <c r="KY321">
        <v>4.3137254901960784E-2</v>
      </c>
      <c r="KZ321">
        <v>3.9215686274509803E-2</v>
      </c>
      <c r="LA321">
        <v>3.9215686274509803E-2</v>
      </c>
      <c r="LB321">
        <v>3.9215686274509803E-2</v>
      </c>
      <c r="LC321">
        <v>3.5294117647058823E-2</v>
      </c>
      <c r="LD321">
        <v>3.5294117647058823E-2</v>
      </c>
      <c r="LE321">
        <v>3.5294117647058823E-2</v>
      </c>
      <c r="LF321">
        <v>5.0980392156862744E-2</v>
      </c>
      <c r="LG321">
        <v>1.1764705882352941E-2</v>
      </c>
      <c r="LH321">
        <v>0.20784313725490197</v>
      </c>
      <c r="LI321">
        <v>0.3843137254901961</v>
      </c>
      <c r="LJ321">
        <v>0.34509803921568627</v>
      </c>
      <c r="LK321">
        <v>0.35686274509803922</v>
      </c>
      <c r="LL321">
        <v>0.31372549019607843</v>
      </c>
      <c r="LM321">
        <v>0.40784313725490196</v>
      </c>
      <c r="LN321">
        <v>0.41960784313725491</v>
      </c>
      <c r="LO321">
        <v>0.40784313725490196</v>
      </c>
      <c r="LP321">
        <v>0.43529411764705883</v>
      </c>
      <c r="LQ321">
        <v>0.40392156862745099</v>
      </c>
      <c r="LR321">
        <v>0.46666666666666667</v>
      </c>
      <c r="LS321">
        <v>0.4823529411764706</v>
      </c>
      <c r="LT321">
        <v>0.41960784313725491</v>
      </c>
      <c r="LU321">
        <v>0.36470588235294116</v>
      </c>
      <c r="LV321">
        <v>0.35686274509803922</v>
      </c>
      <c r="LW321">
        <v>0.28627450980392155</v>
      </c>
      <c r="LX321">
        <v>0.23529411764705882</v>
      </c>
      <c r="LY321">
        <v>0.13725490196078433</v>
      </c>
      <c r="LZ321">
        <v>9.8039215686274508E-2</v>
      </c>
      <c r="MA321">
        <v>7.8431372549019607E-2</v>
      </c>
      <c r="MB321">
        <v>6.6666666666666666E-2</v>
      </c>
      <c r="MC321">
        <v>5.4901960784313725E-2</v>
      </c>
      <c r="MD321">
        <v>5.0980392156862744E-2</v>
      </c>
      <c r="ME321">
        <v>5.0980392156862744E-2</v>
      </c>
      <c r="MF321">
        <v>5.0980392156862744E-2</v>
      </c>
      <c r="MG321">
        <v>3.9215686274509803E-2</v>
      </c>
      <c r="MH321">
        <v>4.3137254901960784E-2</v>
      </c>
      <c r="MI321">
        <v>3.9215686274509803E-2</v>
      </c>
      <c r="MJ321">
        <v>3.5294117647058823E-2</v>
      </c>
      <c r="MK321">
        <v>3.1372549019607843E-2</v>
      </c>
      <c r="ML321">
        <v>3.1372549019607843E-2</v>
      </c>
      <c r="MM321">
        <v>3.5294117647058823E-2</v>
      </c>
      <c r="MN321">
        <v>3.9215686274509803E-2</v>
      </c>
      <c r="MO321">
        <v>4.3137254901960784E-2</v>
      </c>
      <c r="MP321">
        <v>3.9215686274509803E-2</v>
      </c>
      <c r="MQ321">
        <v>4.3137254901960784E-2</v>
      </c>
      <c r="MR321">
        <v>4.7058823529411764E-2</v>
      </c>
      <c r="MS321">
        <v>4.7058823529411764E-2</v>
      </c>
      <c r="MT321">
        <v>4.7058823529411764E-2</v>
      </c>
      <c r="MU321">
        <v>2.7450980392156862E-2</v>
      </c>
      <c r="MV321">
        <v>0.16078431372549021</v>
      </c>
      <c r="MW321">
        <v>0.63921568627450975</v>
      </c>
      <c r="MX321">
        <v>0.65490196078431373</v>
      </c>
      <c r="MY321">
        <v>0.6588235294117647</v>
      </c>
      <c r="MZ321">
        <v>0.55294117647058827</v>
      </c>
      <c r="NA321">
        <v>0.43137254901960786</v>
      </c>
      <c r="NB321">
        <v>0.49019607843137253</v>
      </c>
      <c r="NC321">
        <v>0.23137254901960785</v>
      </c>
      <c r="ND321">
        <v>0.13725490196078433</v>
      </c>
      <c r="NE321">
        <v>0.42745098039215684</v>
      </c>
      <c r="NF321">
        <v>0.32549019607843138</v>
      </c>
      <c r="NG321">
        <v>9.8039215686274508E-2</v>
      </c>
      <c r="NH321">
        <v>9.8039215686274508E-2</v>
      </c>
      <c r="NI321">
        <v>0.35686274509803922</v>
      </c>
      <c r="NJ321">
        <v>0.52549019607843139</v>
      </c>
      <c r="NK321">
        <v>0.5725490196078431</v>
      </c>
      <c r="NL321">
        <v>0.43137254901960786</v>
      </c>
      <c r="NM321">
        <v>9.0196078431372548E-2</v>
      </c>
      <c r="NN321">
        <v>3.5294117647058823E-2</v>
      </c>
      <c r="PB321">
        <v>7.0588235294117646E-2</v>
      </c>
      <c r="PC321">
        <v>7.0588235294117646E-2</v>
      </c>
      <c r="PD321">
        <v>6.6666666666666666E-2</v>
      </c>
      <c r="PE321">
        <v>6.6666666666666666E-2</v>
      </c>
      <c r="PF321">
        <v>6.6666666666666666E-2</v>
      </c>
      <c r="PG321">
        <v>6.6666666666666666E-2</v>
      </c>
      <c r="PH321">
        <v>6.6666666666666666E-2</v>
      </c>
      <c r="PI321">
        <v>6.2745098039215685E-2</v>
      </c>
      <c r="PJ321">
        <v>6.2745098039215685E-2</v>
      </c>
      <c r="PK321">
        <v>6.2745098039215685E-2</v>
      </c>
      <c r="PL321">
        <v>6.6666666666666666E-2</v>
      </c>
      <c r="PM321">
        <v>7.0588235294117646E-2</v>
      </c>
      <c r="PN321">
        <v>6.2745098039215685E-2</v>
      </c>
      <c r="PO321">
        <v>6.2745098039215685E-2</v>
      </c>
      <c r="PP321">
        <v>5.8823529411764705E-2</v>
      </c>
      <c r="PQ321">
        <v>5.8823529411764705E-2</v>
      </c>
      <c r="PR321">
        <v>5.4901960784313725E-2</v>
      </c>
      <c r="PS321">
        <v>5.8823529411764705E-2</v>
      </c>
      <c r="PT321">
        <v>5.4901960784313725E-2</v>
      </c>
      <c r="PU321">
        <v>5.4901960784313725E-2</v>
      </c>
      <c r="PV321">
        <v>5.4901960784313725E-2</v>
      </c>
      <c r="PW321">
        <v>6.2745098039215685E-2</v>
      </c>
      <c r="PX321">
        <v>7.4509803921568626E-2</v>
      </c>
      <c r="PY321">
        <v>5.0980392156862744E-2</v>
      </c>
      <c r="PZ321">
        <v>3.9215686274509803E-2</v>
      </c>
      <c r="QA321">
        <v>5.0980392156862744E-2</v>
      </c>
      <c r="QB321">
        <v>5.0980392156862744E-2</v>
      </c>
      <c r="QC321">
        <v>3.9215686274509803E-2</v>
      </c>
      <c r="QD321">
        <v>3.5294117647058823E-2</v>
      </c>
      <c r="QE321">
        <v>3.9215686274509803E-2</v>
      </c>
      <c r="QF321">
        <v>3.9215686274509803E-2</v>
      </c>
      <c r="QG321">
        <v>3.9215686274509803E-2</v>
      </c>
      <c r="QH321">
        <v>4.3137254901960784E-2</v>
      </c>
      <c r="QI321">
        <v>3.9215686274509803E-2</v>
      </c>
      <c r="QJ321">
        <v>3.9215686274509803E-2</v>
      </c>
      <c r="QK321">
        <v>3.9215686274509803E-2</v>
      </c>
      <c r="QL321">
        <v>3.5294117647058823E-2</v>
      </c>
      <c r="QM321">
        <v>3.5294117647058823E-2</v>
      </c>
      <c r="QN321">
        <v>3.5294117647058823E-2</v>
      </c>
      <c r="QO321">
        <v>5.0980392156862744E-2</v>
      </c>
      <c r="QP321">
        <v>1.1764705882352941E-2</v>
      </c>
      <c r="QQ321">
        <v>0.20784313725490197</v>
      </c>
      <c r="QR321">
        <v>0.3843137254901961</v>
      </c>
      <c r="QS321">
        <v>0.34509803921568627</v>
      </c>
      <c r="QT321">
        <v>0.35686274509803922</v>
      </c>
      <c r="QU321">
        <v>0.31372549019607843</v>
      </c>
      <c r="QV321">
        <v>0.40784313725490196</v>
      </c>
      <c r="QW321">
        <v>0.41960784313725491</v>
      </c>
      <c r="QX321">
        <v>0.40784313725490196</v>
      </c>
      <c r="QY321">
        <v>0.43529411764705883</v>
      </c>
      <c r="QZ321">
        <v>0.40392156862745099</v>
      </c>
      <c r="RA321">
        <v>0.46666666666666667</v>
      </c>
      <c r="RB321">
        <v>0.4823529411764706</v>
      </c>
      <c r="RC321">
        <v>0.41960784313725491</v>
      </c>
      <c r="RD321">
        <v>0.36470588235294116</v>
      </c>
      <c r="RE321">
        <v>0.35686274509803922</v>
      </c>
      <c r="RF321">
        <v>0.28627450980392155</v>
      </c>
      <c r="RG321">
        <v>0.23529411764705882</v>
      </c>
      <c r="RH321">
        <v>0.13725490196078433</v>
      </c>
      <c r="RI321">
        <v>9.8039215686274508E-2</v>
      </c>
      <c r="RJ321">
        <v>7.8431372549019607E-2</v>
      </c>
      <c r="RK321">
        <v>6.6666666666666666E-2</v>
      </c>
      <c r="RL321">
        <v>5.4901960784313725E-2</v>
      </c>
      <c r="RM321">
        <v>5.0980392156862744E-2</v>
      </c>
      <c r="RN321">
        <v>5.0980392156862744E-2</v>
      </c>
      <c r="RO321">
        <v>5.0980392156862744E-2</v>
      </c>
      <c r="RP321">
        <v>3.9215686274509803E-2</v>
      </c>
      <c r="RQ321">
        <v>4.3137254901960784E-2</v>
      </c>
      <c r="RR321">
        <v>3.9215686274509803E-2</v>
      </c>
      <c r="RS321">
        <v>3.5294117647058823E-2</v>
      </c>
      <c r="RT321">
        <v>3.1372549019607843E-2</v>
      </c>
      <c r="RU321">
        <v>3.1372549019607843E-2</v>
      </c>
      <c r="RV321">
        <v>3.5294117647058823E-2</v>
      </c>
      <c r="RW321">
        <v>3.9215686274509803E-2</v>
      </c>
      <c r="RX321">
        <v>4.3137254901960784E-2</v>
      </c>
      <c r="RY321">
        <v>3.9215686274509803E-2</v>
      </c>
      <c r="RZ321">
        <v>4.3137254901960784E-2</v>
      </c>
      <c r="SA321">
        <v>4.7058823529411764E-2</v>
      </c>
      <c r="SB321">
        <v>4.7058823529411764E-2</v>
      </c>
      <c r="SC321">
        <v>4.7058823529411764E-2</v>
      </c>
      <c r="SD321">
        <v>2.7450980392156862E-2</v>
      </c>
      <c r="SE321">
        <v>0.16078431372549021</v>
      </c>
      <c r="SF321">
        <v>0.63921568627450975</v>
      </c>
      <c r="SG321">
        <v>0.65490196078431373</v>
      </c>
      <c r="SH321">
        <v>0.6588235294117647</v>
      </c>
      <c r="SI321">
        <v>0.55294117647058827</v>
      </c>
      <c r="SJ321">
        <v>0.43137254901960786</v>
      </c>
      <c r="SK321">
        <v>0.49019607843137253</v>
      </c>
      <c r="SL321">
        <v>0.23137254901960785</v>
      </c>
      <c r="SM321">
        <v>0.13725490196078433</v>
      </c>
      <c r="SN321">
        <v>0.42745098039215684</v>
      </c>
      <c r="SO321">
        <v>0.32549019607843138</v>
      </c>
      <c r="SP321">
        <v>9.8039215686274508E-2</v>
      </c>
      <c r="SQ321">
        <v>9.8039215686274508E-2</v>
      </c>
      <c r="SR321">
        <v>0.35686274509803922</v>
      </c>
      <c r="SS321">
        <v>0.52549019607843139</v>
      </c>
      <c r="ST321">
        <v>0.5725490196078431</v>
      </c>
      <c r="SU321">
        <v>0.43137254901960786</v>
      </c>
      <c r="SV321">
        <v>9.0196078431372548E-2</v>
      </c>
      <c r="SW321">
        <v>3.5294117647058823E-2</v>
      </c>
      <c r="UK321">
        <v>7.0588235294117646E-2</v>
      </c>
      <c r="UL321">
        <v>7.0588235294117646E-2</v>
      </c>
      <c r="UM321">
        <v>6.6666666666666666E-2</v>
      </c>
      <c r="UN321">
        <v>6.6666666666666666E-2</v>
      </c>
      <c r="UO321">
        <v>6.6666666666666666E-2</v>
      </c>
      <c r="UP321">
        <v>6.6666666666666666E-2</v>
      </c>
      <c r="UQ321">
        <v>6.6666666666666666E-2</v>
      </c>
      <c r="UR321">
        <v>6.2745098039215685E-2</v>
      </c>
      <c r="US321">
        <v>6.2745098039215685E-2</v>
      </c>
      <c r="UT321">
        <v>6.2745098039215685E-2</v>
      </c>
      <c r="UU321">
        <v>6.6666666666666666E-2</v>
      </c>
      <c r="UV321">
        <v>7.0588235294117646E-2</v>
      </c>
      <c r="UW321">
        <v>6.2745098039215685E-2</v>
      </c>
      <c r="UX321">
        <v>6.2745098039215685E-2</v>
      </c>
      <c r="UY321">
        <v>5.8823529411764705E-2</v>
      </c>
      <c r="UZ321">
        <v>5.8823529411764705E-2</v>
      </c>
      <c r="VA321">
        <v>5.4901960784313725E-2</v>
      </c>
      <c r="VB321">
        <v>5.8823529411764705E-2</v>
      </c>
      <c r="VC321">
        <v>5.4901960784313725E-2</v>
      </c>
      <c r="VD321">
        <v>5.4901960784313725E-2</v>
      </c>
      <c r="VE321">
        <v>5.4901960784313725E-2</v>
      </c>
      <c r="VF321">
        <v>6.2745098039215685E-2</v>
      </c>
      <c r="VG321">
        <v>7.4509803921568626E-2</v>
      </c>
      <c r="VH321">
        <v>5.0980392156862744E-2</v>
      </c>
      <c r="VI321">
        <v>3.9215686274509803E-2</v>
      </c>
      <c r="VJ321">
        <v>5.0980392156862744E-2</v>
      </c>
      <c r="VK321">
        <v>5.0980392156862744E-2</v>
      </c>
      <c r="VL321">
        <v>3.9215686274509803E-2</v>
      </c>
      <c r="VM321">
        <v>3.5294117647058823E-2</v>
      </c>
      <c r="VN321">
        <v>3.9215686274509803E-2</v>
      </c>
      <c r="VO321">
        <v>3.9215686274509803E-2</v>
      </c>
      <c r="VP321">
        <v>3.9215686274509803E-2</v>
      </c>
      <c r="VQ321">
        <v>4.3137254901960784E-2</v>
      </c>
      <c r="VR321">
        <v>3.9215686274509803E-2</v>
      </c>
      <c r="VS321">
        <v>3.9215686274509803E-2</v>
      </c>
      <c r="VT321">
        <v>3.9215686274509803E-2</v>
      </c>
      <c r="VU321">
        <v>3.5294117647058823E-2</v>
      </c>
      <c r="VV321">
        <v>3.5294117647058823E-2</v>
      </c>
      <c r="VW321">
        <v>3.5294117647058823E-2</v>
      </c>
      <c r="VX321">
        <v>5.0980392156862744E-2</v>
      </c>
      <c r="VY321">
        <v>1.1764705882352941E-2</v>
      </c>
      <c r="VZ321">
        <v>0.20784313725490197</v>
      </c>
      <c r="WA321">
        <v>0.3843137254901961</v>
      </c>
      <c r="WB321">
        <v>0.34509803921568627</v>
      </c>
      <c r="WC321">
        <v>0.35686274509803922</v>
      </c>
      <c r="WD321">
        <v>0.31372549019607843</v>
      </c>
      <c r="WE321">
        <v>0.40784313725490196</v>
      </c>
      <c r="WF321">
        <v>0.41960784313725491</v>
      </c>
      <c r="WG321">
        <v>0.40784313725490196</v>
      </c>
      <c r="WH321">
        <v>0.43529411764705883</v>
      </c>
      <c r="WI321">
        <v>0.40392156862745099</v>
      </c>
      <c r="WJ321">
        <v>0.46666666666666667</v>
      </c>
      <c r="WK321">
        <v>0.4823529411764706</v>
      </c>
      <c r="WL321">
        <v>0.41960784313725491</v>
      </c>
      <c r="WM321">
        <v>0.36470588235294116</v>
      </c>
      <c r="WN321">
        <v>0.35686274509803922</v>
      </c>
      <c r="WO321">
        <v>0.28627450980392155</v>
      </c>
      <c r="WP321">
        <v>0.23529411764705882</v>
      </c>
      <c r="WQ321">
        <v>0.13725490196078433</v>
      </c>
      <c r="WR321">
        <v>9.8039215686274508E-2</v>
      </c>
      <c r="WS321">
        <v>7.8431372549019607E-2</v>
      </c>
      <c r="WT321">
        <v>6.6666666666666666E-2</v>
      </c>
      <c r="WU321">
        <v>5.4901960784313725E-2</v>
      </c>
      <c r="WV321">
        <v>5.0980392156862744E-2</v>
      </c>
      <c r="WW321">
        <v>5.0980392156862744E-2</v>
      </c>
      <c r="WX321">
        <v>5.0980392156862744E-2</v>
      </c>
      <c r="WY321">
        <v>3.9215686274509803E-2</v>
      </c>
      <c r="WZ321">
        <v>4.3137254901960784E-2</v>
      </c>
      <c r="XA321">
        <v>3.9215686274509803E-2</v>
      </c>
      <c r="XB321">
        <v>3.5294117647058823E-2</v>
      </c>
      <c r="XC321">
        <v>3.1372549019607843E-2</v>
      </c>
      <c r="XD321">
        <v>3.1372549019607843E-2</v>
      </c>
      <c r="XE321">
        <v>3.5294117647058823E-2</v>
      </c>
      <c r="XF321">
        <v>3.9215686274509803E-2</v>
      </c>
      <c r="XG321">
        <v>4.3137254901960784E-2</v>
      </c>
      <c r="XH321">
        <v>3.9215686274509803E-2</v>
      </c>
      <c r="XI321">
        <v>4.3137254901960784E-2</v>
      </c>
      <c r="XJ321">
        <v>4.7058823529411764E-2</v>
      </c>
      <c r="XK321">
        <v>4.7058823529411764E-2</v>
      </c>
      <c r="XL321">
        <v>4.7058823529411764E-2</v>
      </c>
      <c r="XM321">
        <v>2.7450980392156862E-2</v>
      </c>
      <c r="XN321">
        <v>0.16078431372549021</v>
      </c>
      <c r="XO321">
        <v>0.63921568627450975</v>
      </c>
      <c r="XP321">
        <v>0.65490196078431373</v>
      </c>
      <c r="XQ321">
        <v>0.6588235294117647</v>
      </c>
      <c r="XR321">
        <v>0.55294117647058827</v>
      </c>
      <c r="XS321">
        <v>0.43137254901960786</v>
      </c>
      <c r="XT321">
        <v>0.49019607843137253</v>
      </c>
      <c r="XU321">
        <v>0.23137254901960785</v>
      </c>
      <c r="XV321">
        <v>0.13725490196078433</v>
      </c>
      <c r="XW321">
        <v>0.42745098039215684</v>
      </c>
      <c r="XX321">
        <v>0.32549019607843138</v>
      </c>
      <c r="XY321">
        <v>9.8039215686274508E-2</v>
      </c>
      <c r="XZ321">
        <v>9.8039215686274508E-2</v>
      </c>
      <c r="YA321">
        <v>0.35686274509803922</v>
      </c>
      <c r="YB321">
        <v>0.52549019607843139</v>
      </c>
      <c r="YC321">
        <v>0.5725490196078431</v>
      </c>
      <c r="YD321">
        <v>0.43137254901960786</v>
      </c>
      <c r="YE321">
        <v>9.0196078431372548E-2</v>
      </c>
      <c r="YF321">
        <v>3.5294117647058823E-2</v>
      </c>
    </row>
    <row r="322" spans="1:656" ht="5.0999999999999996" customHeight="1">
      <c r="A322">
        <v>7.0588235294117646E-2</v>
      </c>
      <c r="B322">
        <v>6.6666666666666666E-2</v>
      </c>
      <c r="C322">
        <v>6.2745098039215685E-2</v>
      </c>
      <c r="D322">
        <v>7.0588235294117646E-2</v>
      </c>
      <c r="E322">
        <v>7.0588235294117646E-2</v>
      </c>
      <c r="F322">
        <v>6.2745098039215685E-2</v>
      </c>
      <c r="G322">
        <v>6.2745098039215685E-2</v>
      </c>
      <c r="H322">
        <v>6.2745098039215685E-2</v>
      </c>
      <c r="I322">
        <v>6.2745098039215685E-2</v>
      </c>
      <c r="J322">
        <v>6.2745098039215685E-2</v>
      </c>
      <c r="K322">
        <v>6.6666666666666666E-2</v>
      </c>
      <c r="L322">
        <v>6.2745098039215685E-2</v>
      </c>
      <c r="M322">
        <v>6.2745098039215685E-2</v>
      </c>
      <c r="N322">
        <v>5.8823529411764705E-2</v>
      </c>
      <c r="O322">
        <v>6.2745098039215685E-2</v>
      </c>
      <c r="P322">
        <v>6.6666666666666666E-2</v>
      </c>
      <c r="Q322">
        <v>5.8823529411764705E-2</v>
      </c>
      <c r="R322">
        <v>5.4901960784313725E-2</v>
      </c>
      <c r="S322">
        <v>5.4901960784313725E-2</v>
      </c>
      <c r="T322">
        <v>5.4901960784313725E-2</v>
      </c>
      <c r="U322">
        <v>5.4901960784313725E-2</v>
      </c>
      <c r="V322">
        <v>4.7058823529411764E-2</v>
      </c>
      <c r="W322">
        <v>4.3137254901960784E-2</v>
      </c>
      <c r="X322">
        <v>5.0980392156862744E-2</v>
      </c>
      <c r="Y322">
        <v>4.7058823529411764E-2</v>
      </c>
      <c r="Z322">
        <v>4.3137254901960784E-2</v>
      </c>
      <c r="AA322">
        <v>5.0980392156862744E-2</v>
      </c>
      <c r="AB322">
        <v>3.9215686274509803E-2</v>
      </c>
      <c r="AC322">
        <v>4.3137254901960784E-2</v>
      </c>
      <c r="AD322">
        <v>3.9215686274509803E-2</v>
      </c>
      <c r="AE322">
        <v>3.9215686274509803E-2</v>
      </c>
      <c r="AF322">
        <v>3.9215686274509803E-2</v>
      </c>
      <c r="AG322">
        <v>3.9215686274509803E-2</v>
      </c>
      <c r="AH322">
        <v>3.9215686274509803E-2</v>
      </c>
      <c r="AI322">
        <v>3.9215686274509803E-2</v>
      </c>
      <c r="AJ322">
        <v>3.9215686274509803E-2</v>
      </c>
      <c r="AK322">
        <v>4.3137254901960784E-2</v>
      </c>
      <c r="AL322">
        <v>3.9215686274509803E-2</v>
      </c>
      <c r="AM322">
        <v>3.9215686274509803E-2</v>
      </c>
      <c r="AN322">
        <v>4.7058823529411764E-2</v>
      </c>
      <c r="AO322">
        <v>5.4901960784313725E-2</v>
      </c>
      <c r="AP322">
        <v>0.26666666666666666</v>
      </c>
      <c r="AQ322">
        <v>0.34901960784313724</v>
      </c>
      <c r="AR322">
        <v>0.3843137254901961</v>
      </c>
      <c r="AS322">
        <v>0.3411764705882353</v>
      </c>
      <c r="AT322">
        <v>0.37647058823529411</v>
      </c>
      <c r="AU322">
        <v>0.41176470588235292</v>
      </c>
      <c r="AV322">
        <v>0.44705882352941179</v>
      </c>
      <c r="AW322">
        <v>0.43137254901960786</v>
      </c>
      <c r="AX322">
        <v>0.44313725490196076</v>
      </c>
      <c r="AY322">
        <v>0.46274509803921571</v>
      </c>
      <c r="AZ322">
        <v>0.45490196078431372</v>
      </c>
      <c r="BA322">
        <v>0.41960784313725491</v>
      </c>
      <c r="BB322">
        <v>0.42352941176470588</v>
      </c>
      <c r="BC322">
        <v>0.41568627450980394</v>
      </c>
      <c r="BD322">
        <v>0.40784313725490196</v>
      </c>
      <c r="BE322">
        <v>0.35686274509803922</v>
      </c>
      <c r="BF322">
        <v>0.29803921568627451</v>
      </c>
      <c r="BG322">
        <v>0.20784313725490197</v>
      </c>
      <c r="BH322">
        <v>9.0196078431372548E-2</v>
      </c>
      <c r="BI322">
        <v>5.8823529411764705E-2</v>
      </c>
      <c r="BJ322">
        <v>5.4901960784313725E-2</v>
      </c>
      <c r="BK322">
        <v>5.0980392156862744E-2</v>
      </c>
      <c r="BL322">
        <v>4.3137254901960784E-2</v>
      </c>
      <c r="BM322">
        <v>5.0980392156862744E-2</v>
      </c>
      <c r="BN322">
        <v>4.3137254901960784E-2</v>
      </c>
      <c r="BO322">
        <v>3.5294117647058823E-2</v>
      </c>
      <c r="BP322">
        <v>3.9215686274509803E-2</v>
      </c>
      <c r="BQ322">
        <v>3.9215686274509803E-2</v>
      </c>
      <c r="BR322">
        <v>3.5294117647058823E-2</v>
      </c>
      <c r="BS322">
        <v>3.5294117647058823E-2</v>
      </c>
      <c r="BT322">
        <v>3.5294117647058823E-2</v>
      </c>
      <c r="BU322">
        <v>3.5294117647058823E-2</v>
      </c>
      <c r="BV322">
        <v>3.9215686274509803E-2</v>
      </c>
      <c r="BW322">
        <v>3.9215686274509803E-2</v>
      </c>
      <c r="BX322">
        <v>3.9215686274509803E-2</v>
      </c>
      <c r="BY322">
        <v>4.3137254901960784E-2</v>
      </c>
      <c r="BZ322">
        <v>3.9215686274509803E-2</v>
      </c>
      <c r="CA322">
        <v>4.3137254901960784E-2</v>
      </c>
      <c r="CB322">
        <v>4.3137254901960784E-2</v>
      </c>
      <c r="CC322">
        <v>1.9607843137254902E-2</v>
      </c>
      <c r="CD322">
        <v>0.12941176470588237</v>
      </c>
      <c r="CE322">
        <v>0.61176470588235299</v>
      </c>
      <c r="CF322">
        <v>0.61568627450980395</v>
      </c>
      <c r="CG322">
        <v>0.63137254901960782</v>
      </c>
      <c r="CH322">
        <v>0.51764705882352946</v>
      </c>
      <c r="CI322">
        <v>0.4</v>
      </c>
      <c r="CJ322">
        <v>0.47450980392156861</v>
      </c>
      <c r="CK322">
        <v>0.23529411764705882</v>
      </c>
      <c r="CL322">
        <v>0.17254901960784313</v>
      </c>
      <c r="CM322">
        <v>0.40392156862745099</v>
      </c>
      <c r="CN322">
        <v>0.29411764705882354</v>
      </c>
      <c r="CO322">
        <v>0.12941176470588237</v>
      </c>
      <c r="CP322">
        <v>7.8431372549019607E-2</v>
      </c>
      <c r="CQ322">
        <v>0.33333333333333331</v>
      </c>
      <c r="CR322">
        <v>0.53725490196078429</v>
      </c>
      <c r="CS322">
        <v>0.52549019607843139</v>
      </c>
      <c r="CT322">
        <v>0.44705882352941179</v>
      </c>
      <c r="CU322">
        <v>0.12941176470588237</v>
      </c>
      <c r="CV322">
        <v>2.3529411764705882E-2</v>
      </c>
      <c r="EJ322">
        <v>7.0588235294117646E-2</v>
      </c>
      <c r="EK322">
        <v>6.6666666666666666E-2</v>
      </c>
      <c r="EL322">
        <v>6.2745098039215685E-2</v>
      </c>
      <c r="EM322">
        <v>7.0588235294117646E-2</v>
      </c>
      <c r="EN322">
        <v>7.0588235294117646E-2</v>
      </c>
      <c r="EO322">
        <v>6.2745098039215685E-2</v>
      </c>
      <c r="EP322">
        <v>6.2745098039215685E-2</v>
      </c>
      <c r="EQ322">
        <v>6.2745098039215685E-2</v>
      </c>
      <c r="ER322">
        <v>6.2745098039215685E-2</v>
      </c>
      <c r="ES322">
        <v>6.2745098039215685E-2</v>
      </c>
      <c r="ET322">
        <v>6.6666666666666666E-2</v>
      </c>
      <c r="EU322">
        <v>6.2745098039215685E-2</v>
      </c>
      <c r="EV322">
        <v>6.2745098039215685E-2</v>
      </c>
      <c r="EW322">
        <v>5.8823529411764705E-2</v>
      </c>
      <c r="EX322">
        <v>6.2745098039215685E-2</v>
      </c>
      <c r="EY322">
        <v>6.6666666666666666E-2</v>
      </c>
      <c r="EZ322">
        <v>5.8823529411764705E-2</v>
      </c>
      <c r="FA322">
        <v>5.4901960784313725E-2</v>
      </c>
      <c r="FB322">
        <v>5.4901960784313725E-2</v>
      </c>
      <c r="FC322">
        <v>5.4901960784313725E-2</v>
      </c>
      <c r="FD322">
        <v>5.4901960784313725E-2</v>
      </c>
      <c r="FE322">
        <v>4.7058823529411764E-2</v>
      </c>
      <c r="FF322">
        <v>4.3137254901960784E-2</v>
      </c>
      <c r="FG322">
        <v>5.0980392156862744E-2</v>
      </c>
      <c r="FH322">
        <v>4.7058823529411764E-2</v>
      </c>
      <c r="FI322">
        <v>4.3137254901960784E-2</v>
      </c>
      <c r="FJ322">
        <v>5.0980392156862744E-2</v>
      </c>
      <c r="FK322">
        <v>3.9215686274509803E-2</v>
      </c>
      <c r="FL322">
        <v>4.3137254901960784E-2</v>
      </c>
      <c r="FM322">
        <v>3.9215686274509803E-2</v>
      </c>
      <c r="FN322">
        <v>3.9215686274509803E-2</v>
      </c>
      <c r="FO322">
        <v>3.9215686274509803E-2</v>
      </c>
      <c r="FP322">
        <v>3.9215686274509803E-2</v>
      </c>
      <c r="FQ322">
        <v>3.9215686274509803E-2</v>
      </c>
      <c r="FR322">
        <v>3.9215686274509803E-2</v>
      </c>
      <c r="FS322">
        <v>3.9215686274509803E-2</v>
      </c>
      <c r="FT322">
        <v>4.3137254901960784E-2</v>
      </c>
      <c r="FU322">
        <v>3.9215686274509803E-2</v>
      </c>
      <c r="FV322">
        <v>3.9215686274509803E-2</v>
      </c>
      <c r="FW322">
        <v>4.7058823529411764E-2</v>
      </c>
      <c r="FX322">
        <v>5.4901960784313725E-2</v>
      </c>
      <c r="FY322">
        <v>0.26666666666666666</v>
      </c>
      <c r="FZ322">
        <v>0.34901960784313724</v>
      </c>
      <c r="GA322">
        <v>0.3843137254901961</v>
      </c>
      <c r="GB322">
        <v>0.3411764705882353</v>
      </c>
      <c r="GC322">
        <v>0.37647058823529411</v>
      </c>
      <c r="GD322">
        <v>0.41176470588235292</v>
      </c>
      <c r="GE322">
        <v>0.44705882352941179</v>
      </c>
      <c r="GF322">
        <v>0.43137254901960786</v>
      </c>
      <c r="GG322">
        <v>0.44313725490196076</v>
      </c>
      <c r="GH322">
        <v>0.46274509803921571</v>
      </c>
      <c r="GI322">
        <v>0.45490196078431372</v>
      </c>
      <c r="GJ322">
        <v>0.41960784313725491</v>
      </c>
      <c r="GK322">
        <v>0.42352941176470588</v>
      </c>
      <c r="GL322">
        <v>0.41568627450980394</v>
      </c>
      <c r="GM322">
        <v>0.40784313725490196</v>
      </c>
      <c r="GN322">
        <v>0.35686274509803922</v>
      </c>
      <c r="GO322">
        <v>0.29803921568627451</v>
      </c>
      <c r="GP322">
        <v>0.20784313725490197</v>
      </c>
      <c r="GQ322">
        <v>9.0196078431372548E-2</v>
      </c>
      <c r="GR322">
        <v>5.8823529411764705E-2</v>
      </c>
      <c r="GS322">
        <v>5.4901960784313725E-2</v>
      </c>
      <c r="GT322">
        <v>5.0980392156862744E-2</v>
      </c>
      <c r="GU322">
        <v>4.3137254901960784E-2</v>
      </c>
      <c r="GV322">
        <v>5.0980392156862744E-2</v>
      </c>
      <c r="GW322">
        <v>4.3137254901960784E-2</v>
      </c>
      <c r="GX322">
        <v>3.5294117647058823E-2</v>
      </c>
      <c r="GY322">
        <v>3.9215686274509803E-2</v>
      </c>
      <c r="GZ322">
        <v>3.9215686274509803E-2</v>
      </c>
      <c r="HA322">
        <v>3.5294117647058823E-2</v>
      </c>
      <c r="HB322">
        <v>3.5294117647058823E-2</v>
      </c>
      <c r="HC322">
        <v>3.5294117647058823E-2</v>
      </c>
      <c r="HD322">
        <v>3.5294117647058823E-2</v>
      </c>
      <c r="HE322">
        <v>3.9215686274509803E-2</v>
      </c>
      <c r="HF322">
        <v>3.9215686274509803E-2</v>
      </c>
      <c r="HG322">
        <v>3.9215686274509803E-2</v>
      </c>
      <c r="HH322">
        <v>4.3137254901960784E-2</v>
      </c>
      <c r="HI322">
        <v>3.9215686274509803E-2</v>
      </c>
      <c r="HJ322">
        <v>4.3137254901960784E-2</v>
      </c>
      <c r="HK322">
        <v>4.3137254901960784E-2</v>
      </c>
      <c r="HL322">
        <v>1.9607843137254902E-2</v>
      </c>
      <c r="HM322">
        <v>0.12941176470588237</v>
      </c>
      <c r="HN322">
        <v>0.61176470588235299</v>
      </c>
      <c r="HO322">
        <v>0.61568627450980395</v>
      </c>
      <c r="HP322">
        <v>0.63137254901960782</v>
      </c>
      <c r="HQ322">
        <v>0.51764705882352946</v>
      </c>
      <c r="HR322">
        <v>0.4</v>
      </c>
      <c r="HS322">
        <v>0.47450980392156861</v>
      </c>
      <c r="HT322">
        <v>0.23529411764705882</v>
      </c>
      <c r="HU322">
        <v>0.17254901960784313</v>
      </c>
      <c r="HV322">
        <v>0.40392156862745099</v>
      </c>
      <c r="HW322">
        <v>0.29411764705882354</v>
      </c>
      <c r="HX322">
        <v>0.12941176470588237</v>
      </c>
      <c r="HY322">
        <v>7.8431372549019607E-2</v>
      </c>
      <c r="HZ322">
        <v>0.33333333333333331</v>
      </c>
      <c r="IA322">
        <v>0.53725490196078429</v>
      </c>
      <c r="IB322">
        <v>0.52549019607843139</v>
      </c>
      <c r="IC322">
        <v>0.44705882352941179</v>
      </c>
      <c r="ID322">
        <v>0.12941176470588237</v>
      </c>
      <c r="IE322">
        <v>2.3529411764705882E-2</v>
      </c>
      <c r="JS322">
        <v>7.0588235294117646E-2</v>
      </c>
      <c r="JT322">
        <v>6.6666666666666666E-2</v>
      </c>
      <c r="JU322">
        <v>6.2745098039215685E-2</v>
      </c>
      <c r="JV322">
        <v>7.0588235294117646E-2</v>
      </c>
      <c r="JW322">
        <v>7.0588235294117646E-2</v>
      </c>
      <c r="JX322">
        <v>6.2745098039215685E-2</v>
      </c>
      <c r="JY322">
        <v>6.2745098039215685E-2</v>
      </c>
      <c r="JZ322">
        <v>6.2745098039215685E-2</v>
      </c>
      <c r="KA322">
        <v>6.2745098039215685E-2</v>
      </c>
      <c r="KB322">
        <v>6.2745098039215685E-2</v>
      </c>
      <c r="KC322">
        <v>6.6666666666666666E-2</v>
      </c>
      <c r="KD322">
        <v>6.2745098039215685E-2</v>
      </c>
      <c r="KE322">
        <v>6.2745098039215685E-2</v>
      </c>
      <c r="KF322">
        <v>5.8823529411764705E-2</v>
      </c>
      <c r="KG322">
        <v>6.2745098039215685E-2</v>
      </c>
      <c r="KH322">
        <v>6.6666666666666666E-2</v>
      </c>
      <c r="KI322">
        <v>5.8823529411764705E-2</v>
      </c>
      <c r="KJ322">
        <v>5.4901960784313725E-2</v>
      </c>
      <c r="KK322">
        <v>5.4901960784313725E-2</v>
      </c>
      <c r="KL322">
        <v>5.4901960784313725E-2</v>
      </c>
      <c r="KM322">
        <v>5.4901960784313725E-2</v>
      </c>
      <c r="KN322">
        <v>4.7058823529411764E-2</v>
      </c>
      <c r="KO322">
        <v>4.3137254901960784E-2</v>
      </c>
      <c r="KP322">
        <v>5.0980392156862744E-2</v>
      </c>
      <c r="KQ322">
        <v>4.7058823529411764E-2</v>
      </c>
      <c r="KR322">
        <v>4.3137254901960784E-2</v>
      </c>
      <c r="KS322">
        <v>5.0980392156862744E-2</v>
      </c>
      <c r="KT322">
        <v>3.9215686274509803E-2</v>
      </c>
      <c r="KU322">
        <v>4.3137254901960784E-2</v>
      </c>
      <c r="KV322">
        <v>3.9215686274509803E-2</v>
      </c>
      <c r="KW322">
        <v>3.9215686274509803E-2</v>
      </c>
      <c r="KX322">
        <v>3.9215686274509803E-2</v>
      </c>
      <c r="KY322">
        <v>3.9215686274509803E-2</v>
      </c>
      <c r="KZ322">
        <v>3.9215686274509803E-2</v>
      </c>
      <c r="LA322">
        <v>3.9215686274509803E-2</v>
      </c>
      <c r="LB322">
        <v>3.9215686274509803E-2</v>
      </c>
      <c r="LC322">
        <v>4.3137254901960784E-2</v>
      </c>
      <c r="LD322">
        <v>3.9215686274509803E-2</v>
      </c>
      <c r="LE322">
        <v>3.9215686274509803E-2</v>
      </c>
      <c r="LF322">
        <v>4.7058823529411764E-2</v>
      </c>
      <c r="LG322">
        <v>5.4901960784313725E-2</v>
      </c>
      <c r="LH322">
        <v>0.26666666666666666</v>
      </c>
      <c r="LI322">
        <v>0.34901960784313724</v>
      </c>
      <c r="LJ322">
        <v>0.3843137254901961</v>
      </c>
      <c r="LK322">
        <v>0.3411764705882353</v>
      </c>
      <c r="LL322">
        <v>0.37647058823529411</v>
      </c>
      <c r="LM322">
        <v>0.41176470588235292</v>
      </c>
      <c r="LN322">
        <v>0.44705882352941179</v>
      </c>
      <c r="LO322">
        <v>0.43137254901960786</v>
      </c>
      <c r="LP322">
        <v>0.44313725490196076</v>
      </c>
      <c r="LQ322">
        <v>0.46274509803921571</v>
      </c>
      <c r="LR322">
        <v>0.45490196078431372</v>
      </c>
      <c r="LS322">
        <v>0.41960784313725491</v>
      </c>
      <c r="LT322">
        <v>0.42352941176470588</v>
      </c>
      <c r="LU322">
        <v>0.41568627450980394</v>
      </c>
      <c r="LV322">
        <v>0.40784313725490196</v>
      </c>
      <c r="LW322">
        <v>0.35686274509803922</v>
      </c>
      <c r="LX322">
        <v>0.29803921568627451</v>
      </c>
      <c r="LY322">
        <v>0.20784313725490197</v>
      </c>
      <c r="LZ322">
        <v>9.0196078431372548E-2</v>
      </c>
      <c r="MA322">
        <v>5.8823529411764705E-2</v>
      </c>
      <c r="MB322">
        <v>5.4901960784313725E-2</v>
      </c>
      <c r="MC322">
        <v>5.0980392156862744E-2</v>
      </c>
      <c r="MD322">
        <v>4.3137254901960784E-2</v>
      </c>
      <c r="ME322">
        <v>5.0980392156862744E-2</v>
      </c>
      <c r="MF322">
        <v>4.3137254901960784E-2</v>
      </c>
      <c r="MG322">
        <v>3.5294117647058823E-2</v>
      </c>
      <c r="MH322">
        <v>3.9215686274509803E-2</v>
      </c>
      <c r="MI322">
        <v>3.9215686274509803E-2</v>
      </c>
      <c r="MJ322">
        <v>3.5294117647058823E-2</v>
      </c>
      <c r="MK322">
        <v>3.5294117647058823E-2</v>
      </c>
      <c r="ML322">
        <v>3.5294117647058823E-2</v>
      </c>
      <c r="MM322">
        <v>3.5294117647058823E-2</v>
      </c>
      <c r="MN322">
        <v>3.9215686274509803E-2</v>
      </c>
      <c r="MO322">
        <v>3.9215686274509803E-2</v>
      </c>
      <c r="MP322">
        <v>3.9215686274509803E-2</v>
      </c>
      <c r="MQ322">
        <v>4.3137254901960784E-2</v>
      </c>
      <c r="MR322">
        <v>3.9215686274509803E-2</v>
      </c>
      <c r="MS322">
        <v>4.3137254901960784E-2</v>
      </c>
      <c r="MT322">
        <v>4.3137254901960784E-2</v>
      </c>
      <c r="MU322">
        <v>1.9607843137254902E-2</v>
      </c>
      <c r="MV322">
        <v>0.12941176470588237</v>
      </c>
      <c r="MW322">
        <v>0.61176470588235299</v>
      </c>
      <c r="MX322">
        <v>0.61568627450980395</v>
      </c>
      <c r="MY322">
        <v>0.63137254901960782</v>
      </c>
      <c r="MZ322">
        <v>0.51764705882352946</v>
      </c>
      <c r="NA322">
        <v>0.4</v>
      </c>
      <c r="NB322">
        <v>0.47450980392156861</v>
      </c>
      <c r="NC322">
        <v>0.23529411764705882</v>
      </c>
      <c r="ND322">
        <v>0.17254901960784313</v>
      </c>
      <c r="NE322">
        <v>0.40392156862745099</v>
      </c>
      <c r="NF322">
        <v>0.29411764705882354</v>
      </c>
      <c r="NG322">
        <v>0.12941176470588237</v>
      </c>
      <c r="NH322">
        <v>7.8431372549019607E-2</v>
      </c>
      <c r="NI322">
        <v>0.33333333333333331</v>
      </c>
      <c r="NJ322">
        <v>0.53725490196078429</v>
      </c>
      <c r="NK322">
        <v>0.52549019607843139</v>
      </c>
      <c r="NL322">
        <v>0.44705882352941179</v>
      </c>
      <c r="NM322">
        <v>0.12941176470588237</v>
      </c>
      <c r="NN322">
        <v>2.3529411764705882E-2</v>
      </c>
      <c r="PB322">
        <v>7.0588235294117646E-2</v>
      </c>
      <c r="PC322">
        <v>6.6666666666666666E-2</v>
      </c>
      <c r="PD322">
        <v>6.2745098039215685E-2</v>
      </c>
      <c r="PE322">
        <v>7.0588235294117646E-2</v>
      </c>
      <c r="PF322">
        <v>7.0588235294117646E-2</v>
      </c>
      <c r="PG322">
        <v>6.2745098039215685E-2</v>
      </c>
      <c r="PH322">
        <v>6.2745098039215685E-2</v>
      </c>
      <c r="PI322">
        <v>6.2745098039215685E-2</v>
      </c>
      <c r="PJ322">
        <v>6.2745098039215685E-2</v>
      </c>
      <c r="PK322">
        <v>6.2745098039215685E-2</v>
      </c>
      <c r="PL322">
        <v>6.6666666666666666E-2</v>
      </c>
      <c r="PM322">
        <v>6.2745098039215685E-2</v>
      </c>
      <c r="PN322">
        <v>6.2745098039215685E-2</v>
      </c>
      <c r="PO322">
        <v>5.8823529411764705E-2</v>
      </c>
      <c r="PP322">
        <v>6.2745098039215685E-2</v>
      </c>
      <c r="PQ322">
        <v>6.6666666666666666E-2</v>
      </c>
      <c r="PR322">
        <v>5.8823529411764705E-2</v>
      </c>
      <c r="PS322">
        <v>5.4901960784313725E-2</v>
      </c>
      <c r="PT322">
        <v>5.4901960784313725E-2</v>
      </c>
      <c r="PU322">
        <v>5.4901960784313725E-2</v>
      </c>
      <c r="PV322">
        <v>5.4901960784313725E-2</v>
      </c>
      <c r="PW322">
        <v>4.7058823529411764E-2</v>
      </c>
      <c r="PX322">
        <v>4.3137254901960784E-2</v>
      </c>
      <c r="PY322">
        <v>5.0980392156862744E-2</v>
      </c>
      <c r="PZ322">
        <v>4.7058823529411764E-2</v>
      </c>
      <c r="QA322">
        <v>4.3137254901960784E-2</v>
      </c>
      <c r="QB322">
        <v>5.0980392156862744E-2</v>
      </c>
      <c r="QC322">
        <v>3.9215686274509803E-2</v>
      </c>
      <c r="QD322">
        <v>4.3137254901960784E-2</v>
      </c>
      <c r="QE322">
        <v>3.9215686274509803E-2</v>
      </c>
      <c r="QF322">
        <v>3.9215686274509803E-2</v>
      </c>
      <c r="QG322">
        <v>3.9215686274509803E-2</v>
      </c>
      <c r="QH322">
        <v>3.9215686274509803E-2</v>
      </c>
      <c r="QI322">
        <v>3.9215686274509803E-2</v>
      </c>
      <c r="QJ322">
        <v>3.9215686274509803E-2</v>
      </c>
      <c r="QK322">
        <v>3.9215686274509803E-2</v>
      </c>
      <c r="QL322">
        <v>4.3137254901960784E-2</v>
      </c>
      <c r="QM322">
        <v>3.9215686274509803E-2</v>
      </c>
      <c r="QN322">
        <v>3.9215686274509803E-2</v>
      </c>
      <c r="QO322">
        <v>4.7058823529411764E-2</v>
      </c>
      <c r="QP322">
        <v>5.4901960784313725E-2</v>
      </c>
      <c r="QQ322">
        <v>0.26666666666666666</v>
      </c>
      <c r="QR322">
        <v>0.34901960784313724</v>
      </c>
      <c r="QS322">
        <v>0.3843137254901961</v>
      </c>
      <c r="QT322">
        <v>0.3411764705882353</v>
      </c>
      <c r="QU322">
        <v>0.37647058823529411</v>
      </c>
      <c r="QV322">
        <v>0.41176470588235292</v>
      </c>
      <c r="QW322">
        <v>0.44705882352941179</v>
      </c>
      <c r="QX322">
        <v>0.43137254901960786</v>
      </c>
      <c r="QY322">
        <v>0.44313725490196076</v>
      </c>
      <c r="QZ322">
        <v>0.46274509803921571</v>
      </c>
      <c r="RA322">
        <v>0.45490196078431372</v>
      </c>
      <c r="RB322">
        <v>0.41960784313725491</v>
      </c>
      <c r="RC322">
        <v>0.42352941176470588</v>
      </c>
      <c r="RD322">
        <v>0.41568627450980394</v>
      </c>
      <c r="RE322">
        <v>0.40784313725490196</v>
      </c>
      <c r="RF322">
        <v>0.35686274509803922</v>
      </c>
      <c r="RG322">
        <v>0.29803921568627451</v>
      </c>
      <c r="RH322">
        <v>0.20784313725490197</v>
      </c>
      <c r="RI322">
        <v>9.0196078431372548E-2</v>
      </c>
      <c r="RJ322">
        <v>5.8823529411764705E-2</v>
      </c>
      <c r="RK322">
        <v>5.4901960784313725E-2</v>
      </c>
      <c r="RL322">
        <v>5.0980392156862744E-2</v>
      </c>
      <c r="RM322">
        <v>4.3137254901960784E-2</v>
      </c>
      <c r="RN322">
        <v>5.0980392156862744E-2</v>
      </c>
      <c r="RO322">
        <v>4.3137254901960784E-2</v>
      </c>
      <c r="RP322">
        <v>3.5294117647058823E-2</v>
      </c>
      <c r="RQ322">
        <v>3.9215686274509803E-2</v>
      </c>
      <c r="RR322">
        <v>3.9215686274509803E-2</v>
      </c>
      <c r="RS322">
        <v>3.5294117647058823E-2</v>
      </c>
      <c r="RT322">
        <v>3.5294117647058823E-2</v>
      </c>
      <c r="RU322">
        <v>3.5294117647058823E-2</v>
      </c>
      <c r="RV322">
        <v>3.5294117647058823E-2</v>
      </c>
      <c r="RW322">
        <v>3.9215686274509803E-2</v>
      </c>
      <c r="RX322">
        <v>3.9215686274509803E-2</v>
      </c>
      <c r="RY322">
        <v>3.9215686274509803E-2</v>
      </c>
      <c r="RZ322">
        <v>4.3137254901960784E-2</v>
      </c>
      <c r="SA322">
        <v>3.9215686274509803E-2</v>
      </c>
      <c r="SB322">
        <v>4.3137254901960784E-2</v>
      </c>
      <c r="SC322">
        <v>4.3137254901960784E-2</v>
      </c>
      <c r="SD322">
        <v>1.9607843137254902E-2</v>
      </c>
      <c r="SE322">
        <v>0.12941176470588237</v>
      </c>
      <c r="SF322">
        <v>0.61176470588235299</v>
      </c>
      <c r="SG322">
        <v>0.61568627450980395</v>
      </c>
      <c r="SH322">
        <v>0.63137254901960782</v>
      </c>
      <c r="SI322">
        <v>0.51764705882352946</v>
      </c>
      <c r="SJ322">
        <v>0.4</v>
      </c>
      <c r="SK322">
        <v>0.47450980392156861</v>
      </c>
      <c r="SL322">
        <v>0.23529411764705882</v>
      </c>
      <c r="SM322">
        <v>0.17254901960784313</v>
      </c>
      <c r="SN322">
        <v>0.40392156862745099</v>
      </c>
      <c r="SO322">
        <v>0.29411764705882354</v>
      </c>
      <c r="SP322">
        <v>0.12941176470588237</v>
      </c>
      <c r="SQ322">
        <v>7.8431372549019607E-2</v>
      </c>
      <c r="SR322">
        <v>0.33333333333333331</v>
      </c>
      <c r="SS322">
        <v>0.53725490196078429</v>
      </c>
      <c r="ST322">
        <v>0.52549019607843139</v>
      </c>
      <c r="SU322">
        <v>0.44705882352941179</v>
      </c>
      <c r="SV322">
        <v>0.12941176470588237</v>
      </c>
      <c r="SW322">
        <v>2.3529411764705882E-2</v>
      </c>
      <c r="UK322">
        <v>7.0588235294117646E-2</v>
      </c>
      <c r="UL322">
        <v>6.6666666666666666E-2</v>
      </c>
      <c r="UM322">
        <v>6.2745098039215685E-2</v>
      </c>
      <c r="UN322">
        <v>7.0588235294117646E-2</v>
      </c>
      <c r="UO322">
        <v>7.0588235294117646E-2</v>
      </c>
      <c r="UP322">
        <v>6.2745098039215685E-2</v>
      </c>
      <c r="UQ322">
        <v>6.2745098039215685E-2</v>
      </c>
      <c r="UR322">
        <v>6.2745098039215685E-2</v>
      </c>
      <c r="US322">
        <v>6.2745098039215685E-2</v>
      </c>
      <c r="UT322">
        <v>6.2745098039215685E-2</v>
      </c>
      <c r="UU322">
        <v>6.6666666666666666E-2</v>
      </c>
      <c r="UV322">
        <v>6.2745098039215685E-2</v>
      </c>
      <c r="UW322">
        <v>6.2745098039215685E-2</v>
      </c>
      <c r="UX322">
        <v>5.8823529411764705E-2</v>
      </c>
      <c r="UY322">
        <v>6.2745098039215685E-2</v>
      </c>
      <c r="UZ322">
        <v>6.6666666666666666E-2</v>
      </c>
      <c r="VA322">
        <v>5.8823529411764705E-2</v>
      </c>
      <c r="VB322">
        <v>5.4901960784313725E-2</v>
      </c>
      <c r="VC322">
        <v>5.4901960784313725E-2</v>
      </c>
      <c r="VD322">
        <v>5.4901960784313725E-2</v>
      </c>
      <c r="VE322">
        <v>5.4901960784313725E-2</v>
      </c>
      <c r="VF322">
        <v>4.7058823529411764E-2</v>
      </c>
      <c r="VG322">
        <v>4.3137254901960784E-2</v>
      </c>
      <c r="VH322">
        <v>5.0980392156862744E-2</v>
      </c>
      <c r="VI322">
        <v>4.7058823529411764E-2</v>
      </c>
      <c r="VJ322">
        <v>4.3137254901960784E-2</v>
      </c>
      <c r="VK322">
        <v>5.0980392156862744E-2</v>
      </c>
      <c r="VL322">
        <v>3.9215686274509803E-2</v>
      </c>
      <c r="VM322">
        <v>4.3137254901960784E-2</v>
      </c>
      <c r="VN322">
        <v>3.9215686274509803E-2</v>
      </c>
      <c r="VO322">
        <v>3.9215686274509803E-2</v>
      </c>
      <c r="VP322">
        <v>3.9215686274509803E-2</v>
      </c>
      <c r="VQ322">
        <v>3.9215686274509803E-2</v>
      </c>
      <c r="VR322">
        <v>3.9215686274509803E-2</v>
      </c>
      <c r="VS322">
        <v>3.9215686274509803E-2</v>
      </c>
      <c r="VT322">
        <v>3.9215686274509803E-2</v>
      </c>
      <c r="VU322">
        <v>4.3137254901960784E-2</v>
      </c>
      <c r="VV322">
        <v>3.9215686274509803E-2</v>
      </c>
      <c r="VW322">
        <v>3.9215686274509803E-2</v>
      </c>
      <c r="VX322">
        <v>4.7058823529411764E-2</v>
      </c>
      <c r="VY322">
        <v>5.4901960784313725E-2</v>
      </c>
      <c r="VZ322">
        <v>0.26666666666666666</v>
      </c>
      <c r="WA322">
        <v>0.34901960784313724</v>
      </c>
      <c r="WB322">
        <v>0.3843137254901961</v>
      </c>
      <c r="WC322">
        <v>0.3411764705882353</v>
      </c>
      <c r="WD322">
        <v>0.37647058823529411</v>
      </c>
      <c r="WE322">
        <v>0.41176470588235292</v>
      </c>
      <c r="WF322">
        <v>0.44705882352941179</v>
      </c>
      <c r="WG322">
        <v>0.43137254901960786</v>
      </c>
      <c r="WH322">
        <v>0.44313725490196076</v>
      </c>
      <c r="WI322">
        <v>0.46274509803921571</v>
      </c>
      <c r="WJ322">
        <v>0.45490196078431372</v>
      </c>
      <c r="WK322">
        <v>0.41960784313725491</v>
      </c>
      <c r="WL322">
        <v>0.42352941176470588</v>
      </c>
      <c r="WM322">
        <v>0.41568627450980394</v>
      </c>
      <c r="WN322">
        <v>0.40784313725490196</v>
      </c>
      <c r="WO322">
        <v>0.35686274509803922</v>
      </c>
      <c r="WP322">
        <v>0.29803921568627451</v>
      </c>
      <c r="WQ322">
        <v>0.20784313725490197</v>
      </c>
      <c r="WR322">
        <v>9.0196078431372548E-2</v>
      </c>
      <c r="WS322">
        <v>5.8823529411764705E-2</v>
      </c>
      <c r="WT322">
        <v>5.4901960784313725E-2</v>
      </c>
      <c r="WU322">
        <v>5.0980392156862744E-2</v>
      </c>
      <c r="WV322">
        <v>4.3137254901960784E-2</v>
      </c>
      <c r="WW322">
        <v>5.0980392156862744E-2</v>
      </c>
      <c r="WX322">
        <v>4.3137254901960784E-2</v>
      </c>
      <c r="WY322">
        <v>3.5294117647058823E-2</v>
      </c>
      <c r="WZ322">
        <v>3.9215686274509803E-2</v>
      </c>
      <c r="XA322">
        <v>3.9215686274509803E-2</v>
      </c>
      <c r="XB322">
        <v>3.5294117647058823E-2</v>
      </c>
      <c r="XC322">
        <v>3.5294117647058823E-2</v>
      </c>
      <c r="XD322">
        <v>3.5294117647058823E-2</v>
      </c>
      <c r="XE322">
        <v>3.5294117647058823E-2</v>
      </c>
      <c r="XF322">
        <v>3.9215686274509803E-2</v>
      </c>
      <c r="XG322">
        <v>3.9215686274509803E-2</v>
      </c>
      <c r="XH322">
        <v>3.9215686274509803E-2</v>
      </c>
      <c r="XI322">
        <v>4.3137254901960784E-2</v>
      </c>
      <c r="XJ322">
        <v>3.9215686274509803E-2</v>
      </c>
      <c r="XK322">
        <v>4.3137254901960784E-2</v>
      </c>
      <c r="XL322">
        <v>4.3137254901960784E-2</v>
      </c>
      <c r="XM322">
        <v>1.9607843137254902E-2</v>
      </c>
      <c r="XN322">
        <v>0.12941176470588237</v>
      </c>
      <c r="XO322">
        <v>0.61176470588235299</v>
      </c>
      <c r="XP322">
        <v>0.61568627450980395</v>
      </c>
      <c r="XQ322">
        <v>0.63137254901960782</v>
      </c>
      <c r="XR322">
        <v>0.51764705882352946</v>
      </c>
      <c r="XS322">
        <v>0.4</v>
      </c>
      <c r="XT322">
        <v>0.47450980392156861</v>
      </c>
      <c r="XU322">
        <v>0.23529411764705882</v>
      </c>
      <c r="XV322">
        <v>0.17254901960784313</v>
      </c>
      <c r="XW322">
        <v>0.40392156862745099</v>
      </c>
      <c r="XX322">
        <v>0.29411764705882354</v>
      </c>
      <c r="XY322">
        <v>0.12941176470588237</v>
      </c>
      <c r="XZ322">
        <v>7.8431372549019607E-2</v>
      </c>
      <c r="YA322">
        <v>0.33333333333333331</v>
      </c>
      <c r="YB322">
        <v>0.53725490196078429</v>
      </c>
      <c r="YC322">
        <v>0.52549019607843139</v>
      </c>
      <c r="YD322">
        <v>0.44705882352941179</v>
      </c>
      <c r="YE322">
        <v>0.12941176470588237</v>
      </c>
      <c r="YF322">
        <v>2.3529411764705882E-2</v>
      </c>
    </row>
    <row r="323" spans="1:656" ht="5.0999999999999996" customHeight="1">
      <c r="A323">
        <v>7.8431372549019607E-2</v>
      </c>
      <c r="B323">
        <v>6.2745098039215685E-2</v>
      </c>
      <c r="C323">
        <v>7.4509803921568626E-2</v>
      </c>
      <c r="D323">
        <v>7.4509803921568626E-2</v>
      </c>
      <c r="E323">
        <v>5.4901960784313725E-2</v>
      </c>
      <c r="F323">
        <v>6.2745098039215685E-2</v>
      </c>
      <c r="G323">
        <v>7.0588235294117646E-2</v>
      </c>
      <c r="H323">
        <v>7.0588235294117646E-2</v>
      </c>
      <c r="I323">
        <v>6.2745098039215685E-2</v>
      </c>
      <c r="J323">
        <v>6.2745098039215685E-2</v>
      </c>
      <c r="K323">
        <v>6.6666666666666666E-2</v>
      </c>
      <c r="L323">
        <v>6.2745098039215685E-2</v>
      </c>
      <c r="M323">
        <v>6.2745098039215685E-2</v>
      </c>
      <c r="N323">
        <v>5.8823529411764705E-2</v>
      </c>
      <c r="O323">
        <v>5.8823529411764705E-2</v>
      </c>
      <c r="P323">
        <v>5.8823529411764705E-2</v>
      </c>
      <c r="Q323">
        <v>5.8823529411764705E-2</v>
      </c>
      <c r="R323">
        <v>6.2745098039215685E-2</v>
      </c>
      <c r="S323">
        <v>5.8823529411764705E-2</v>
      </c>
      <c r="T323">
        <v>5.4901960784313725E-2</v>
      </c>
      <c r="U323">
        <v>5.4901960784313725E-2</v>
      </c>
      <c r="V323">
        <v>5.0980392156862744E-2</v>
      </c>
      <c r="W323">
        <v>5.0980392156862744E-2</v>
      </c>
      <c r="X323">
        <v>4.3137254901960784E-2</v>
      </c>
      <c r="Y323">
        <v>4.3137254901960784E-2</v>
      </c>
      <c r="Z323">
        <v>5.0980392156862744E-2</v>
      </c>
      <c r="AA323">
        <v>5.0980392156862744E-2</v>
      </c>
      <c r="AB323">
        <v>4.3137254901960784E-2</v>
      </c>
      <c r="AC323">
        <v>5.0980392156862744E-2</v>
      </c>
      <c r="AD323">
        <v>4.7058823529411764E-2</v>
      </c>
      <c r="AE323">
        <v>3.9215686274509803E-2</v>
      </c>
      <c r="AF323">
        <v>3.5294117647058823E-2</v>
      </c>
      <c r="AG323">
        <v>3.5294117647058823E-2</v>
      </c>
      <c r="AH323">
        <v>3.9215686274509803E-2</v>
      </c>
      <c r="AI323">
        <v>3.9215686274509803E-2</v>
      </c>
      <c r="AJ323">
        <v>3.9215686274509803E-2</v>
      </c>
      <c r="AK323">
        <v>4.3137254901960784E-2</v>
      </c>
      <c r="AL323">
        <v>3.9215686274509803E-2</v>
      </c>
      <c r="AM323">
        <v>5.4901960784313725E-2</v>
      </c>
      <c r="AN323">
        <v>1.9607843137254902E-2</v>
      </c>
      <c r="AO323">
        <v>0.17647058823529413</v>
      </c>
      <c r="AP323">
        <v>0.32156862745098042</v>
      </c>
      <c r="AQ323">
        <v>0.3411764705882353</v>
      </c>
      <c r="AR323">
        <v>0.45098039215686275</v>
      </c>
      <c r="AS323">
        <v>0.36862745098039218</v>
      </c>
      <c r="AT323">
        <v>0.34901960784313724</v>
      </c>
      <c r="AU323">
        <v>0.41176470588235292</v>
      </c>
      <c r="AV323">
        <v>0.4823529411764706</v>
      </c>
      <c r="AW323">
        <v>0.47450980392156861</v>
      </c>
      <c r="AX323">
        <v>0.41568627450980394</v>
      </c>
      <c r="AY323">
        <v>0.45882352941176469</v>
      </c>
      <c r="AZ323">
        <v>0.4392156862745098</v>
      </c>
      <c r="BA323">
        <v>0.42352941176470588</v>
      </c>
      <c r="BB323">
        <v>0.37254901960784315</v>
      </c>
      <c r="BC323">
        <v>0.32941176470588235</v>
      </c>
      <c r="BD323">
        <v>0.31764705882352939</v>
      </c>
      <c r="BE323">
        <v>0.30196078431372547</v>
      </c>
      <c r="BF323">
        <v>0.27843137254901962</v>
      </c>
      <c r="BG323">
        <v>0.21176470588235294</v>
      </c>
      <c r="BH323">
        <v>7.4509803921568626E-2</v>
      </c>
      <c r="BI323">
        <v>6.2745098039215685E-2</v>
      </c>
      <c r="BJ323">
        <v>6.2745098039215685E-2</v>
      </c>
      <c r="BK323">
        <v>5.0980392156862744E-2</v>
      </c>
      <c r="BL323">
        <v>4.7058823529411764E-2</v>
      </c>
      <c r="BM323">
        <v>4.7058823529411764E-2</v>
      </c>
      <c r="BN323">
        <v>4.3137254901960784E-2</v>
      </c>
      <c r="BO323">
        <v>3.9215686274509803E-2</v>
      </c>
      <c r="BP323">
        <v>3.9215686274509803E-2</v>
      </c>
      <c r="BQ323">
        <v>3.9215686274509803E-2</v>
      </c>
      <c r="BR323">
        <v>3.5294117647058823E-2</v>
      </c>
      <c r="BS323">
        <v>3.5294117647058823E-2</v>
      </c>
      <c r="BT323">
        <v>3.5294117647058823E-2</v>
      </c>
      <c r="BU323">
        <v>3.5294117647058823E-2</v>
      </c>
      <c r="BV323">
        <v>3.5294117647058823E-2</v>
      </c>
      <c r="BW323">
        <v>3.5294117647058823E-2</v>
      </c>
      <c r="BX323">
        <v>3.5294117647058823E-2</v>
      </c>
      <c r="BY323">
        <v>3.5294117647058823E-2</v>
      </c>
      <c r="BZ323">
        <v>3.5294117647058823E-2</v>
      </c>
      <c r="CA323">
        <v>3.5294117647058823E-2</v>
      </c>
      <c r="CB323">
        <v>3.9215686274509803E-2</v>
      </c>
      <c r="CC323">
        <v>1.5686274509803921E-2</v>
      </c>
      <c r="CD323">
        <v>0.18431372549019609</v>
      </c>
      <c r="CE323">
        <v>0.58039215686274515</v>
      </c>
      <c r="CF323">
        <v>0.57647058823529407</v>
      </c>
      <c r="CG323">
        <v>0.60392156862745094</v>
      </c>
      <c r="CH323">
        <v>0.52941176470588236</v>
      </c>
      <c r="CI323">
        <v>0.40784313725490196</v>
      </c>
      <c r="CJ323">
        <v>0.42352941176470588</v>
      </c>
      <c r="CK323">
        <v>0.30980392156862746</v>
      </c>
      <c r="CL323">
        <v>0.13333333333333333</v>
      </c>
      <c r="CM323">
        <v>0.42352941176470588</v>
      </c>
      <c r="CN323">
        <v>0.32549019607843138</v>
      </c>
      <c r="CO323">
        <v>0.14901960784313725</v>
      </c>
      <c r="CP323">
        <v>8.6274509803921567E-2</v>
      </c>
      <c r="CQ323">
        <v>0.31764705882352939</v>
      </c>
      <c r="CR323">
        <v>0.52941176470588236</v>
      </c>
      <c r="CS323">
        <v>0.49803921568627452</v>
      </c>
      <c r="CT323">
        <v>0.46274509803921571</v>
      </c>
      <c r="CU323">
        <v>0.17647058823529413</v>
      </c>
      <c r="CV323">
        <v>4.7058823529411764E-2</v>
      </c>
      <c r="EJ323">
        <v>7.8431372549019607E-2</v>
      </c>
      <c r="EK323">
        <v>6.2745098039215685E-2</v>
      </c>
      <c r="EL323">
        <v>7.4509803921568626E-2</v>
      </c>
      <c r="EM323">
        <v>7.4509803921568626E-2</v>
      </c>
      <c r="EN323">
        <v>5.4901960784313725E-2</v>
      </c>
      <c r="EO323">
        <v>6.2745098039215685E-2</v>
      </c>
      <c r="EP323">
        <v>7.0588235294117646E-2</v>
      </c>
      <c r="EQ323">
        <v>7.0588235294117646E-2</v>
      </c>
      <c r="ER323">
        <v>6.2745098039215685E-2</v>
      </c>
      <c r="ES323">
        <v>6.2745098039215685E-2</v>
      </c>
      <c r="ET323">
        <v>6.6666666666666666E-2</v>
      </c>
      <c r="EU323">
        <v>6.2745098039215685E-2</v>
      </c>
      <c r="EV323">
        <v>6.2745098039215685E-2</v>
      </c>
      <c r="EW323">
        <v>5.8823529411764705E-2</v>
      </c>
      <c r="EX323">
        <v>5.8823529411764705E-2</v>
      </c>
      <c r="EY323">
        <v>5.8823529411764705E-2</v>
      </c>
      <c r="EZ323">
        <v>5.8823529411764705E-2</v>
      </c>
      <c r="FA323">
        <v>6.2745098039215685E-2</v>
      </c>
      <c r="FB323">
        <v>5.8823529411764705E-2</v>
      </c>
      <c r="FC323">
        <v>5.4901960784313725E-2</v>
      </c>
      <c r="FD323">
        <v>5.4901960784313725E-2</v>
      </c>
      <c r="FE323">
        <v>5.0980392156862744E-2</v>
      </c>
      <c r="FF323">
        <v>5.0980392156862744E-2</v>
      </c>
      <c r="FG323">
        <v>4.3137254901960784E-2</v>
      </c>
      <c r="FH323">
        <v>4.3137254901960784E-2</v>
      </c>
      <c r="FI323">
        <v>5.0980392156862744E-2</v>
      </c>
      <c r="FJ323">
        <v>5.0980392156862744E-2</v>
      </c>
      <c r="FK323">
        <v>4.3137254901960784E-2</v>
      </c>
      <c r="FL323">
        <v>5.0980392156862744E-2</v>
      </c>
      <c r="FM323">
        <v>4.7058823529411764E-2</v>
      </c>
      <c r="FN323">
        <v>3.9215686274509803E-2</v>
      </c>
      <c r="FO323">
        <v>3.5294117647058823E-2</v>
      </c>
      <c r="FP323">
        <v>3.5294117647058823E-2</v>
      </c>
      <c r="FQ323">
        <v>3.9215686274509803E-2</v>
      </c>
      <c r="FR323">
        <v>3.9215686274509803E-2</v>
      </c>
      <c r="FS323">
        <v>3.9215686274509803E-2</v>
      </c>
      <c r="FT323">
        <v>4.3137254901960784E-2</v>
      </c>
      <c r="FU323">
        <v>3.9215686274509803E-2</v>
      </c>
      <c r="FV323">
        <v>5.4901960784313725E-2</v>
      </c>
      <c r="FW323">
        <v>1.9607843137254902E-2</v>
      </c>
      <c r="FX323">
        <v>0.17647058823529413</v>
      </c>
      <c r="FY323">
        <v>0.32156862745098042</v>
      </c>
      <c r="FZ323">
        <v>0.3411764705882353</v>
      </c>
      <c r="GA323">
        <v>0.45098039215686275</v>
      </c>
      <c r="GB323">
        <v>0.36862745098039218</v>
      </c>
      <c r="GC323">
        <v>0.34901960784313724</v>
      </c>
      <c r="GD323">
        <v>0.41176470588235292</v>
      </c>
      <c r="GE323">
        <v>0.4823529411764706</v>
      </c>
      <c r="GF323">
        <v>0.47450980392156861</v>
      </c>
      <c r="GG323">
        <v>0.41568627450980394</v>
      </c>
      <c r="GH323">
        <v>0.45882352941176469</v>
      </c>
      <c r="GI323">
        <v>0.4392156862745098</v>
      </c>
      <c r="GJ323">
        <v>0.42352941176470588</v>
      </c>
      <c r="GK323">
        <v>0.37254901960784315</v>
      </c>
      <c r="GL323">
        <v>0.32941176470588235</v>
      </c>
      <c r="GM323">
        <v>0.31764705882352939</v>
      </c>
      <c r="GN323">
        <v>0.30196078431372547</v>
      </c>
      <c r="GO323">
        <v>0.27843137254901962</v>
      </c>
      <c r="GP323">
        <v>0.21176470588235294</v>
      </c>
      <c r="GQ323">
        <v>7.4509803921568626E-2</v>
      </c>
      <c r="GR323">
        <v>6.2745098039215685E-2</v>
      </c>
      <c r="GS323">
        <v>6.2745098039215685E-2</v>
      </c>
      <c r="GT323">
        <v>5.0980392156862744E-2</v>
      </c>
      <c r="GU323">
        <v>4.7058823529411764E-2</v>
      </c>
      <c r="GV323">
        <v>4.7058823529411764E-2</v>
      </c>
      <c r="GW323">
        <v>4.3137254901960784E-2</v>
      </c>
      <c r="GX323">
        <v>3.9215686274509803E-2</v>
      </c>
      <c r="GY323">
        <v>3.9215686274509803E-2</v>
      </c>
      <c r="GZ323">
        <v>3.9215686274509803E-2</v>
      </c>
      <c r="HA323">
        <v>3.5294117647058823E-2</v>
      </c>
      <c r="HB323">
        <v>3.5294117647058823E-2</v>
      </c>
      <c r="HC323">
        <v>3.5294117647058823E-2</v>
      </c>
      <c r="HD323">
        <v>3.5294117647058823E-2</v>
      </c>
      <c r="HE323">
        <v>3.5294117647058823E-2</v>
      </c>
      <c r="HF323">
        <v>3.5294117647058823E-2</v>
      </c>
      <c r="HG323">
        <v>3.5294117647058823E-2</v>
      </c>
      <c r="HH323">
        <v>3.5294117647058823E-2</v>
      </c>
      <c r="HI323">
        <v>3.5294117647058823E-2</v>
      </c>
      <c r="HJ323">
        <v>3.5294117647058823E-2</v>
      </c>
      <c r="HK323">
        <v>3.9215686274509803E-2</v>
      </c>
      <c r="HL323">
        <v>1.5686274509803921E-2</v>
      </c>
      <c r="HM323">
        <v>0.18431372549019609</v>
      </c>
      <c r="HN323">
        <v>0.58039215686274515</v>
      </c>
      <c r="HO323">
        <v>0.57647058823529407</v>
      </c>
      <c r="HP323">
        <v>0.60392156862745094</v>
      </c>
      <c r="HQ323">
        <v>0.52941176470588236</v>
      </c>
      <c r="HR323">
        <v>0.40784313725490196</v>
      </c>
      <c r="HS323">
        <v>0.42352941176470588</v>
      </c>
      <c r="HT323">
        <v>0.30980392156862746</v>
      </c>
      <c r="HU323">
        <v>0.13333333333333333</v>
      </c>
      <c r="HV323">
        <v>0.42352941176470588</v>
      </c>
      <c r="HW323">
        <v>0.32549019607843138</v>
      </c>
      <c r="HX323">
        <v>0.14901960784313725</v>
      </c>
      <c r="HY323">
        <v>8.6274509803921567E-2</v>
      </c>
      <c r="HZ323">
        <v>0.31764705882352939</v>
      </c>
      <c r="IA323">
        <v>0.52941176470588236</v>
      </c>
      <c r="IB323">
        <v>0.49803921568627452</v>
      </c>
      <c r="IC323">
        <v>0.46274509803921571</v>
      </c>
      <c r="ID323">
        <v>0.17647058823529413</v>
      </c>
      <c r="IE323">
        <v>4.7058823529411764E-2</v>
      </c>
      <c r="JS323">
        <v>7.8431372549019607E-2</v>
      </c>
      <c r="JT323">
        <v>6.2745098039215685E-2</v>
      </c>
      <c r="JU323">
        <v>7.4509803921568626E-2</v>
      </c>
      <c r="JV323">
        <v>7.4509803921568626E-2</v>
      </c>
      <c r="JW323">
        <v>5.4901960784313725E-2</v>
      </c>
      <c r="JX323">
        <v>6.2745098039215685E-2</v>
      </c>
      <c r="JY323">
        <v>7.0588235294117646E-2</v>
      </c>
      <c r="JZ323">
        <v>7.0588235294117646E-2</v>
      </c>
      <c r="KA323">
        <v>6.2745098039215685E-2</v>
      </c>
      <c r="KB323">
        <v>6.2745098039215685E-2</v>
      </c>
      <c r="KC323">
        <v>6.6666666666666666E-2</v>
      </c>
      <c r="KD323">
        <v>6.2745098039215685E-2</v>
      </c>
      <c r="KE323">
        <v>6.2745098039215685E-2</v>
      </c>
      <c r="KF323">
        <v>5.8823529411764705E-2</v>
      </c>
      <c r="KG323">
        <v>5.8823529411764705E-2</v>
      </c>
      <c r="KH323">
        <v>5.8823529411764705E-2</v>
      </c>
      <c r="KI323">
        <v>5.8823529411764705E-2</v>
      </c>
      <c r="KJ323">
        <v>6.2745098039215685E-2</v>
      </c>
      <c r="KK323">
        <v>5.8823529411764705E-2</v>
      </c>
      <c r="KL323">
        <v>5.4901960784313725E-2</v>
      </c>
      <c r="KM323">
        <v>5.4901960784313725E-2</v>
      </c>
      <c r="KN323">
        <v>5.0980392156862744E-2</v>
      </c>
      <c r="KO323">
        <v>5.0980392156862744E-2</v>
      </c>
      <c r="KP323">
        <v>4.3137254901960784E-2</v>
      </c>
      <c r="KQ323">
        <v>4.3137254901960784E-2</v>
      </c>
      <c r="KR323">
        <v>5.0980392156862744E-2</v>
      </c>
      <c r="KS323">
        <v>5.0980392156862744E-2</v>
      </c>
      <c r="KT323">
        <v>4.3137254901960784E-2</v>
      </c>
      <c r="KU323">
        <v>5.0980392156862744E-2</v>
      </c>
      <c r="KV323">
        <v>4.7058823529411764E-2</v>
      </c>
      <c r="KW323">
        <v>3.9215686274509803E-2</v>
      </c>
      <c r="KX323">
        <v>3.5294117647058823E-2</v>
      </c>
      <c r="KY323">
        <v>3.5294117647058823E-2</v>
      </c>
      <c r="KZ323">
        <v>3.9215686274509803E-2</v>
      </c>
      <c r="LA323">
        <v>3.9215686274509803E-2</v>
      </c>
      <c r="LB323">
        <v>3.9215686274509803E-2</v>
      </c>
      <c r="LC323">
        <v>4.3137254901960784E-2</v>
      </c>
      <c r="LD323">
        <v>3.9215686274509803E-2</v>
      </c>
      <c r="LE323">
        <v>5.4901960784313725E-2</v>
      </c>
      <c r="LF323">
        <v>1.9607843137254902E-2</v>
      </c>
      <c r="LG323">
        <v>0.17647058823529413</v>
      </c>
      <c r="LH323">
        <v>0.32156862745098042</v>
      </c>
      <c r="LI323">
        <v>0.3411764705882353</v>
      </c>
      <c r="LJ323">
        <v>0.45098039215686275</v>
      </c>
      <c r="LK323">
        <v>0.36862745098039218</v>
      </c>
      <c r="LL323">
        <v>0.34901960784313724</v>
      </c>
      <c r="LM323">
        <v>0.41176470588235292</v>
      </c>
      <c r="LN323">
        <v>0.4823529411764706</v>
      </c>
      <c r="LO323">
        <v>0.47450980392156861</v>
      </c>
      <c r="LP323">
        <v>0.41568627450980394</v>
      </c>
      <c r="LQ323">
        <v>0.45882352941176469</v>
      </c>
      <c r="LR323">
        <v>0.4392156862745098</v>
      </c>
      <c r="LS323">
        <v>0.42352941176470588</v>
      </c>
      <c r="LT323">
        <v>0.37254901960784315</v>
      </c>
      <c r="LU323">
        <v>0.32941176470588235</v>
      </c>
      <c r="LV323">
        <v>0.31764705882352939</v>
      </c>
      <c r="LW323">
        <v>0.30196078431372547</v>
      </c>
      <c r="LX323">
        <v>0.27843137254901962</v>
      </c>
      <c r="LY323">
        <v>0.21176470588235294</v>
      </c>
      <c r="LZ323">
        <v>7.4509803921568626E-2</v>
      </c>
      <c r="MA323">
        <v>6.2745098039215685E-2</v>
      </c>
      <c r="MB323">
        <v>6.2745098039215685E-2</v>
      </c>
      <c r="MC323">
        <v>5.0980392156862744E-2</v>
      </c>
      <c r="MD323">
        <v>4.7058823529411764E-2</v>
      </c>
      <c r="ME323">
        <v>4.7058823529411764E-2</v>
      </c>
      <c r="MF323">
        <v>4.3137254901960784E-2</v>
      </c>
      <c r="MG323">
        <v>3.9215686274509803E-2</v>
      </c>
      <c r="MH323">
        <v>3.9215686274509803E-2</v>
      </c>
      <c r="MI323">
        <v>3.9215686274509803E-2</v>
      </c>
      <c r="MJ323">
        <v>3.5294117647058823E-2</v>
      </c>
      <c r="MK323">
        <v>3.5294117647058823E-2</v>
      </c>
      <c r="ML323">
        <v>3.5294117647058823E-2</v>
      </c>
      <c r="MM323">
        <v>3.5294117647058823E-2</v>
      </c>
      <c r="MN323">
        <v>3.5294117647058823E-2</v>
      </c>
      <c r="MO323">
        <v>3.5294117647058823E-2</v>
      </c>
      <c r="MP323">
        <v>3.5294117647058823E-2</v>
      </c>
      <c r="MQ323">
        <v>3.5294117647058823E-2</v>
      </c>
      <c r="MR323">
        <v>3.5294117647058823E-2</v>
      </c>
      <c r="MS323">
        <v>3.5294117647058823E-2</v>
      </c>
      <c r="MT323">
        <v>3.9215686274509803E-2</v>
      </c>
      <c r="MU323">
        <v>1.5686274509803921E-2</v>
      </c>
      <c r="MV323">
        <v>0.18431372549019609</v>
      </c>
      <c r="MW323">
        <v>0.58039215686274515</v>
      </c>
      <c r="MX323">
        <v>0.57647058823529407</v>
      </c>
      <c r="MY323">
        <v>0.60392156862745094</v>
      </c>
      <c r="MZ323">
        <v>0.52941176470588236</v>
      </c>
      <c r="NA323">
        <v>0.40784313725490196</v>
      </c>
      <c r="NB323">
        <v>0.42352941176470588</v>
      </c>
      <c r="NC323">
        <v>0.30980392156862746</v>
      </c>
      <c r="ND323">
        <v>0.13333333333333333</v>
      </c>
      <c r="NE323">
        <v>0.42352941176470588</v>
      </c>
      <c r="NF323">
        <v>0.32549019607843138</v>
      </c>
      <c r="NG323">
        <v>0.14901960784313725</v>
      </c>
      <c r="NH323">
        <v>8.6274509803921567E-2</v>
      </c>
      <c r="NI323">
        <v>0.31764705882352939</v>
      </c>
      <c r="NJ323">
        <v>0.52941176470588236</v>
      </c>
      <c r="NK323">
        <v>0.49803921568627452</v>
      </c>
      <c r="NL323">
        <v>0.46274509803921571</v>
      </c>
      <c r="NM323">
        <v>0.17647058823529413</v>
      </c>
      <c r="NN323">
        <v>4.7058823529411764E-2</v>
      </c>
      <c r="PB323">
        <v>7.8431372549019607E-2</v>
      </c>
      <c r="PC323">
        <v>6.2745098039215685E-2</v>
      </c>
      <c r="PD323">
        <v>7.4509803921568626E-2</v>
      </c>
      <c r="PE323">
        <v>7.4509803921568626E-2</v>
      </c>
      <c r="PF323">
        <v>5.4901960784313725E-2</v>
      </c>
      <c r="PG323">
        <v>6.2745098039215685E-2</v>
      </c>
      <c r="PH323">
        <v>7.0588235294117646E-2</v>
      </c>
      <c r="PI323">
        <v>7.0588235294117646E-2</v>
      </c>
      <c r="PJ323">
        <v>6.2745098039215685E-2</v>
      </c>
      <c r="PK323">
        <v>6.2745098039215685E-2</v>
      </c>
      <c r="PL323">
        <v>6.6666666666666666E-2</v>
      </c>
      <c r="PM323">
        <v>6.2745098039215685E-2</v>
      </c>
      <c r="PN323">
        <v>6.2745098039215685E-2</v>
      </c>
      <c r="PO323">
        <v>5.8823529411764705E-2</v>
      </c>
      <c r="PP323">
        <v>5.8823529411764705E-2</v>
      </c>
      <c r="PQ323">
        <v>5.8823529411764705E-2</v>
      </c>
      <c r="PR323">
        <v>5.8823529411764705E-2</v>
      </c>
      <c r="PS323">
        <v>6.2745098039215685E-2</v>
      </c>
      <c r="PT323">
        <v>5.8823529411764705E-2</v>
      </c>
      <c r="PU323">
        <v>5.4901960784313725E-2</v>
      </c>
      <c r="PV323">
        <v>5.4901960784313725E-2</v>
      </c>
      <c r="PW323">
        <v>5.0980392156862744E-2</v>
      </c>
      <c r="PX323">
        <v>5.0980392156862744E-2</v>
      </c>
      <c r="PY323">
        <v>4.3137254901960784E-2</v>
      </c>
      <c r="PZ323">
        <v>4.3137254901960784E-2</v>
      </c>
      <c r="QA323">
        <v>5.0980392156862744E-2</v>
      </c>
      <c r="QB323">
        <v>5.0980392156862744E-2</v>
      </c>
      <c r="QC323">
        <v>4.3137254901960784E-2</v>
      </c>
      <c r="QD323">
        <v>5.0980392156862744E-2</v>
      </c>
      <c r="QE323">
        <v>4.7058823529411764E-2</v>
      </c>
      <c r="QF323">
        <v>3.9215686274509803E-2</v>
      </c>
      <c r="QG323">
        <v>3.5294117647058823E-2</v>
      </c>
      <c r="QH323">
        <v>3.5294117647058823E-2</v>
      </c>
      <c r="QI323">
        <v>3.9215686274509803E-2</v>
      </c>
      <c r="QJ323">
        <v>3.9215686274509803E-2</v>
      </c>
      <c r="QK323">
        <v>3.9215686274509803E-2</v>
      </c>
      <c r="QL323">
        <v>4.3137254901960784E-2</v>
      </c>
      <c r="QM323">
        <v>3.9215686274509803E-2</v>
      </c>
      <c r="QN323">
        <v>5.4901960784313725E-2</v>
      </c>
      <c r="QO323">
        <v>1.9607843137254902E-2</v>
      </c>
      <c r="QP323">
        <v>0.17647058823529413</v>
      </c>
      <c r="QQ323">
        <v>0.32156862745098042</v>
      </c>
      <c r="QR323">
        <v>0.3411764705882353</v>
      </c>
      <c r="QS323">
        <v>0.45098039215686275</v>
      </c>
      <c r="QT323">
        <v>0.36862745098039218</v>
      </c>
      <c r="QU323">
        <v>0.34901960784313724</v>
      </c>
      <c r="QV323">
        <v>0.41176470588235292</v>
      </c>
      <c r="QW323">
        <v>0.4823529411764706</v>
      </c>
      <c r="QX323">
        <v>0.47450980392156861</v>
      </c>
      <c r="QY323">
        <v>0.41568627450980394</v>
      </c>
      <c r="QZ323">
        <v>0.45882352941176469</v>
      </c>
      <c r="RA323">
        <v>0.4392156862745098</v>
      </c>
      <c r="RB323">
        <v>0.42352941176470588</v>
      </c>
      <c r="RC323">
        <v>0.37254901960784315</v>
      </c>
      <c r="RD323">
        <v>0.32941176470588235</v>
      </c>
      <c r="RE323">
        <v>0.31764705882352939</v>
      </c>
      <c r="RF323">
        <v>0.30196078431372547</v>
      </c>
      <c r="RG323">
        <v>0.27843137254901962</v>
      </c>
      <c r="RH323">
        <v>0.21176470588235294</v>
      </c>
      <c r="RI323">
        <v>7.4509803921568626E-2</v>
      </c>
      <c r="RJ323">
        <v>6.2745098039215685E-2</v>
      </c>
      <c r="RK323">
        <v>6.2745098039215685E-2</v>
      </c>
      <c r="RL323">
        <v>5.0980392156862744E-2</v>
      </c>
      <c r="RM323">
        <v>4.7058823529411764E-2</v>
      </c>
      <c r="RN323">
        <v>4.7058823529411764E-2</v>
      </c>
      <c r="RO323">
        <v>4.3137254901960784E-2</v>
      </c>
      <c r="RP323">
        <v>3.9215686274509803E-2</v>
      </c>
      <c r="RQ323">
        <v>3.9215686274509803E-2</v>
      </c>
      <c r="RR323">
        <v>3.9215686274509803E-2</v>
      </c>
      <c r="RS323">
        <v>3.5294117647058823E-2</v>
      </c>
      <c r="RT323">
        <v>3.5294117647058823E-2</v>
      </c>
      <c r="RU323">
        <v>3.5294117647058823E-2</v>
      </c>
      <c r="RV323">
        <v>3.5294117647058823E-2</v>
      </c>
      <c r="RW323">
        <v>3.5294117647058823E-2</v>
      </c>
      <c r="RX323">
        <v>3.5294117647058823E-2</v>
      </c>
      <c r="RY323">
        <v>3.5294117647058823E-2</v>
      </c>
      <c r="RZ323">
        <v>3.5294117647058823E-2</v>
      </c>
      <c r="SA323">
        <v>3.5294117647058823E-2</v>
      </c>
      <c r="SB323">
        <v>3.5294117647058823E-2</v>
      </c>
      <c r="SC323">
        <v>3.9215686274509803E-2</v>
      </c>
      <c r="SD323">
        <v>1.5686274509803921E-2</v>
      </c>
      <c r="SE323">
        <v>0.18431372549019609</v>
      </c>
      <c r="SF323">
        <v>0.58039215686274515</v>
      </c>
      <c r="SG323">
        <v>0.57647058823529407</v>
      </c>
      <c r="SH323">
        <v>0.60392156862745094</v>
      </c>
      <c r="SI323">
        <v>0.52941176470588236</v>
      </c>
      <c r="SJ323">
        <v>0.40784313725490196</v>
      </c>
      <c r="SK323">
        <v>0.42352941176470588</v>
      </c>
      <c r="SL323">
        <v>0.30980392156862746</v>
      </c>
      <c r="SM323">
        <v>0.13333333333333333</v>
      </c>
      <c r="SN323">
        <v>0.42352941176470588</v>
      </c>
      <c r="SO323">
        <v>0.32549019607843138</v>
      </c>
      <c r="SP323">
        <v>0.14901960784313725</v>
      </c>
      <c r="SQ323">
        <v>8.6274509803921567E-2</v>
      </c>
      <c r="SR323">
        <v>0.31764705882352939</v>
      </c>
      <c r="SS323">
        <v>0.52941176470588236</v>
      </c>
      <c r="ST323">
        <v>0.49803921568627452</v>
      </c>
      <c r="SU323">
        <v>0.46274509803921571</v>
      </c>
      <c r="SV323">
        <v>0.17647058823529413</v>
      </c>
      <c r="SW323">
        <v>4.7058823529411764E-2</v>
      </c>
      <c r="UK323">
        <v>7.8431372549019607E-2</v>
      </c>
      <c r="UL323">
        <v>6.2745098039215685E-2</v>
      </c>
      <c r="UM323">
        <v>7.4509803921568626E-2</v>
      </c>
      <c r="UN323">
        <v>7.4509803921568626E-2</v>
      </c>
      <c r="UO323">
        <v>5.4901960784313725E-2</v>
      </c>
      <c r="UP323">
        <v>6.2745098039215685E-2</v>
      </c>
      <c r="UQ323">
        <v>7.0588235294117646E-2</v>
      </c>
      <c r="UR323">
        <v>7.0588235294117646E-2</v>
      </c>
      <c r="US323">
        <v>6.2745098039215685E-2</v>
      </c>
      <c r="UT323">
        <v>6.2745098039215685E-2</v>
      </c>
      <c r="UU323">
        <v>6.6666666666666666E-2</v>
      </c>
      <c r="UV323">
        <v>6.2745098039215685E-2</v>
      </c>
      <c r="UW323">
        <v>6.2745098039215685E-2</v>
      </c>
      <c r="UX323">
        <v>5.8823529411764705E-2</v>
      </c>
      <c r="UY323">
        <v>5.8823529411764705E-2</v>
      </c>
      <c r="UZ323">
        <v>5.8823529411764705E-2</v>
      </c>
      <c r="VA323">
        <v>5.8823529411764705E-2</v>
      </c>
      <c r="VB323">
        <v>6.2745098039215685E-2</v>
      </c>
      <c r="VC323">
        <v>5.8823529411764705E-2</v>
      </c>
      <c r="VD323">
        <v>5.4901960784313725E-2</v>
      </c>
      <c r="VE323">
        <v>5.4901960784313725E-2</v>
      </c>
      <c r="VF323">
        <v>5.0980392156862744E-2</v>
      </c>
      <c r="VG323">
        <v>5.0980392156862744E-2</v>
      </c>
      <c r="VH323">
        <v>4.3137254901960784E-2</v>
      </c>
      <c r="VI323">
        <v>4.3137254901960784E-2</v>
      </c>
      <c r="VJ323">
        <v>5.0980392156862744E-2</v>
      </c>
      <c r="VK323">
        <v>5.0980392156862744E-2</v>
      </c>
      <c r="VL323">
        <v>4.3137254901960784E-2</v>
      </c>
      <c r="VM323">
        <v>5.0980392156862744E-2</v>
      </c>
      <c r="VN323">
        <v>4.7058823529411764E-2</v>
      </c>
      <c r="VO323">
        <v>3.9215686274509803E-2</v>
      </c>
      <c r="VP323">
        <v>3.5294117647058823E-2</v>
      </c>
      <c r="VQ323">
        <v>3.5294117647058823E-2</v>
      </c>
      <c r="VR323">
        <v>3.9215686274509803E-2</v>
      </c>
      <c r="VS323">
        <v>3.9215686274509803E-2</v>
      </c>
      <c r="VT323">
        <v>3.9215686274509803E-2</v>
      </c>
      <c r="VU323">
        <v>4.3137254901960784E-2</v>
      </c>
      <c r="VV323">
        <v>3.9215686274509803E-2</v>
      </c>
      <c r="VW323">
        <v>5.4901960784313725E-2</v>
      </c>
      <c r="VX323">
        <v>1.9607843137254902E-2</v>
      </c>
      <c r="VY323">
        <v>0.17647058823529413</v>
      </c>
      <c r="VZ323">
        <v>0.32156862745098042</v>
      </c>
      <c r="WA323">
        <v>0.3411764705882353</v>
      </c>
      <c r="WB323">
        <v>0.45098039215686275</v>
      </c>
      <c r="WC323">
        <v>0.36862745098039218</v>
      </c>
      <c r="WD323">
        <v>0.34901960784313724</v>
      </c>
      <c r="WE323">
        <v>0.41176470588235292</v>
      </c>
      <c r="WF323">
        <v>0.4823529411764706</v>
      </c>
      <c r="WG323">
        <v>0.47450980392156861</v>
      </c>
      <c r="WH323">
        <v>0.41568627450980394</v>
      </c>
      <c r="WI323">
        <v>0.45882352941176469</v>
      </c>
      <c r="WJ323">
        <v>0.4392156862745098</v>
      </c>
      <c r="WK323">
        <v>0.42352941176470588</v>
      </c>
      <c r="WL323">
        <v>0.37254901960784315</v>
      </c>
      <c r="WM323">
        <v>0.32941176470588235</v>
      </c>
      <c r="WN323">
        <v>0.31764705882352939</v>
      </c>
      <c r="WO323">
        <v>0.30196078431372547</v>
      </c>
      <c r="WP323">
        <v>0.27843137254901962</v>
      </c>
      <c r="WQ323">
        <v>0.21176470588235294</v>
      </c>
      <c r="WR323">
        <v>7.4509803921568626E-2</v>
      </c>
      <c r="WS323">
        <v>6.2745098039215685E-2</v>
      </c>
      <c r="WT323">
        <v>6.2745098039215685E-2</v>
      </c>
      <c r="WU323">
        <v>5.0980392156862744E-2</v>
      </c>
      <c r="WV323">
        <v>4.7058823529411764E-2</v>
      </c>
      <c r="WW323">
        <v>4.7058823529411764E-2</v>
      </c>
      <c r="WX323">
        <v>4.3137254901960784E-2</v>
      </c>
      <c r="WY323">
        <v>3.9215686274509803E-2</v>
      </c>
      <c r="WZ323">
        <v>3.9215686274509803E-2</v>
      </c>
      <c r="XA323">
        <v>3.9215686274509803E-2</v>
      </c>
      <c r="XB323">
        <v>3.5294117647058823E-2</v>
      </c>
      <c r="XC323">
        <v>3.5294117647058823E-2</v>
      </c>
      <c r="XD323">
        <v>3.5294117647058823E-2</v>
      </c>
      <c r="XE323">
        <v>3.5294117647058823E-2</v>
      </c>
      <c r="XF323">
        <v>3.5294117647058823E-2</v>
      </c>
      <c r="XG323">
        <v>3.5294117647058823E-2</v>
      </c>
      <c r="XH323">
        <v>3.5294117647058823E-2</v>
      </c>
      <c r="XI323">
        <v>3.5294117647058823E-2</v>
      </c>
      <c r="XJ323">
        <v>3.5294117647058823E-2</v>
      </c>
      <c r="XK323">
        <v>3.5294117647058823E-2</v>
      </c>
      <c r="XL323">
        <v>3.9215686274509803E-2</v>
      </c>
      <c r="XM323">
        <v>1.5686274509803921E-2</v>
      </c>
      <c r="XN323">
        <v>0.18431372549019609</v>
      </c>
      <c r="XO323">
        <v>0.58039215686274515</v>
      </c>
      <c r="XP323">
        <v>0.57647058823529407</v>
      </c>
      <c r="XQ323">
        <v>0.60392156862745094</v>
      </c>
      <c r="XR323">
        <v>0.52941176470588236</v>
      </c>
      <c r="XS323">
        <v>0.40784313725490196</v>
      </c>
      <c r="XT323">
        <v>0.42352941176470588</v>
      </c>
      <c r="XU323">
        <v>0.30980392156862746</v>
      </c>
      <c r="XV323">
        <v>0.13333333333333333</v>
      </c>
      <c r="XW323">
        <v>0.42352941176470588</v>
      </c>
      <c r="XX323">
        <v>0.32549019607843138</v>
      </c>
      <c r="XY323">
        <v>0.14901960784313725</v>
      </c>
      <c r="XZ323">
        <v>8.6274509803921567E-2</v>
      </c>
      <c r="YA323">
        <v>0.31764705882352939</v>
      </c>
      <c r="YB323">
        <v>0.52941176470588236</v>
      </c>
      <c r="YC323">
        <v>0.49803921568627452</v>
      </c>
      <c r="YD323">
        <v>0.46274509803921571</v>
      </c>
      <c r="YE323">
        <v>0.17647058823529413</v>
      </c>
      <c r="YF323">
        <v>4.7058823529411764E-2</v>
      </c>
    </row>
    <row r="324" spans="1:656" ht="5.0999999999999996" customHeight="1">
      <c r="A324">
        <v>7.8431372549019607E-2</v>
      </c>
      <c r="B324">
        <v>6.6666666666666666E-2</v>
      </c>
      <c r="C324">
        <v>6.6666666666666666E-2</v>
      </c>
      <c r="D324">
        <v>7.0588235294117646E-2</v>
      </c>
      <c r="E324">
        <v>7.0588235294117646E-2</v>
      </c>
      <c r="F324">
        <v>6.6666666666666666E-2</v>
      </c>
      <c r="G324">
        <v>6.6666666666666666E-2</v>
      </c>
      <c r="H324">
        <v>7.0588235294117646E-2</v>
      </c>
      <c r="I324">
        <v>6.2745098039215685E-2</v>
      </c>
      <c r="J324">
        <v>6.2745098039215685E-2</v>
      </c>
      <c r="K324">
        <v>6.6666666666666666E-2</v>
      </c>
      <c r="L324">
        <v>6.2745098039215685E-2</v>
      </c>
      <c r="M324">
        <v>6.2745098039215685E-2</v>
      </c>
      <c r="N324">
        <v>5.8823529411764705E-2</v>
      </c>
      <c r="O324">
        <v>5.8823529411764705E-2</v>
      </c>
      <c r="P324">
        <v>5.8823529411764705E-2</v>
      </c>
      <c r="Q324">
        <v>6.6666666666666666E-2</v>
      </c>
      <c r="R324">
        <v>7.4509803921568626E-2</v>
      </c>
      <c r="S324">
        <v>5.8823529411764705E-2</v>
      </c>
      <c r="T324">
        <v>5.4901960784313725E-2</v>
      </c>
      <c r="U324">
        <v>5.4901960784313725E-2</v>
      </c>
      <c r="V324">
        <v>5.4901960784313725E-2</v>
      </c>
      <c r="W324">
        <v>5.8823529411764705E-2</v>
      </c>
      <c r="X324">
        <v>4.7058823529411764E-2</v>
      </c>
      <c r="Y324">
        <v>4.7058823529411764E-2</v>
      </c>
      <c r="Z324">
        <v>4.7058823529411764E-2</v>
      </c>
      <c r="AA324">
        <v>5.0980392156862744E-2</v>
      </c>
      <c r="AB324">
        <v>3.9215686274509803E-2</v>
      </c>
      <c r="AC324">
        <v>4.3137254901960784E-2</v>
      </c>
      <c r="AD324">
        <v>3.9215686274509803E-2</v>
      </c>
      <c r="AE324">
        <v>3.9215686274509803E-2</v>
      </c>
      <c r="AF324">
        <v>3.9215686274509803E-2</v>
      </c>
      <c r="AG324">
        <v>3.9215686274509803E-2</v>
      </c>
      <c r="AH324">
        <v>3.9215686274509803E-2</v>
      </c>
      <c r="AI324">
        <v>3.9215686274509803E-2</v>
      </c>
      <c r="AJ324">
        <v>3.9215686274509803E-2</v>
      </c>
      <c r="AK324">
        <v>4.7058823529411764E-2</v>
      </c>
      <c r="AL324">
        <v>5.4901960784313725E-2</v>
      </c>
      <c r="AM324">
        <v>3.9215686274509803E-2</v>
      </c>
      <c r="AN324">
        <v>6.6666666666666666E-2</v>
      </c>
      <c r="AO324">
        <v>0.29019607843137257</v>
      </c>
      <c r="AP324">
        <v>0.31764705882352939</v>
      </c>
      <c r="AQ324">
        <v>0.4</v>
      </c>
      <c r="AR324">
        <v>0.46666666666666667</v>
      </c>
      <c r="AS324">
        <v>0.3843137254901961</v>
      </c>
      <c r="AT324">
        <v>0.35294117647058826</v>
      </c>
      <c r="AU324">
        <v>0.47843137254901963</v>
      </c>
      <c r="AV324">
        <v>0.49803921568627452</v>
      </c>
      <c r="AW324">
        <v>0.46274509803921571</v>
      </c>
      <c r="AX324">
        <v>0.47058823529411764</v>
      </c>
      <c r="AY324">
        <v>0.39215686274509803</v>
      </c>
      <c r="AZ324">
        <v>0.32941176470588235</v>
      </c>
      <c r="BA324">
        <v>0.32941176470588235</v>
      </c>
      <c r="BB324">
        <v>0.30196078431372547</v>
      </c>
      <c r="BC324">
        <v>0.30980392156862746</v>
      </c>
      <c r="BD324">
        <v>0.28235294117647058</v>
      </c>
      <c r="BE324">
        <v>0.24313725490196078</v>
      </c>
      <c r="BF324">
        <v>0.23529411764705882</v>
      </c>
      <c r="BG324">
        <v>0.22352941176470589</v>
      </c>
      <c r="BH324">
        <v>0.10588235294117647</v>
      </c>
      <c r="BI324">
        <v>7.0588235294117646E-2</v>
      </c>
      <c r="BJ324">
        <v>5.8823529411764705E-2</v>
      </c>
      <c r="BK324">
        <v>5.8823529411764705E-2</v>
      </c>
      <c r="BL324">
        <v>5.8823529411764705E-2</v>
      </c>
      <c r="BM324">
        <v>3.5294117647058823E-2</v>
      </c>
      <c r="BN324">
        <v>4.3137254901960784E-2</v>
      </c>
      <c r="BO324">
        <v>4.7058823529411764E-2</v>
      </c>
      <c r="BP324">
        <v>3.9215686274509803E-2</v>
      </c>
      <c r="BQ324">
        <v>3.5294117647058823E-2</v>
      </c>
      <c r="BR324">
        <v>3.5294117647058823E-2</v>
      </c>
      <c r="BS324">
        <v>3.5294117647058823E-2</v>
      </c>
      <c r="BT324">
        <v>3.5294117647058823E-2</v>
      </c>
      <c r="BU324">
        <v>3.5294117647058823E-2</v>
      </c>
      <c r="BV324">
        <v>3.5294117647058823E-2</v>
      </c>
      <c r="BW324">
        <v>3.5294117647058823E-2</v>
      </c>
      <c r="BX324">
        <v>3.5294117647058823E-2</v>
      </c>
      <c r="BY324">
        <v>3.9215686274509803E-2</v>
      </c>
      <c r="BZ324">
        <v>4.3137254901960784E-2</v>
      </c>
      <c r="CA324">
        <v>4.3137254901960784E-2</v>
      </c>
      <c r="CB324">
        <v>4.3137254901960784E-2</v>
      </c>
      <c r="CC324">
        <v>2.7450980392156862E-2</v>
      </c>
      <c r="CD324">
        <v>0.18431372549019609</v>
      </c>
      <c r="CE324">
        <v>0.58431372549019611</v>
      </c>
      <c r="CF324">
        <v>0.56862745098039214</v>
      </c>
      <c r="CG324">
        <v>0.57647058823529407</v>
      </c>
      <c r="CH324">
        <v>0.47843137254901963</v>
      </c>
      <c r="CI324">
        <v>0.50196078431372548</v>
      </c>
      <c r="CJ324">
        <v>0.52941176470588236</v>
      </c>
      <c r="CK324">
        <v>0.30588235294117649</v>
      </c>
      <c r="CL324">
        <v>7.8431372549019607E-2</v>
      </c>
      <c r="CM324">
        <v>0.36862745098039218</v>
      </c>
      <c r="CN324">
        <v>0.39215686274509803</v>
      </c>
      <c r="CO324">
        <v>0.18823529411764706</v>
      </c>
      <c r="CP324">
        <v>4.7058823529411764E-2</v>
      </c>
      <c r="CQ324">
        <v>0.27450980392156865</v>
      </c>
      <c r="CR324">
        <v>0.56470588235294117</v>
      </c>
      <c r="CS324">
        <v>0.47450980392156861</v>
      </c>
      <c r="CT324">
        <v>0.45490196078431372</v>
      </c>
      <c r="CU324">
        <v>0.17254901960784313</v>
      </c>
      <c r="CV324">
        <v>5.4901960784313725E-2</v>
      </c>
      <c r="EJ324">
        <v>7.8431372549019607E-2</v>
      </c>
      <c r="EK324">
        <v>6.6666666666666666E-2</v>
      </c>
      <c r="EL324">
        <v>6.6666666666666666E-2</v>
      </c>
      <c r="EM324">
        <v>7.0588235294117646E-2</v>
      </c>
      <c r="EN324">
        <v>7.0588235294117646E-2</v>
      </c>
      <c r="EO324">
        <v>6.6666666666666666E-2</v>
      </c>
      <c r="EP324">
        <v>6.6666666666666666E-2</v>
      </c>
      <c r="EQ324">
        <v>7.0588235294117646E-2</v>
      </c>
      <c r="ER324">
        <v>6.2745098039215685E-2</v>
      </c>
      <c r="ES324">
        <v>6.2745098039215685E-2</v>
      </c>
      <c r="ET324">
        <v>6.6666666666666666E-2</v>
      </c>
      <c r="EU324">
        <v>6.2745098039215685E-2</v>
      </c>
      <c r="EV324">
        <v>6.2745098039215685E-2</v>
      </c>
      <c r="EW324">
        <v>5.8823529411764705E-2</v>
      </c>
      <c r="EX324">
        <v>5.8823529411764705E-2</v>
      </c>
      <c r="EY324">
        <v>5.8823529411764705E-2</v>
      </c>
      <c r="EZ324">
        <v>6.6666666666666666E-2</v>
      </c>
      <c r="FA324">
        <v>7.4509803921568626E-2</v>
      </c>
      <c r="FB324">
        <v>5.8823529411764705E-2</v>
      </c>
      <c r="FC324">
        <v>5.4901960784313725E-2</v>
      </c>
      <c r="FD324">
        <v>5.4901960784313725E-2</v>
      </c>
      <c r="FE324">
        <v>5.4901960784313725E-2</v>
      </c>
      <c r="FF324">
        <v>5.8823529411764705E-2</v>
      </c>
      <c r="FG324">
        <v>4.7058823529411764E-2</v>
      </c>
      <c r="FH324">
        <v>4.7058823529411764E-2</v>
      </c>
      <c r="FI324">
        <v>4.7058823529411764E-2</v>
      </c>
      <c r="FJ324">
        <v>5.0980392156862744E-2</v>
      </c>
      <c r="FK324">
        <v>3.9215686274509803E-2</v>
      </c>
      <c r="FL324">
        <v>4.3137254901960784E-2</v>
      </c>
      <c r="FM324">
        <v>3.9215686274509803E-2</v>
      </c>
      <c r="FN324">
        <v>3.9215686274509803E-2</v>
      </c>
      <c r="FO324">
        <v>3.9215686274509803E-2</v>
      </c>
      <c r="FP324">
        <v>3.9215686274509803E-2</v>
      </c>
      <c r="FQ324">
        <v>3.9215686274509803E-2</v>
      </c>
      <c r="FR324">
        <v>3.9215686274509803E-2</v>
      </c>
      <c r="FS324">
        <v>3.9215686274509803E-2</v>
      </c>
      <c r="FT324">
        <v>4.7058823529411764E-2</v>
      </c>
      <c r="FU324">
        <v>5.4901960784313725E-2</v>
      </c>
      <c r="FV324">
        <v>3.9215686274509803E-2</v>
      </c>
      <c r="FW324">
        <v>6.6666666666666666E-2</v>
      </c>
      <c r="FX324">
        <v>0.29019607843137257</v>
      </c>
      <c r="FY324">
        <v>0.31764705882352939</v>
      </c>
      <c r="FZ324">
        <v>0.4</v>
      </c>
      <c r="GA324">
        <v>0.46666666666666667</v>
      </c>
      <c r="GB324">
        <v>0.3843137254901961</v>
      </c>
      <c r="GC324">
        <v>0.35294117647058826</v>
      </c>
      <c r="GD324">
        <v>0.47843137254901963</v>
      </c>
      <c r="GE324">
        <v>0.49803921568627452</v>
      </c>
      <c r="GF324">
        <v>0.46274509803921571</v>
      </c>
      <c r="GG324">
        <v>0.47058823529411764</v>
      </c>
      <c r="GH324">
        <v>0.39215686274509803</v>
      </c>
      <c r="GI324">
        <v>0.32941176470588235</v>
      </c>
      <c r="GJ324">
        <v>0.32941176470588235</v>
      </c>
      <c r="GK324">
        <v>0.30196078431372547</v>
      </c>
      <c r="GL324">
        <v>0.30980392156862746</v>
      </c>
      <c r="GM324">
        <v>0.28235294117647058</v>
      </c>
      <c r="GN324">
        <v>0.24313725490196078</v>
      </c>
      <c r="GO324">
        <v>0.23529411764705882</v>
      </c>
      <c r="GP324">
        <v>0.22352941176470589</v>
      </c>
      <c r="GQ324">
        <v>0.10588235294117647</v>
      </c>
      <c r="GR324">
        <v>7.0588235294117646E-2</v>
      </c>
      <c r="GS324">
        <v>5.8823529411764705E-2</v>
      </c>
      <c r="GT324">
        <v>5.8823529411764705E-2</v>
      </c>
      <c r="GU324">
        <v>5.8823529411764705E-2</v>
      </c>
      <c r="GV324">
        <v>3.5294117647058823E-2</v>
      </c>
      <c r="GW324">
        <v>4.3137254901960784E-2</v>
      </c>
      <c r="GX324">
        <v>4.7058823529411764E-2</v>
      </c>
      <c r="GY324">
        <v>3.9215686274509803E-2</v>
      </c>
      <c r="GZ324">
        <v>3.5294117647058823E-2</v>
      </c>
      <c r="HA324">
        <v>3.5294117647058823E-2</v>
      </c>
      <c r="HB324">
        <v>3.5294117647058823E-2</v>
      </c>
      <c r="HC324">
        <v>3.5294117647058823E-2</v>
      </c>
      <c r="HD324">
        <v>3.5294117647058823E-2</v>
      </c>
      <c r="HE324">
        <v>3.5294117647058823E-2</v>
      </c>
      <c r="HF324">
        <v>3.5294117647058823E-2</v>
      </c>
      <c r="HG324">
        <v>3.5294117647058823E-2</v>
      </c>
      <c r="HH324">
        <v>3.9215686274509803E-2</v>
      </c>
      <c r="HI324">
        <v>4.3137254901960784E-2</v>
      </c>
      <c r="HJ324">
        <v>4.3137254901960784E-2</v>
      </c>
      <c r="HK324">
        <v>4.3137254901960784E-2</v>
      </c>
      <c r="HL324">
        <v>2.7450980392156862E-2</v>
      </c>
      <c r="HM324">
        <v>0.18431372549019609</v>
      </c>
      <c r="HN324">
        <v>0.58431372549019611</v>
      </c>
      <c r="HO324">
        <v>0.56862745098039214</v>
      </c>
      <c r="HP324">
        <v>0.57647058823529407</v>
      </c>
      <c r="HQ324">
        <v>0.47843137254901963</v>
      </c>
      <c r="HR324">
        <v>0.50196078431372548</v>
      </c>
      <c r="HS324">
        <v>0.52941176470588236</v>
      </c>
      <c r="HT324">
        <v>0.30588235294117649</v>
      </c>
      <c r="HU324">
        <v>7.8431372549019607E-2</v>
      </c>
      <c r="HV324">
        <v>0.36862745098039218</v>
      </c>
      <c r="HW324">
        <v>0.39215686274509803</v>
      </c>
      <c r="HX324">
        <v>0.18823529411764706</v>
      </c>
      <c r="HY324">
        <v>4.7058823529411764E-2</v>
      </c>
      <c r="HZ324">
        <v>0.27450980392156865</v>
      </c>
      <c r="IA324">
        <v>0.56470588235294117</v>
      </c>
      <c r="IB324">
        <v>0.47450980392156861</v>
      </c>
      <c r="IC324">
        <v>0.45490196078431372</v>
      </c>
      <c r="ID324">
        <v>0.17254901960784313</v>
      </c>
      <c r="IE324">
        <v>5.4901960784313725E-2</v>
      </c>
      <c r="JS324">
        <v>7.8431372549019607E-2</v>
      </c>
      <c r="JT324">
        <v>6.6666666666666666E-2</v>
      </c>
      <c r="JU324">
        <v>6.6666666666666666E-2</v>
      </c>
      <c r="JV324">
        <v>7.0588235294117646E-2</v>
      </c>
      <c r="JW324">
        <v>7.0588235294117646E-2</v>
      </c>
      <c r="JX324">
        <v>6.6666666666666666E-2</v>
      </c>
      <c r="JY324">
        <v>6.6666666666666666E-2</v>
      </c>
      <c r="JZ324">
        <v>7.0588235294117646E-2</v>
      </c>
      <c r="KA324">
        <v>6.2745098039215685E-2</v>
      </c>
      <c r="KB324">
        <v>6.2745098039215685E-2</v>
      </c>
      <c r="KC324">
        <v>6.6666666666666666E-2</v>
      </c>
      <c r="KD324">
        <v>6.2745098039215685E-2</v>
      </c>
      <c r="KE324">
        <v>6.2745098039215685E-2</v>
      </c>
      <c r="KF324">
        <v>5.8823529411764705E-2</v>
      </c>
      <c r="KG324">
        <v>5.8823529411764705E-2</v>
      </c>
      <c r="KH324">
        <v>5.8823529411764705E-2</v>
      </c>
      <c r="KI324">
        <v>6.6666666666666666E-2</v>
      </c>
      <c r="KJ324">
        <v>7.4509803921568626E-2</v>
      </c>
      <c r="KK324">
        <v>5.8823529411764705E-2</v>
      </c>
      <c r="KL324">
        <v>5.4901960784313725E-2</v>
      </c>
      <c r="KM324">
        <v>5.4901960784313725E-2</v>
      </c>
      <c r="KN324">
        <v>5.4901960784313725E-2</v>
      </c>
      <c r="KO324">
        <v>5.8823529411764705E-2</v>
      </c>
      <c r="KP324">
        <v>4.7058823529411764E-2</v>
      </c>
      <c r="KQ324">
        <v>4.7058823529411764E-2</v>
      </c>
      <c r="KR324">
        <v>4.7058823529411764E-2</v>
      </c>
      <c r="KS324">
        <v>5.0980392156862744E-2</v>
      </c>
      <c r="KT324">
        <v>3.9215686274509803E-2</v>
      </c>
      <c r="KU324">
        <v>4.3137254901960784E-2</v>
      </c>
      <c r="KV324">
        <v>3.9215686274509803E-2</v>
      </c>
      <c r="KW324">
        <v>3.9215686274509803E-2</v>
      </c>
      <c r="KX324">
        <v>3.9215686274509803E-2</v>
      </c>
      <c r="KY324">
        <v>3.9215686274509803E-2</v>
      </c>
      <c r="KZ324">
        <v>3.9215686274509803E-2</v>
      </c>
      <c r="LA324">
        <v>3.9215686274509803E-2</v>
      </c>
      <c r="LB324">
        <v>3.9215686274509803E-2</v>
      </c>
      <c r="LC324">
        <v>4.7058823529411764E-2</v>
      </c>
      <c r="LD324">
        <v>5.4901960784313725E-2</v>
      </c>
      <c r="LE324">
        <v>3.9215686274509803E-2</v>
      </c>
      <c r="LF324">
        <v>6.6666666666666666E-2</v>
      </c>
      <c r="LG324">
        <v>0.29019607843137257</v>
      </c>
      <c r="LH324">
        <v>0.31764705882352939</v>
      </c>
      <c r="LI324">
        <v>0.4</v>
      </c>
      <c r="LJ324">
        <v>0.46666666666666667</v>
      </c>
      <c r="LK324">
        <v>0.3843137254901961</v>
      </c>
      <c r="LL324">
        <v>0.35294117647058826</v>
      </c>
      <c r="LM324">
        <v>0.47843137254901963</v>
      </c>
      <c r="LN324">
        <v>0.49803921568627452</v>
      </c>
      <c r="LO324">
        <v>0.46274509803921571</v>
      </c>
      <c r="LP324">
        <v>0.47058823529411764</v>
      </c>
      <c r="LQ324">
        <v>0.39215686274509803</v>
      </c>
      <c r="LR324">
        <v>0.32941176470588235</v>
      </c>
      <c r="LS324">
        <v>0.32941176470588235</v>
      </c>
      <c r="LT324">
        <v>0.30196078431372547</v>
      </c>
      <c r="LU324">
        <v>0.30980392156862746</v>
      </c>
      <c r="LV324">
        <v>0.28235294117647058</v>
      </c>
      <c r="LW324">
        <v>0.24313725490196078</v>
      </c>
      <c r="LX324">
        <v>0.23529411764705882</v>
      </c>
      <c r="LY324">
        <v>0.22352941176470589</v>
      </c>
      <c r="LZ324">
        <v>0.10588235294117647</v>
      </c>
      <c r="MA324">
        <v>7.0588235294117646E-2</v>
      </c>
      <c r="MB324">
        <v>5.8823529411764705E-2</v>
      </c>
      <c r="MC324">
        <v>5.8823529411764705E-2</v>
      </c>
      <c r="MD324">
        <v>5.8823529411764705E-2</v>
      </c>
      <c r="ME324">
        <v>3.5294117647058823E-2</v>
      </c>
      <c r="MF324">
        <v>4.3137254901960784E-2</v>
      </c>
      <c r="MG324">
        <v>4.7058823529411764E-2</v>
      </c>
      <c r="MH324">
        <v>3.9215686274509803E-2</v>
      </c>
      <c r="MI324">
        <v>3.5294117647058823E-2</v>
      </c>
      <c r="MJ324">
        <v>3.5294117647058823E-2</v>
      </c>
      <c r="MK324">
        <v>3.5294117647058823E-2</v>
      </c>
      <c r="ML324">
        <v>3.5294117647058823E-2</v>
      </c>
      <c r="MM324">
        <v>3.5294117647058823E-2</v>
      </c>
      <c r="MN324">
        <v>3.5294117647058823E-2</v>
      </c>
      <c r="MO324">
        <v>3.5294117647058823E-2</v>
      </c>
      <c r="MP324">
        <v>3.5294117647058823E-2</v>
      </c>
      <c r="MQ324">
        <v>3.9215686274509803E-2</v>
      </c>
      <c r="MR324">
        <v>4.3137254901960784E-2</v>
      </c>
      <c r="MS324">
        <v>4.3137254901960784E-2</v>
      </c>
      <c r="MT324">
        <v>4.3137254901960784E-2</v>
      </c>
      <c r="MU324">
        <v>2.7450980392156862E-2</v>
      </c>
      <c r="MV324">
        <v>0.18431372549019609</v>
      </c>
      <c r="MW324">
        <v>0.58431372549019611</v>
      </c>
      <c r="MX324">
        <v>0.56862745098039214</v>
      </c>
      <c r="MY324">
        <v>0.57647058823529407</v>
      </c>
      <c r="MZ324">
        <v>0.47843137254901963</v>
      </c>
      <c r="NA324">
        <v>0.50196078431372548</v>
      </c>
      <c r="NB324">
        <v>0.52941176470588236</v>
      </c>
      <c r="NC324">
        <v>0.30588235294117649</v>
      </c>
      <c r="ND324">
        <v>7.8431372549019607E-2</v>
      </c>
      <c r="NE324">
        <v>0.36862745098039218</v>
      </c>
      <c r="NF324">
        <v>0.39215686274509803</v>
      </c>
      <c r="NG324">
        <v>0.18823529411764706</v>
      </c>
      <c r="NH324">
        <v>4.7058823529411764E-2</v>
      </c>
      <c r="NI324">
        <v>0.27450980392156865</v>
      </c>
      <c r="NJ324">
        <v>0.56470588235294117</v>
      </c>
      <c r="NK324">
        <v>0.47450980392156861</v>
      </c>
      <c r="NL324">
        <v>0.45490196078431372</v>
      </c>
      <c r="NM324">
        <v>0.17254901960784313</v>
      </c>
      <c r="NN324">
        <v>5.4901960784313725E-2</v>
      </c>
      <c r="PB324">
        <v>7.8431372549019607E-2</v>
      </c>
      <c r="PC324">
        <v>6.6666666666666666E-2</v>
      </c>
      <c r="PD324">
        <v>6.6666666666666666E-2</v>
      </c>
      <c r="PE324">
        <v>7.0588235294117646E-2</v>
      </c>
      <c r="PF324">
        <v>7.0588235294117646E-2</v>
      </c>
      <c r="PG324">
        <v>6.6666666666666666E-2</v>
      </c>
      <c r="PH324">
        <v>6.6666666666666666E-2</v>
      </c>
      <c r="PI324">
        <v>7.0588235294117646E-2</v>
      </c>
      <c r="PJ324">
        <v>6.2745098039215685E-2</v>
      </c>
      <c r="PK324">
        <v>6.2745098039215685E-2</v>
      </c>
      <c r="PL324">
        <v>6.6666666666666666E-2</v>
      </c>
      <c r="PM324">
        <v>6.2745098039215685E-2</v>
      </c>
      <c r="PN324">
        <v>6.2745098039215685E-2</v>
      </c>
      <c r="PO324">
        <v>5.8823529411764705E-2</v>
      </c>
      <c r="PP324">
        <v>5.8823529411764705E-2</v>
      </c>
      <c r="PQ324">
        <v>5.8823529411764705E-2</v>
      </c>
      <c r="PR324">
        <v>6.6666666666666666E-2</v>
      </c>
      <c r="PS324">
        <v>7.4509803921568626E-2</v>
      </c>
      <c r="PT324">
        <v>5.8823529411764705E-2</v>
      </c>
      <c r="PU324">
        <v>5.4901960784313725E-2</v>
      </c>
      <c r="PV324">
        <v>5.4901960784313725E-2</v>
      </c>
      <c r="PW324">
        <v>5.4901960784313725E-2</v>
      </c>
      <c r="PX324">
        <v>5.8823529411764705E-2</v>
      </c>
      <c r="PY324">
        <v>4.7058823529411764E-2</v>
      </c>
      <c r="PZ324">
        <v>4.7058823529411764E-2</v>
      </c>
      <c r="QA324">
        <v>4.7058823529411764E-2</v>
      </c>
      <c r="QB324">
        <v>5.0980392156862744E-2</v>
      </c>
      <c r="QC324">
        <v>3.9215686274509803E-2</v>
      </c>
      <c r="QD324">
        <v>4.3137254901960784E-2</v>
      </c>
      <c r="QE324">
        <v>3.9215686274509803E-2</v>
      </c>
      <c r="QF324">
        <v>3.9215686274509803E-2</v>
      </c>
      <c r="QG324">
        <v>3.9215686274509803E-2</v>
      </c>
      <c r="QH324">
        <v>3.9215686274509803E-2</v>
      </c>
      <c r="QI324">
        <v>3.9215686274509803E-2</v>
      </c>
      <c r="QJ324">
        <v>3.9215686274509803E-2</v>
      </c>
      <c r="QK324">
        <v>3.9215686274509803E-2</v>
      </c>
      <c r="QL324">
        <v>4.7058823529411764E-2</v>
      </c>
      <c r="QM324">
        <v>5.4901960784313725E-2</v>
      </c>
      <c r="QN324">
        <v>3.9215686274509803E-2</v>
      </c>
      <c r="QO324">
        <v>6.6666666666666666E-2</v>
      </c>
      <c r="QP324">
        <v>0.29019607843137257</v>
      </c>
      <c r="QQ324">
        <v>0.31764705882352939</v>
      </c>
      <c r="QR324">
        <v>0.4</v>
      </c>
      <c r="QS324">
        <v>0.46666666666666667</v>
      </c>
      <c r="QT324">
        <v>0.3843137254901961</v>
      </c>
      <c r="QU324">
        <v>0.35294117647058826</v>
      </c>
      <c r="QV324">
        <v>0.47843137254901963</v>
      </c>
      <c r="QW324">
        <v>0.49803921568627452</v>
      </c>
      <c r="QX324">
        <v>0.46274509803921571</v>
      </c>
      <c r="QY324">
        <v>0.47058823529411764</v>
      </c>
      <c r="QZ324">
        <v>0.39215686274509803</v>
      </c>
      <c r="RA324">
        <v>0.32941176470588235</v>
      </c>
      <c r="RB324">
        <v>0.32941176470588235</v>
      </c>
      <c r="RC324">
        <v>0.30196078431372547</v>
      </c>
      <c r="RD324">
        <v>0.30980392156862746</v>
      </c>
      <c r="RE324">
        <v>0.28235294117647058</v>
      </c>
      <c r="RF324">
        <v>0.24313725490196078</v>
      </c>
      <c r="RG324">
        <v>0.23529411764705882</v>
      </c>
      <c r="RH324">
        <v>0.22352941176470589</v>
      </c>
      <c r="RI324">
        <v>0.10588235294117647</v>
      </c>
      <c r="RJ324">
        <v>7.0588235294117646E-2</v>
      </c>
      <c r="RK324">
        <v>5.8823529411764705E-2</v>
      </c>
      <c r="RL324">
        <v>5.8823529411764705E-2</v>
      </c>
      <c r="RM324">
        <v>5.8823529411764705E-2</v>
      </c>
      <c r="RN324">
        <v>3.5294117647058823E-2</v>
      </c>
      <c r="RO324">
        <v>4.3137254901960784E-2</v>
      </c>
      <c r="RP324">
        <v>4.7058823529411764E-2</v>
      </c>
      <c r="RQ324">
        <v>3.9215686274509803E-2</v>
      </c>
      <c r="RR324">
        <v>3.5294117647058823E-2</v>
      </c>
      <c r="RS324">
        <v>3.5294117647058823E-2</v>
      </c>
      <c r="RT324">
        <v>3.5294117647058823E-2</v>
      </c>
      <c r="RU324">
        <v>3.5294117647058823E-2</v>
      </c>
      <c r="RV324">
        <v>3.5294117647058823E-2</v>
      </c>
      <c r="RW324">
        <v>3.5294117647058823E-2</v>
      </c>
      <c r="RX324">
        <v>3.5294117647058823E-2</v>
      </c>
      <c r="RY324">
        <v>3.5294117647058823E-2</v>
      </c>
      <c r="RZ324">
        <v>3.9215686274509803E-2</v>
      </c>
      <c r="SA324">
        <v>4.3137254901960784E-2</v>
      </c>
      <c r="SB324">
        <v>4.3137254901960784E-2</v>
      </c>
      <c r="SC324">
        <v>4.3137254901960784E-2</v>
      </c>
      <c r="SD324">
        <v>2.7450980392156862E-2</v>
      </c>
      <c r="SE324">
        <v>0.18431372549019609</v>
      </c>
      <c r="SF324">
        <v>0.58431372549019611</v>
      </c>
      <c r="SG324">
        <v>0.56862745098039214</v>
      </c>
      <c r="SH324">
        <v>0.57647058823529407</v>
      </c>
      <c r="SI324">
        <v>0.47843137254901963</v>
      </c>
      <c r="SJ324">
        <v>0.50196078431372548</v>
      </c>
      <c r="SK324">
        <v>0.52941176470588236</v>
      </c>
      <c r="SL324">
        <v>0.30588235294117649</v>
      </c>
      <c r="SM324">
        <v>7.8431372549019607E-2</v>
      </c>
      <c r="SN324">
        <v>0.36862745098039218</v>
      </c>
      <c r="SO324">
        <v>0.39215686274509803</v>
      </c>
      <c r="SP324">
        <v>0.18823529411764706</v>
      </c>
      <c r="SQ324">
        <v>4.7058823529411764E-2</v>
      </c>
      <c r="SR324">
        <v>0.27450980392156865</v>
      </c>
      <c r="SS324">
        <v>0.56470588235294117</v>
      </c>
      <c r="ST324">
        <v>0.47450980392156861</v>
      </c>
      <c r="SU324">
        <v>0.45490196078431372</v>
      </c>
      <c r="SV324">
        <v>0.17254901960784313</v>
      </c>
      <c r="SW324">
        <v>5.4901960784313725E-2</v>
      </c>
      <c r="UK324">
        <v>7.8431372549019607E-2</v>
      </c>
      <c r="UL324">
        <v>6.6666666666666666E-2</v>
      </c>
      <c r="UM324">
        <v>6.6666666666666666E-2</v>
      </c>
      <c r="UN324">
        <v>7.0588235294117646E-2</v>
      </c>
      <c r="UO324">
        <v>7.0588235294117646E-2</v>
      </c>
      <c r="UP324">
        <v>6.6666666666666666E-2</v>
      </c>
      <c r="UQ324">
        <v>6.6666666666666666E-2</v>
      </c>
      <c r="UR324">
        <v>7.0588235294117646E-2</v>
      </c>
      <c r="US324">
        <v>6.2745098039215685E-2</v>
      </c>
      <c r="UT324">
        <v>6.2745098039215685E-2</v>
      </c>
      <c r="UU324">
        <v>6.6666666666666666E-2</v>
      </c>
      <c r="UV324">
        <v>6.2745098039215685E-2</v>
      </c>
      <c r="UW324">
        <v>6.2745098039215685E-2</v>
      </c>
      <c r="UX324">
        <v>5.8823529411764705E-2</v>
      </c>
      <c r="UY324">
        <v>5.8823529411764705E-2</v>
      </c>
      <c r="UZ324">
        <v>5.8823529411764705E-2</v>
      </c>
      <c r="VA324">
        <v>6.6666666666666666E-2</v>
      </c>
      <c r="VB324">
        <v>7.4509803921568626E-2</v>
      </c>
      <c r="VC324">
        <v>5.8823529411764705E-2</v>
      </c>
      <c r="VD324">
        <v>5.4901960784313725E-2</v>
      </c>
      <c r="VE324">
        <v>5.4901960784313725E-2</v>
      </c>
      <c r="VF324">
        <v>5.4901960784313725E-2</v>
      </c>
      <c r="VG324">
        <v>5.8823529411764705E-2</v>
      </c>
      <c r="VH324">
        <v>4.7058823529411764E-2</v>
      </c>
      <c r="VI324">
        <v>4.7058823529411764E-2</v>
      </c>
      <c r="VJ324">
        <v>4.7058823529411764E-2</v>
      </c>
      <c r="VK324">
        <v>5.0980392156862744E-2</v>
      </c>
      <c r="VL324">
        <v>3.9215686274509803E-2</v>
      </c>
      <c r="VM324">
        <v>4.3137254901960784E-2</v>
      </c>
      <c r="VN324">
        <v>3.9215686274509803E-2</v>
      </c>
      <c r="VO324">
        <v>3.9215686274509803E-2</v>
      </c>
      <c r="VP324">
        <v>3.9215686274509803E-2</v>
      </c>
      <c r="VQ324">
        <v>3.9215686274509803E-2</v>
      </c>
      <c r="VR324">
        <v>3.9215686274509803E-2</v>
      </c>
      <c r="VS324">
        <v>3.9215686274509803E-2</v>
      </c>
      <c r="VT324">
        <v>3.9215686274509803E-2</v>
      </c>
      <c r="VU324">
        <v>4.7058823529411764E-2</v>
      </c>
      <c r="VV324">
        <v>5.4901960784313725E-2</v>
      </c>
      <c r="VW324">
        <v>3.9215686274509803E-2</v>
      </c>
      <c r="VX324">
        <v>6.6666666666666666E-2</v>
      </c>
      <c r="VY324">
        <v>0.29019607843137257</v>
      </c>
      <c r="VZ324">
        <v>0.31764705882352939</v>
      </c>
      <c r="WA324">
        <v>0.4</v>
      </c>
      <c r="WB324">
        <v>0.46666666666666667</v>
      </c>
      <c r="WC324">
        <v>0.3843137254901961</v>
      </c>
      <c r="WD324">
        <v>0.35294117647058826</v>
      </c>
      <c r="WE324">
        <v>0.47843137254901963</v>
      </c>
      <c r="WF324">
        <v>0.49803921568627452</v>
      </c>
      <c r="WG324">
        <v>0.46274509803921571</v>
      </c>
      <c r="WH324">
        <v>0.47058823529411764</v>
      </c>
      <c r="WI324">
        <v>0.39215686274509803</v>
      </c>
      <c r="WJ324">
        <v>0.32941176470588235</v>
      </c>
      <c r="WK324">
        <v>0.32941176470588235</v>
      </c>
      <c r="WL324">
        <v>0.30196078431372547</v>
      </c>
      <c r="WM324">
        <v>0.30980392156862746</v>
      </c>
      <c r="WN324">
        <v>0.28235294117647058</v>
      </c>
      <c r="WO324">
        <v>0.24313725490196078</v>
      </c>
      <c r="WP324">
        <v>0.23529411764705882</v>
      </c>
      <c r="WQ324">
        <v>0.22352941176470589</v>
      </c>
      <c r="WR324">
        <v>0.10588235294117647</v>
      </c>
      <c r="WS324">
        <v>7.0588235294117646E-2</v>
      </c>
      <c r="WT324">
        <v>5.8823529411764705E-2</v>
      </c>
      <c r="WU324">
        <v>5.8823529411764705E-2</v>
      </c>
      <c r="WV324">
        <v>5.8823529411764705E-2</v>
      </c>
      <c r="WW324">
        <v>3.5294117647058823E-2</v>
      </c>
      <c r="WX324">
        <v>4.3137254901960784E-2</v>
      </c>
      <c r="WY324">
        <v>4.7058823529411764E-2</v>
      </c>
      <c r="WZ324">
        <v>3.9215686274509803E-2</v>
      </c>
      <c r="XA324">
        <v>3.5294117647058823E-2</v>
      </c>
      <c r="XB324">
        <v>3.5294117647058823E-2</v>
      </c>
      <c r="XC324">
        <v>3.5294117647058823E-2</v>
      </c>
      <c r="XD324">
        <v>3.5294117647058823E-2</v>
      </c>
      <c r="XE324">
        <v>3.5294117647058823E-2</v>
      </c>
      <c r="XF324">
        <v>3.5294117647058823E-2</v>
      </c>
      <c r="XG324">
        <v>3.5294117647058823E-2</v>
      </c>
      <c r="XH324">
        <v>3.5294117647058823E-2</v>
      </c>
      <c r="XI324">
        <v>3.9215686274509803E-2</v>
      </c>
      <c r="XJ324">
        <v>4.3137254901960784E-2</v>
      </c>
      <c r="XK324">
        <v>4.3137254901960784E-2</v>
      </c>
      <c r="XL324">
        <v>4.3137254901960784E-2</v>
      </c>
      <c r="XM324">
        <v>2.7450980392156862E-2</v>
      </c>
      <c r="XN324">
        <v>0.18431372549019609</v>
      </c>
      <c r="XO324">
        <v>0.58431372549019611</v>
      </c>
      <c r="XP324">
        <v>0.56862745098039214</v>
      </c>
      <c r="XQ324">
        <v>0.57647058823529407</v>
      </c>
      <c r="XR324">
        <v>0.47843137254901963</v>
      </c>
      <c r="XS324">
        <v>0.50196078431372548</v>
      </c>
      <c r="XT324">
        <v>0.52941176470588236</v>
      </c>
      <c r="XU324">
        <v>0.30588235294117649</v>
      </c>
      <c r="XV324">
        <v>7.8431372549019607E-2</v>
      </c>
      <c r="XW324">
        <v>0.36862745098039218</v>
      </c>
      <c r="XX324">
        <v>0.39215686274509803</v>
      </c>
      <c r="XY324">
        <v>0.18823529411764706</v>
      </c>
      <c r="XZ324">
        <v>4.7058823529411764E-2</v>
      </c>
      <c r="YA324">
        <v>0.27450980392156865</v>
      </c>
      <c r="YB324">
        <v>0.56470588235294117</v>
      </c>
      <c r="YC324">
        <v>0.47450980392156861</v>
      </c>
      <c r="YD324">
        <v>0.45490196078431372</v>
      </c>
      <c r="YE324">
        <v>0.17254901960784313</v>
      </c>
      <c r="YF324">
        <v>5.4901960784313725E-2</v>
      </c>
    </row>
    <row r="325" spans="1:656" ht="5.0999999999999996" customHeight="1">
      <c r="A325">
        <v>6.6666666666666666E-2</v>
      </c>
      <c r="B325">
        <v>6.6666666666666666E-2</v>
      </c>
      <c r="C325">
        <v>5.8823529411764705E-2</v>
      </c>
      <c r="D325">
        <v>6.2745098039215685E-2</v>
      </c>
      <c r="E325">
        <v>7.0588235294117646E-2</v>
      </c>
      <c r="F325">
        <v>6.6666666666666666E-2</v>
      </c>
      <c r="G325">
        <v>7.0588235294117646E-2</v>
      </c>
      <c r="H325">
        <v>7.0588235294117646E-2</v>
      </c>
      <c r="I325">
        <v>6.2745098039215685E-2</v>
      </c>
      <c r="J325">
        <v>6.6666666666666666E-2</v>
      </c>
      <c r="K325">
        <v>6.2745098039215685E-2</v>
      </c>
      <c r="L325">
        <v>6.2745098039215685E-2</v>
      </c>
      <c r="M325">
        <v>6.2745098039215685E-2</v>
      </c>
      <c r="N325">
        <v>6.2745098039215685E-2</v>
      </c>
      <c r="O325">
        <v>6.2745098039215685E-2</v>
      </c>
      <c r="P325">
        <v>5.8823529411764705E-2</v>
      </c>
      <c r="Q325">
        <v>5.8823529411764705E-2</v>
      </c>
      <c r="R325">
        <v>5.4901960784313725E-2</v>
      </c>
      <c r="S325">
        <v>5.8823529411764705E-2</v>
      </c>
      <c r="T325">
        <v>5.4901960784313725E-2</v>
      </c>
      <c r="U325">
        <v>5.0980392156862744E-2</v>
      </c>
      <c r="V325">
        <v>5.0980392156862744E-2</v>
      </c>
      <c r="W325">
        <v>4.3137254901960784E-2</v>
      </c>
      <c r="X325">
        <v>4.7058823529411764E-2</v>
      </c>
      <c r="Y325">
        <v>4.7058823529411764E-2</v>
      </c>
      <c r="Z325">
        <v>4.7058823529411764E-2</v>
      </c>
      <c r="AA325">
        <v>4.7058823529411764E-2</v>
      </c>
      <c r="AB325">
        <v>3.9215686274509803E-2</v>
      </c>
      <c r="AC325">
        <v>3.9215686274509803E-2</v>
      </c>
      <c r="AD325">
        <v>4.3137254901960784E-2</v>
      </c>
      <c r="AE325">
        <v>4.3137254901960784E-2</v>
      </c>
      <c r="AF325">
        <v>3.9215686274509803E-2</v>
      </c>
      <c r="AG325">
        <v>3.9215686274509803E-2</v>
      </c>
      <c r="AH325">
        <v>4.3137254901960784E-2</v>
      </c>
      <c r="AI325">
        <v>4.3137254901960784E-2</v>
      </c>
      <c r="AJ325">
        <v>4.3137254901960784E-2</v>
      </c>
      <c r="AK325">
        <v>3.9215686274509803E-2</v>
      </c>
      <c r="AL325">
        <v>3.9215686274509803E-2</v>
      </c>
      <c r="AM325">
        <v>1.5686274509803921E-2</v>
      </c>
      <c r="AN325">
        <v>0.15294117647058825</v>
      </c>
      <c r="AO325">
        <v>0.33333333333333331</v>
      </c>
      <c r="AP325">
        <v>0.32549019607843138</v>
      </c>
      <c r="AQ325">
        <v>0.38823529411764707</v>
      </c>
      <c r="AR325">
        <v>0.41960784313725491</v>
      </c>
      <c r="AS325">
        <v>0.40784313725490196</v>
      </c>
      <c r="AT325">
        <v>0.37647058823529411</v>
      </c>
      <c r="AU325">
        <v>0.47450980392156861</v>
      </c>
      <c r="AV325">
        <v>0.37254901960784315</v>
      </c>
      <c r="AW325">
        <v>0.30588235294117649</v>
      </c>
      <c r="AX325">
        <v>0.29803921568627451</v>
      </c>
      <c r="AY325">
        <v>0.31764705882352939</v>
      </c>
      <c r="AZ325">
        <v>0.32941176470588235</v>
      </c>
      <c r="BA325">
        <v>0.30980392156862746</v>
      </c>
      <c r="BB325">
        <v>0.3411764705882353</v>
      </c>
      <c r="BC325">
        <v>0.39215686274509803</v>
      </c>
      <c r="BD325">
        <v>0.42352941176470588</v>
      </c>
      <c r="BE325">
        <v>0.38039215686274508</v>
      </c>
      <c r="BF325">
        <v>0.35294117647058826</v>
      </c>
      <c r="BG325">
        <v>0.32156862745098042</v>
      </c>
      <c r="BH325">
        <v>0.27450980392156865</v>
      </c>
      <c r="BI325">
        <v>9.4117647058823528E-2</v>
      </c>
      <c r="BJ325">
        <v>3.9215686274509803E-2</v>
      </c>
      <c r="BK325">
        <v>5.0980392156862744E-2</v>
      </c>
      <c r="BL325">
        <v>3.5294117647058823E-2</v>
      </c>
      <c r="BM325">
        <v>3.5294117647058823E-2</v>
      </c>
      <c r="BN325">
        <v>3.9215686274509803E-2</v>
      </c>
      <c r="BO325">
        <v>3.5294117647058823E-2</v>
      </c>
      <c r="BP325">
        <v>3.9215686274509803E-2</v>
      </c>
      <c r="BQ325">
        <v>3.9215686274509803E-2</v>
      </c>
      <c r="BR325">
        <v>3.5294117647058823E-2</v>
      </c>
      <c r="BS325">
        <v>3.9215686274509803E-2</v>
      </c>
      <c r="BT325">
        <v>3.9215686274509803E-2</v>
      </c>
      <c r="BU325">
        <v>3.1372549019607843E-2</v>
      </c>
      <c r="BV325">
        <v>3.5294117647058823E-2</v>
      </c>
      <c r="BW325">
        <v>3.5294117647058823E-2</v>
      </c>
      <c r="BX325">
        <v>3.1372549019607843E-2</v>
      </c>
      <c r="BY325">
        <v>3.5294117647058823E-2</v>
      </c>
      <c r="BZ325">
        <v>3.9215686274509803E-2</v>
      </c>
      <c r="CA325">
        <v>4.3137254901960784E-2</v>
      </c>
      <c r="CB325">
        <v>4.7058823529411764E-2</v>
      </c>
      <c r="CC325">
        <v>2.7450980392156862E-2</v>
      </c>
      <c r="CD325">
        <v>0.10980392156862745</v>
      </c>
      <c r="CE325">
        <v>0.39215686274509803</v>
      </c>
      <c r="CF325">
        <v>0.45098039215686275</v>
      </c>
      <c r="CG325">
        <v>0.42352941176470588</v>
      </c>
      <c r="CH325">
        <v>0.47058823529411764</v>
      </c>
      <c r="CI325">
        <v>0.51372549019607838</v>
      </c>
      <c r="CJ325">
        <v>0.5607843137254902</v>
      </c>
      <c r="CK325">
        <v>0.41568627450980394</v>
      </c>
      <c r="CL325">
        <v>0.13725490196078433</v>
      </c>
      <c r="CM325">
        <v>0.31764705882352939</v>
      </c>
      <c r="CN325">
        <v>0.49019607843137253</v>
      </c>
      <c r="CO325">
        <v>0.30588235294117649</v>
      </c>
      <c r="CP325">
        <v>6.2745098039215685E-2</v>
      </c>
      <c r="CQ325">
        <v>0.18431372549019609</v>
      </c>
      <c r="CR325">
        <v>0.56862745098039214</v>
      </c>
      <c r="CS325">
        <v>0.49803921568627452</v>
      </c>
      <c r="CT325">
        <v>0.47450980392156861</v>
      </c>
      <c r="CU325">
        <v>0.19607843137254902</v>
      </c>
      <c r="CV325">
        <v>6.6666666666666666E-2</v>
      </c>
      <c r="EJ325">
        <v>6.6666666666666666E-2</v>
      </c>
      <c r="EK325">
        <v>6.6666666666666666E-2</v>
      </c>
      <c r="EL325">
        <v>5.8823529411764705E-2</v>
      </c>
      <c r="EM325">
        <v>6.2745098039215685E-2</v>
      </c>
      <c r="EN325">
        <v>7.0588235294117646E-2</v>
      </c>
      <c r="EO325">
        <v>6.6666666666666666E-2</v>
      </c>
      <c r="EP325">
        <v>7.0588235294117646E-2</v>
      </c>
      <c r="EQ325">
        <v>7.0588235294117646E-2</v>
      </c>
      <c r="ER325">
        <v>6.2745098039215685E-2</v>
      </c>
      <c r="ES325">
        <v>6.6666666666666666E-2</v>
      </c>
      <c r="ET325">
        <v>6.2745098039215685E-2</v>
      </c>
      <c r="EU325">
        <v>6.2745098039215685E-2</v>
      </c>
      <c r="EV325">
        <v>6.2745098039215685E-2</v>
      </c>
      <c r="EW325">
        <v>6.2745098039215685E-2</v>
      </c>
      <c r="EX325">
        <v>6.2745098039215685E-2</v>
      </c>
      <c r="EY325">
        <v>5.8823529411764705E-2</v>
      </c>
      <c r="EZ325">
        <v>5.8823529411764705E-2</v>
      </c>
      <c r="FA325">
        <v>5.4901960784313725E-2</v>
      </c>
      <c r="FB325">
        <v>5.8823529411764705E-2</v>
      </c>
      <c r="FC325">
        <v>5.4901960784313725E-2</v>
      </c>
      <c r="FD325">
        <v>5.0980392156862744E-2</v>
      </c>
      <c r="FE325">
        <v>5.0980392156862744E-2</v>
      </c>
      <c r="FF325">
        <v>4.3137254901960784E-2</v>
      </c>
      <c r="FG325">
        <v>4.7058823529411764E-2</v>
      </c>
      <c r="FH325">
        <v>4.7058823529411764E-2</v>
      </c>
      <c r="FI325">
        <v>4.7058823529411764E-2</v>
      </c>
      <c r="FJ325">
        <v>4.7058823529411764E-2</v>
      </c>
      <c r="FK325">
        <v>3.9215686274509803E-2</v>
      </c>
      <c r="FL325">
        <v>3.9215686274509803E-2</v>
      </c>
      <c r="FM325">
        <v>4.3137254901960784E-2</v>
      </c>
      <c r="FN325">
        <v>4.3137254901960784E-2</v>
      </c>
      <c r="FO325">
        <v>3.9215686274509803E-2</v>
      </c>
      <c r="FP325">
        <v>3.9215686274509803E-2</v>
      </c>
      <c r="FQ325">
        <v>4.3137254901960784E-2</v>
      </c>
      <c r="FR325">
        <v>4.3137254901960784E-2</v>
      </c>
      <c r="FS325">
        <v>4.3137254901960784E-2</v>
      </c>
      <c r="FT325">
        <v>3.9215686274509803E-2</v>
      </c>
      <c r="FU325">
        <v>3.9215686274509803E-2</v>
      </c>
      <c r="FV325">
        <v>1.5686274509803921E-2</v>
      </c>
      <c r="FW325">
        <v>0.15294117647058825</v>
      </c>
      <c r="FX325">
        <v>0.33333333333333331</v>
      </c>
      <c r="FY325">
        <v>0.32549019607843138</v>
      </c>
      <c r="FZ325">
        <v>0.38823529411764707</v>
      </c>
      <c r="GA325">
        <v>0.41960784313725491</v>
      </c>
      <c r="GB325">
        <v>0.40784313725490196</v>
      </c>
      <c r="GC325">
        <v>0.37647058823529411</v>
      </c>
      <c r="GD325">
        <v>0.47450980392156861</v>
      </c>
      <c r="GE325">
        <v>0.37254901960784315</v>
      </c>
      <c r="GF325">
        <v>0.30588235294117649</v>
      </c>
      <c r="GG325">
        <v>0.29803921568627451</v>
      </c>
      <c r="GH325">
        <v>0.31764705882352939</v>
      </c>
      <c r="GI325">
        <v>0.32941176470588235</v>
      </c>
      <c r="GJ325">
        <v>0.30980392156862746</v>
      </c>
      <c r="GK325">
        <v>0.3411764705882353</v>
      </c>
      <c r="GL325">
        <v>0.39215686274509803</v>
      </c>
      <c r="GM325">
        <v>0.42352941176470588</v>
      </c>
      <c r="GN325">
        <v>0.38039215686274508</v>
      </c>
      <c r="GO325">
        <v>0.35294117647058826</v>
      </c>
      <c r="GP325">
        <v>0.32156862745098042</v>
      </c>
      <c r="GQ325">
        <v>0.27450980392156865</v>
      </c>
      <c r="GR325">
        <v>9.4117647058823528E-2</v>
      </c>
      <c r="GS325">
        <v>3.9215686274509803E-2</v>
      </c>
      <c r="GT325">
        <v>5.0980392156862744E-2</v>
      </c>
      <c r="GU325">
        <v>3.5294117647058823E-2</v>
      </c>
      <c r="GV325">
        <v>3.5294117647058823E-2</v>
      </c>
      <c r="GW325">
        <v>3.9215686274509803E-2</v>
      </c>
      <c r="GX325">
        <v>3.5294117647058823E-2</v>
      </c>
      <c r="GY325">
        <v>3.9215686274509803E-2</v>
      </c>
      <c r="GZ325">
        <v>3.9215686274509803E-2</v>
      </c>
      <c r="HA325">
        <v>3.5294117647058823E-2</v>
      </c>
      <c r="HB325">
        <v>3.9215686274509803E-2</v>
      </c>
      <c r="HC325">
        <v>3.9215686274509803E-2</v>
      </c>
      <c r="HD325">
        <v>3.1372549019607843E-2</v>
      </c>
      <c r="HE325">
        <v>3.5294117647058823E-2</v>
      </c>
      <c r="HF325">
        <v>3.5294117647058823E-2</v>
      </c>
      <c r="HG325">
        <v>3.1372549019607843E-2</v>
      </c>
      <c r="HH325">
        <v>3.5294117647058823E-2</v>
      </c>
      <c r="HI325">
        <v>3.9215686274509803E-2</v>
      </c>
      <c r="HJ325">
        <v>4.3137254901960784E-2</v>
      </c>
      <c r="HK325">
        <v>4.7058823529411764E-2</v>
      </c>
      <c r="HL325">
        <v>2.7450980392156862E-2</v>
      </c>
      <c r="HM325">
        <v>0.10980392156862745</v>
      </c>
      <c r="HN325">
        <v>0.39215686274509803</v>
      </c>
      <c r="HO325">
        <v>0.45098039215686275</v>
      </c>
      <c r="HP325">
        <v>0.42352941176470588</v>
      </c>
      <c r="HQ325">
        <v>0.47058823529411764</v>
      </c>
      <c r="HR325">
        <v>0.51372549019607838</v>
      </c>
      <c r="HS325">
        <v>0.5607843137254902</v>
      </c>
      <c r="HT325">
        <v>0.41568627450980394</v>
      </c>
      <c r="HU325">
        <v>0.13725490196078433</v>
      </c>
      <c r="HV325">
        <v>0.31764705882352939</v>
      </c>
      <c r="HW325">
        <v>0.49019607843137253</v>
      </c>
      <c r="HX325">
        <v>0.30588235294117649</v>
      </c>
      <c r="HY325">
        <v>6.2745098039215685E-2</v>
      </c>
      <c r="HZ325">
        <v>0.18431372549019609</v>
      </c>
      <c r="IA325">
        <v>0.56862745098039214</v>
      </c>
      <c r="IB325">
        <v>0.49803921568627452</v>
      </c>
      <c r="IC325">
        <v>0.47450980392156861</v>
      </c>
      <c r="ID325">
        <v>0.19607843137254902</v>
      </c>
      <c r="IE325">
        <v>6.6666666666666666E-2</v>
      </c>
      <c r="JS325">
        <v>6.6666666666666666E-2</v>
      </c>
      <c r="JT325">
        <v>6.6666666666666666E-2</v>
      </c>
      <c r="JU325">
        <v>5.8823529411764705E-2</v>
      </c>
      <c r="JV325">
        <v>6.2745098039215685E-2</v>
      </c>
      <c r="JW325">
        <v>7.0588235294117646E-2</v>
      </c>
      <c r="JX325">
        <v>6.6666666666666666E-2</v>
      </c>
      <c r="JY325">
        <v>7.0588235294117646E-2</v>
      </c>
      <c r="JZ325">
        <v>7.0588235294117646E-2</v>
      </c>
      <c r="KA325">
        <v>6.2745098039215685E-2</v>
      </c>
      <c r="KB325">
        <v>6.6666666666666666E-2</v>
      </c>
      <c r="KC325">
        <v>6.2745098039215685E-2</v>
      </c>
      <c r="KD325">
        <v>6.2745098039215685E-2</v>
      </c>
      <c r="KE325">
        <v>6.2745098039215685E-2</v>
      </c>
      <c r="KF325">
        <v>6.2745098039215685E-2</v>
      </c>
      <c r="KG325">
        <v>6.2745098039215685E-2</v>
      </c>
      <c r="KH325">
        <v>5.8823529411764705E-2</v>
      </c>
      <c r="KI325">
        <v>5.8823529411764705E-2</v>
      </c>
      <c r="KJ325">
        <v>5.4901960784313725E-2</v>
      </c>
      <c r="KK325">
        <v>5.8823529411764705E-2</v>
      </c>
      <c r="KL325">
        <v>5.4901960784313725E-2</v>
      </c>
      <c r="KM325">
        <v>5.0980392156862744E-2</v>
      </c>
      <c r="KN325">
        <v>5.0980392156862744E-2</v>
      </c>
      <c r="KO325">
        <v>4.3137254901960784E-2</v>
      </c>
      <c r="KP325">
        <v>4.7058823529411764E-2</v>
      </c>
      <c r="KQ325">
        <v>4.7058823529411764E-2</v>
      </c>
      <c r="KR325">
        <v>4.7058823529411764E-2</v>
      </c>
      <c r="KS325">
        <v>4.7058823529411764E-2</v>
      </c>
      <c r="KT325">
        <v>3.9215686274509803E-2</v>
      </c>
      <c r="KU325">
        <v>3.9215686274509803E-2</v>
      </c>
      <c r="KV325">
        <v>4.3137254901960784E-2</v>
      </c>
      <c r="KW325">
        <v>4.3137254901960784E-2</v>
      </c>
      <c r="KX325">
        <v>3.9215686274509803E-2</v>
      </c>
      <c r="KY325">
        <v>3.9215686274509803E-2</v>
      </c>
      <c r="KZ325">
        <v>4.3137254901960784E-2</v>
      </c>
      <c r="LA325">
        <v>4.3137254901960784E-2</v>
      </c>
      <c r="LB325">
        <v>4.3137254901960784E-2</v>
      </c>
      <c r="LC325">
        <v>3.9215686274509803E-2</v>
      </c>
      <c r="LD325">
        <v>3.9215686274509803E-2</v>
      </c>
      <c r="LE325">
        <v>1.5686274509803921E-2</v>
      </c>
      <c r="LF325">
        <v>0.15294117647058825</v>
      </c>
      <c r="LG325">
        <v>0.33333333333333331</v>
      </c>
      <c r="LH325">
        <v>0.32549019607843138</v>
      </c>
      <c r="LI325">
        <v>0.38823529411764707</v>
      </c>
      <c r="LJ325">
        <v>0.41960784313725491</v>
      </c>
      <c r="LK325">
        <v>0.40784313725490196</v>
      </c>
      <c r="LL325">
        <v>0.37647058823529411</v>
      </c>
      <c r="LM325">
        <v>0.47450980392156861</v>
      </c>
      <c r="LN325">
        <v>0.37254901960784315</v>
      </c>
      <c r="LO325">
        <v>0.30588235294117649</v>
      </c>
      <c r="LP325">
        <v>0.29803921568627451</v>
      </c>
      <c r="LQ325">
        <v>0.31764705882352939</v>
      </c>
      <c r="LR325">
        <v>0.32941176470588235</v>
      </c>
      <c r="LS325">
        <v>0.30980392156862746</v>
      </c>
      <c r="LT325">
        <v>0.3411764705882353</v>
      </c>
      <c r="LU325">
        <v>0.39215686274509803</v>
      </c>
      <c r="LV325">
        <v>0.42352941176470588</v>
      </c>
      <c r="LW325">
        <v>0.38039215686274508</v>
      </c>
      <c r="LX325">
        <v>0.35294117647058826</v>
      </c>
      <c r="LY325">
        <v>0.32156862745098042</v>
      </c>
      <c r="LZ325">
        <v>0.27450980392156865</v>
      </c>
      <c r="MA325">
        <v>9.4117647058823528E-2</v>
      </c>
      <c r="MB325">
        <v>3.9215686274509803E-2</v>
      </c>
      <c r="MC325">
        <v>5.0980392156862744E-2</v>
      </c>
      <c r="MD325">
        <v>3.5294117647058823E-2</v>
      </c>
      <c r="ME325">
        <v>3.5294117647058823E-2</v>
      </c>
      <c r="MF325">
        <v>3.9215686274509803E-2</v>
      </c>
      <c r="MG325">
        <v>3.5294117647058823E-2</v>
      </c>
      <c r="MH325">
        <v>3.9215686274509803E-2</v>
      </c>
      <c r="MI325">
        <v>3.9215686274509803E-2</v>
      </c>
      <c r="MJ325">
        <v>3.5294117647058823E-2</v>
      </c>
      <c r="MK325">
        <v>3.9215686274509803E-2</v>
      </c>
      <c r="ML325">
        <v>3.9215686274509803E-2</v>
      </c>
      <c r="MM325">
        <v>3.1372549019607843E-2</v>
      </c>
      <c r="MN325">
        <v>3.5294117647058823E-2</v>
      </c>
      <c r="MO325">
        <v>3.5294117647058823E-2</v>
      </c>
      <c r="MP325">
        <v>3.1372549019607843E-2</v>
      </c>
      <c r="MQ325">
        <v>3.5294117647058823E-2</v>
      </c>
      <c r="MR325">
        <v>3.9215686274509803E-2</v>
      </c>
      <c r="MS325">
        <v>4.3137254901960784E-2</v>
      </c>
      <c r="MT325">
        <v>4.7058823529411764E-2</v>
      </c>
      <c r="MU325">
        <v>2.7450980392156862E-2</v>
      </c>
      <c r="MV325">
        <v>0.10980392156862745</v>
      </c>
      <c r="MW325">
        <v>0.39215686274509803</v>
      </c>
      <c r="MX325">
        <v>0.45098039215686275</v>
      </c>
      <c r="MY325">
        <v>0.42352941176470588</v>
      </c>
      <c r="MZ325">
        <v>0.47058823529411764</v>
      </c>
      <c r="NA325">
        <v>0.51372549019607838</v>
      </c>
      <c r="NB325">
        <v>0.5607843137254902</v>
      </c>
      <c r="NC325">
        <v>0.41568627450980394</v>
      </c>
      <c r="ND325">
        <v>0.13725490196078433</v>
      </c>
      <c r="NE325">
        <v>0.31764705882352939</v>
      </c>
      <c r="NF325">
        <v>0.49019607843137253</v>
      </c>
      <c r="NG325">
        <v>0.30588235294117649</v>
      </c>
      <c r="NH325">
        <v>6.2745098039215685E-2</v>
      </c>
      <c r="NI325">
        <v>0.18431372549019609</v>
      </c>
      <c r="NJ325">
        <v>0.56862745098039214</v>
      </c>
      <c r="NK325">
        <v>0.49803921568627452</v>
      </c>
      <c r="NL325">
        <v>0.47450980392156861</v>
      </c>
      <c r="NM325">
        <v>0.19607843137254902</v>
      </c>
      <c r="NN325">
        <v>6.6666666666666666E-2</v>
      </c>
      <c r="PB325">
        <v>6.6666666666666666E-2</v>
      </c>
      <c r="PC325">
        <v>6.6666666666666666E-2</v>
      </c>
      <c r="PD325">
        <v>5.8823529411764705E-2</v>
      </c>
      <c r="PE325">
        <v>6.2745098039215685E-2</v>
      </c>
      <c r="PF325">
        <v>7.0588235294117646E-2</v>
      </c>
      <c r="PG325">
        <v>6.6666666666666666E-2</v>
      </c>
      <c r="PH325">
        <v>7.0588235294117646E-2</v>
      </c>
      <c r="PI325">
        <v>7.0588235294117646E-2</v>
      </c>
      <c r="PJ325">
        <v>6.2745098039215685E-2</v>
      </c>
      <c r="PK325">
        <v>6.6666666666666666E-2</v>
      </c>
      <c r="PL325">
        <v>6.2745098039215685E-2</v>
      </c>
      <c r="PM325">
        <v>6.2745098039215685E-2</v>
      </c>
      <c r="PN325">
        <v>6.2745098039215685E-2</v>
      </c>
      <c r="PO325">
        <v>6.2745098039215685E-2</v>
      </c>
      <c r="PP325">
        <v>6.2745098039215685E-2</v>
      </c>
      <c r="PQ325">
        <v>5.8823529411764705E-2</v>
      </c>
      <c r="PR325">
        <v>5.8823529411764705E-2</v>
      </c>
      <c r="PS325">
        <v>5.4901960784313725E-2</v>
      </c>
      <c r="PT325">
        <v>5.8823529411764705E-2</v>
      </c>
      <c r="PU325">
        <v>5.4901960784313725E-2</v>
      </c>
      <c r="PV325">
        <v>5.0980392156862744E-2</v>
      </c>
      <c r="PW325">
        <v>5.0980392156862744E-2</v>
      </c>
      <c r="PX325">
        <v>4.3137254901960784E-2</v>
      </c>
      <c r="PY325">
        <v>4.7058823529411764E-2</v>
      </c>
      <c r="PZ325">
        <v>4.7058823529411764E-2</v>
      </c>
      <c r="QA325">
        <v>4.7058823529411764E-2</v>
      </c>
      <c r="QB325">
        <v>4.7058823529411764E-2</v>
      </c>
      <c r="QC325">
        <v>3.9215686274509803E-2</v>
      </c>
      <c r="QD325">
        <v>3.9215686274509803E-2</v>
      </c>
      <c r="QE325">
        <v>4.3137254901960784E-2</v>
      </c>
      <c r="QF325">
        <v>4.3137254901960784E-2</v>
      </c>
      <c r="QG325">
        <v>3.9215686274509803E-2</v>
      </c>
      <c r="QH325">
        <v>3.9215686274509803E-2</v>
      </c>
      <c r="QI325">
        <v>4.3137254901960784E-2</v>
      </c>
      <c r="QJ325">
        <v>4.3137254901960784E-2</v>
      </c>
      <c r="QK325">
        <v>4.3137254901960784E-2</v>
      </c>
      <c r="QL325">
        <v>3.9215686274509803E-2</v>
      </c>
      <c r="QM325">
        <v>3.9215686274509803E-2</v>
      </c>
      <c r="QN325">
        <v>1.5686274509803921E-2</v>
      </c>
      <c r="QO325">
        <v>0.15294117647058825</v>
      </c>
      <c r="QP325">
        <v>0.33333333333333331</v>
      </c>
      <c r="QQ325">
        <v>0.32549019607843138</v>
      </c>
      <c r="QR325">
        <v>0.38823529411764707</v>
      </c>
      <c r="QS325">
        <v>0.41960784313725491</v>
      </c>
      <c r="QT325">
        <v>0.40784313725490196</v>
      </c>
      <c r="QU325">
        <v>0.37647058823529411</v>
      </c>
      <c r="QV325">
        <v>0.47450980392156861</v>
      </c>
      <c r="QW325">
        <v>0.37254901960784315</v>
      </c>
      <c r="QX325">
        <v>0.30588235294117649</v>
      </c>
      <c r="QY325">
        <v>0.29803921568627451</v>
      </c>
      <c r="QZ325">
        <v>0.31764705882352939</v>
      </c>
      <c r="RA325">
        <v>0.32941176470588235</v>
      </c>
      <c r="RB325">
        <v>0.30980392156862746</v>
      </c>
      <c r="RC325">
        <v>0.3411764705882353</v>
      </c>
      <c r="RD325">
        <v>0.39215686274509803</v>
      </c>
      <c r="RE325">
        <v>0.42352941176470588</v>
      </c>
      <c r="RF325">
        <v>0.38039215686274508</v>
      </c>
      <c r="RG325">
        <v>0.35294117647058826</v>
      </c>
      <c r="RH325">
        <v>0.32156862745098042</v>
      </c>
      <c r="RI325">
        <v>0.27450980392156865</v>
      </c>
      <c r="RJ325">
        <v>9.4117647058823528E-2</v>
      </c>
      <c r="RK325">
        <v>3.9215686274509803E-2</v>
      </c>
      <c r="RL325">
        <v>5.0980392156862744E-2</v>
      </c>
      <c r="RM325">
        <v>3.5294117647058823E-2</v>
      </c>
      <c r="RN325">
        <v>3.5294117647058823E-2</v>
      </c>
      <c r="RO325">
        <v>3.9215686274509803E-2</v>
      </c>
      <c r="RP325">
        <v>3.5294117647058823E-2</v>
      </c>
      <c r="RQ325">
        <v>3.9215686274509803E-2</v>
      </c>
      <c r="RR325">
        <v>3.9215686274509803E-2</v>
      </c>
      <c r="RS325">
        <v>3.5294117647058823E-2</v>
      </c>
      <c r="RT325">
        <v>3.9215686274509803E-2</v>
      </c>
      <c r="RU325">
        <v>3.9215686274509803E-2</v>
      </c>
      <c r="RV325">
        <v>3.1372549019607843E-2</v>
      </c>
      <c r="RW325">
        <v>3.5294117647058823E-2</v>
      </c>
      <c r="RX325">
        <v>3.5294117647058823E-2</v>
      </c>
      <c r="RY325">
        <v>3.1372549019607843E-2</v>
      </c>
      <c r="RZ325">
        <v>3.5294117647058823E-2</v>
      </c>
      <c r="SA325">
        <v>3.9215686274509803E-2</v>
      </c>
      <c r="SB325">
        <v>4.3137254901960784E-2</v>
      </c>
      <c r="SC325">
        <v>4.7058823529411764E-2</v>
      </c>
      <c r="SD325">
        <v>2.7450980392156862E-2</v>
      </c>
      <c r="SE325">
        <v>0.10980392156862745</v>
      </c>
      <c r="SF325">
        <v>0.39215686274509803</v>
      </c>
      <c r="SG325">
        <v>0.45098039215686275</v>
      </c>
      <c r="SH325">
        <v>0.42352941176470588</v>
      </c>
      <c r="SI325">
        <v>0.47058823529411764</v>
      </c>
      <c r="SJ325">
        <v>0.51372549019607838</v>
      </c>
      <c r="SK325">
        <v>0.5607843137254902</v>
      </c>
      <c r="SL325">
        <v>0.41568627450980394</v>
      </c>
      <c r="SM325">
        <v>0.13725490196078433</v>
      </c>
      <c r="SN325">
        <v>0.31764705882352939</v>
      </c>
      <c r="SO325">
        <v>0.49019607843137253</v>
      </c>
      <c r="SP325">
        <v>0.30588235294117649</v>
      </c>
      <c r="SQ325">
        <v>6.2745098039215685E-2</v>
      </c>
      <c r="SR325">
        <v>0.18431372549019609</v>
      </c>
      <c r="SS325">
        <v>0.56862745098039214</v>
      </c>
      <c r="ST325">
        <v>0.49803921568627452</v>
      </c>
      <c r="SU325">
        <v>0.47450980392156861</v>
      </c>
      <c r="SV325">
        <v>0.19607843137254902</v>
      </c>
      <c r="SW325">
        <v>6.6666666666666666E-2</v>
      </c>
      <c r="UK325">
        <v>6.6666666666666666E-2</v>
      </c>
      <c r="UL325">
        <v>6.6666666666666666E-2</v>
      </c>
      <c r="UM325">
        <v>5.8823529411764705E-2</v>
      </c>
      <c r="UN325">
        <v>6.2745098039215685E-2</v>
      </c>
      <c r="UO325">
        <v>7.0588235294117646E-2</v>
      </c>
      <c r="UP325">
        <v>6.6666666666666666E-2</v>
      </c>
      <c r="UQ325">
        <v>7.0588235294117646E-2</v>
      </c>
      <c r="UR325">
        <v>7.0588235294117646E-2</v>
      </c>
      <c r="US325">
        <v>6.2745098039215685E-2</v>
      </c>
      <c r="UT325">
        <v>6.6666666666666666E-2</v>
      </c>
      <c r="UU325">
        <v>6.2745098039215685E-2</v>
      </c>
      <c r="UV325">
        <v>6.2745098039215685E-2</v>
      </c>
      <c r="UW325">
        <v>6.2745098039215685E-2</v>
      </c>
      <c r="UX325">
        <v>6.2745098039215685E-2</v>
      </c>
      <c r="UY325">
        <v>6.2745098039215685E-2</v>
      </c>
      <c r="UZ325">
        <v>5.8823529411764705E-2</v>
      </c>
      <c r="VA325">
        <v>5.8823529411764705E-2</v>
      </c>
      <c r="VB325">
        <v>5.4901960784313725E-2</v>
      </c>
      <c r="VC325">
        <v>5.8823529411764705E-2</v>
      </c>
      <c r="VD325">
        <v>5.4901960784313725E-2</v>
      </c>
      <c r="VE325">
        <v>5.0980392156862744E-2</v>
      </c>
      <c r="VF325">
        <v>5.0980392156862744E-2</v>
      </c>
      <c r="VG325">
        <v>4.3137254901960784E-2</v>
      </c>
      <c r="VH325">
        <v>4.7058823529411764E-2</v>
      </c>
      <c r="VI325">
        <v>4.7058823529411764E-2</v>
      </c>
      <c r="VJ325">
        <v>4.7058823529411764E-2</v>
      </c>
      <c r="VK325">
        <v>4.7058823529411764E-2</v>
      </c>
      <c r="VL325">
        <v>3.9215686274509803E-2</v>
      </c>
      <c r="VM325">
        <v>3.9215686274509803E-2</v>
      </c>
      <c r="VN325">
        <v>4.3137254901960784E-2</v>
      </c>
      <c r="VO325">
        <v>4.3137254901960784E-2</v>
      </c>
      <c r="VP325">
        <v>3.9215686274509803E-2</v>
      </c>
      <c r="VQ325">
        <v>3.9215686274509803E-2</v>
      </c>
      <c r="VR325">
        <v>4.3137254901960784E-2</v>
      </c>
      <c r="VS325">
        <v>4.3137254901960784E-2</v>
      </c>
      <c r="VT325">
        <v>4.3137254901960784E-2</v>
      </c>
      <c r="VU325">
        <v>3.9215686274509803E-2</v>
      </c>
      <c r="VV325">
        <v>3.9215686274509803E-2</v>
      </c>
      <c r="VW325">
        <v>1.5686274509803921E-2</v>
      </c>
      <c r="VX325">
        <v>0.15294117647058825</v>
      </c>
      <c r="VY325">
        <v>0.33333333333333331</v>
      </c>
      <c r="VZ325">
        <v>0.32549019607843138</v>
      </c>
      <c r="WA325">
        <v>0.38823529411764707</v>
      </c>
      <c r="WB325">
        <v>0.41960784313725491</v>
      </c>
      <c r="WC325">
        <v>0.40784313725490196</v>
      </c>
      <c r="WD325">
        <v>0.37647058823529411</v>
      </c>
      <c r="WE325">
        <v>0.47450980392156861</v>
      </c>
      <c r="WF325">
        <v>0.37254901960784315</v>
      </c>
      <c r="WG325">
        <v>0.30588235294117649</v>
      </c>
      <c r="WH325">
        <v>0.29803921568627451</v>
      </c>
      <c r="WI325">
        <v>0.31764705882352939</v>
      </c>
      <c r="WJ325">
        <v>0.32941176470588235</v>
      </c>
      <c r="WK325">
        <v>0.30980392156862746</v>
      </c>
      <c r="WL325">
        <v>0.3411764705882353</v>
      </c>
      <c r="WM325">
        <v>0.39215686274509803</v>
      </c>
      <c r="WN325">
        <v>0.42352941176470588</v>
      </c>
      <c r="WO325">
        <v>0.38039215686274508</v>
      </c>
      <c r="WP325">
        <v>0.35294117647058826</v>
      </c>
      <c r="WQ325">
        <v>0.32156862745098042</v>
      </c>
      <c r="WR325">
        <v>0.27450980392156865</v>
      </c>
      <c r="WS325">
        <v>9.4117647058823528E-2</v>
      </c>
      <c r="WT325">
        <v>3.9215686274509803E-2</v>
      </c>
      <c r="WU325">
        <v>5.0980392156862744E-2</v>
      </c>
      <c r="WV325">
        <v>3.5294117647058823E-2</v>
      </c>
      <c r="WW325">
        <v>3.5294117647058823E-2</v>
      </c>
      <c r="WX325">
        <v>3.9215686274509803E-2</v>
      </c>
      <c r="WY325">
        <v>3.5294117647058823E-2</v>
      </c>
      <c r="WZ325">
        <v>3.9215686274509803E-2</v>
      </c>
      <c r="XA325">
        <v>3.9215686274509803E-2</v>
      </c>
      <c r="XB325">
        <v>3.5294117647058823E-2</v>
      </c>
      <c r="XC325">
        <v>3.9215686274509803E-2</v>
      </c>
      <c r="XD325">
        <v>3.9215686274509803E-2</v>
      </c>
      <c r="XE325">
        <v>3.1372549019607843E-2</v>
      </c>
      <c r="XF325">
        <v>3.5294117647058823E-2</v>
      </c>
      <c r="XG325">
        <v>3.5294117647058823E-2</v>
      </c>
      <c r="XH325">
        <v>3.1372549019607843E-2</v>
      </c>
      <c r="XI325">
        <v>3.5294117647058823E-2</v>
      </c>
      <c r="XJ325">
        <v>3.9215686274509803E-2</v>
      </c>
      <c r="XK325">
        <v>4.3137254901960784E-2</v>
      </c>
      <c r="XL325">
        <v>4.7058823529411764E-2</v>
      </c>
      <c r="XM325">
        <v>2.7450980392156862E-2</v>
      </c>
      <c r="XN325">
        <v>0.10980392156862745</v>
      </c>
      <c r="XO325">
        <v>0.39215686274509803</v>
      </c>
      <c r="XP325">
        <v>0.45098039215686275</v>
      </c>
      <c r="XQ325">
        <v>0.42352941176470588</v>
      </c>
      <c r="XR325">
        <v>0.47058823529411764</v>
      </c>
      <c r="XS325">
        <v>0.51372549019607838</v>
      </c>
      <c r="XT325">
        <v>0.5607843137254902</v>
      </c>
      <c r="XU325">
        <v>0.41568627450980394</v>
      </c>
      <c r="XV325">
        <v>0.13725490196078433</v>
      </c>
      <c r="XW325">
        <v>0.31764705882352939</v>
      </c>
      <c r="XX325">
        <v>0.49019607843137253</v>
      </c>
      <c r="XY325">
        <v>0.30588235294117649</v>
      </c>
      <c r="XZ325">
        <v>6.2745098039215685E-2</v>
      </c>
      <c r="YA325">
        <v>0.18431372549019609</v>
      </c>
      <c r="YB325">
        <v>0.56862745098039214</v>
      </c>
      <c r="YC325">
        <v>0.49803921568627452</v>
      </c>
      <c r="YD325">
        <v>0.47450980392156861</v>
      </c>
      <c r="YE325">
        <v>0.19607843137254902</v>
      </c>
      <c r="YF325">
        <v>6.6666666666666666E-2</v>
      </c>
    </row>
    <row r="326" spans="1:656" ht="5.0999999999999996" customHeight="1">
      <c r="A326">
        <v>7.0588235294117646E-2</v>
      </c>
      <c r="B326">
        <v>6.2745098039215685E-2</v>
      </c>
      <c r="C326">
        <v>6.2745098039215685E-2</v>
      </c>
      <c r="D326">
        <v>6.6666666666666666E-2</v>
      </c>
      <c r="E326">
        <v>6.6666666666666666E-2</v>
      </c>
      <c r="F326">
        <v>6.6666666666666666E-2</v>
      </c>
      <c r="G326">
        <v>6.6666666666666666E-2</v>
      </c>
      <c r="H326">
        <v>6.6666666666666666E-2</v>
      </c>
      <c r="I326">
        <v>6.2745098039215685E-2</v>
      </c>
      <c r="J326">
        <v>6.6666666666666666E-2</v>
      </c>
      <c r="K326">
        <v>6.2745098039215685E-2</v>
      </c>
      <c r="L326">
        <v>6.2745098039215685E-2</v>
      </c>
      <c r="M326">
        <v>6.2745098039215685E-2</v>
      </c>
      <c r="N326">
        <v>6.2745098039215685E-2</v>
      </c>
      <c r="O326">
        <v>6.2745098039215685E-2</v>
      </c>
      <c r="P326">
        <v>5.8823529411764705E-2</v>
      </c>
      <c r="Q326">
        <v>5.8823529411764705E-2</v>
      </c>
      <c r="R326">
        <v>5.4901960784313725E-2</v>
      </c>
      <c r="S326">
        <v>5.8823529411764705E-2</v>
      </c>
      <c r="T326">
        <v>5.4901960784313725E-2</v>
      </c>
      <c r="U326">
        <v>4.7058823529411764E-2</v>
      </c>
      <c r="V326">
        <v>5.0980392156862744E-2</v>
      </c>
      <c r="W326">
        <v>4.7058823529411764E-2</v>
      </c>
      <c r="X326">
        <v>4.7058823529411764E-2</v>
      </c>
      <c r="Y326">
        <v>4.7058823529411764E-2</v>
      </c>
      <c r="Z326">
        <v>4.3137254901960784E-2</v>
      </c>
      <c r="AA326">
        <v>3.9215686274509803E-2</v>
      </c>
      <c r="AB326">
        <v>3.9215686274509803E-2</v>
      </c>
      <c r="AC326">
        <v>3.9215686274509803E-2</v>
      </c>
      <c r="AD326">
        <v>3.9215686274509803E-2</v>
      </c>
      <c r="AE326">
        <v>3.9215686274509803E-2</v>
      </c>
      <c r="AF326">
        <v>4.7058823529411764E-2</v>
      </c>
      <c r="AG326">
        <v>4.7058823529411764E-2</v>
      </c>
      <c r="AH326">
        <v>3.9215686274509803E-2</v>
      </c>
      <c r="AI326">
        <v>3.9215686274509803E-2</v>
      </c>
      <c r="AJ326">
        <v>3.9215686274509803E-2</v>
      </c>
      <c r="AK326">
        <v>3.9215686274509803E-2</v>
      </c>
      <c r="AL326">
        <v>4.3137254901960784E-2</v>
      </c>
      <c r="AM326">
        <v>2.7450980392156862E-2</v>
      </c>
      <c r="AN326">
        <v>0.2196078431372549</v>
      </c>
      <c r="AO326">
        <v>0.30196078431372547</v>
      </c>
      <c r="AP326">
        <v>0.35294117647058826</v>
      </c>
      <c r="AQ326">
        <v>0.42352941176470588</v>
      </c>
      <c r="AR326">
        <v>0.51764705882352946</v>
      </c>
      <c r="AS326">
        <v>0.45882352941176469</v>
      </c>
      <c r="AT326">
        <v>0.35294117647058826</v>
      </c>
      <c r="AU326">
        <v>0.36470588235294116</v>
      </c>
      <c r="AV326">
        <v>0.34509803921568627</v>
      </c>
      <c r="AW326">
        <v>0.33725490196078434</v>
      </c>
      <c r="AX326">
        <v>0.30588235294117649</v>
      </c>
      <c r="AY326">
        <v>0.27058823529411763</v>
      </c>
      <c r="AZ326">
        <v>0.35686274509803922</v>
      </c>
      <c r="BA326">
        <v>0.41176470588235292</v>
      </c>
      <c r="BB326">
        <v>0.40392156862745099</v>
      </c>
      <c r="BC326">
        <v>0.39215686274509803</v>
      </c>
      <c r="BD326">
        <v>0.37254901960784315</v>
      </c>
      <c r="BE326">
        <v>0.36078431372549019</v>
      </c>
      <c r="BF326">
        <v>0.37254901960784315</v>
      </c>
      <c r="BG326">
        <v>0.35294117647058826</v>
      </c>
      <c r="BH326">
        <v>0.32941176470588235</v>
      </c>
      <c r="BI326">
        <v>0.15686274509803921</v>
      </c>
      <c r="BJ326">
        <v>4.7058823529411764E-2</v>
      </c>
      <c r="BK326">
        <v>4.7058823529411764E-2</v>
      </c>
      <c r="BL326">
        <v>5.0980392156862744E-2</v>
      </c>
      <c r="BM326">
        <v>4.7058823529411764E-2</v>
      </c>
      <c r="BN326">
        <v>3.9215686274509803E-2</v>
      </c>
      <c r="BO326">
        <v>3.1372549019607843E-2</v>
      </c>
      <c r="BP326">
        <v>3.9215686274509803E-2</v>
      </c>
      <c r="BQ326">
        <v>3.9215686274509803E-2</v>
      </c>
      <c r="BR326">
        <v>3.9215686274509803E-2</v>
      </c>
      <c r="BS326">
        <v>4.3137254901960784E-2</v>
      </c>
      <c r="BT326">
        <v>4.3137254901960784E-2</v>
      </c>
      <c r="BU326">
        <v>3.5294117647058823E-2</v>
      </c>
      <c r="BV326">
        <v>3.5294117647058823E-2</v>
      </c>
      <c r="BW326">
        <v>3.5294117647058823E-2</v>
      </c>
      <c r="BX326">
        <v>3.1372549019607843E-2</v>
      </c>
      <c r="BY326">
        <v>2.7450980392156862E-2</v>
      </c>
      <c r="BZ326">
        <v>3.1372549019607843E-2</v>
      </c>
      <c r="CA326">
        <v>3.9215686274509803E-2</v>
      </c>
      <c r="CB326">
        <v>3.5294117647058823E-2</v>
      </c>
      <c r="CC326">
        <v>2.7450980392156862E-2</v>
      </c>
      <c r="CD326">
        <v>0.12156862745098039</v>
      </c>
      <c r="CE326">
        <v>0.36078431372549019</v>
      </c>
      <c r="CF326">
        <v>0.38823529411764707</v>
      </c>
      <c r="CG326">
        <v>0.44313725490196076</v>
      </c>
      <c r="CH326">
        <v>0.47058823529411764</v>
      </c>
      <c r="CI326">
        <v>0.5725490196078431</v>
      </c>
      <c r="CJ326">
        <v>0.63529411764705879</v>
      </c>
      <c r="CK326">
        <v>0.37254901960784315</v>
      </c>
      <c r="CL326">
        <v>0.14901960784313725</v>
      </c>
      <c r="CM326">
        <v>0.24705882352941178</v>
      </c>
      <c r="CN326">
        <v>0.48627450980392156</v>
      </c>
      <c r="CO326">
        <v>0.35686274509803922</v>
      </c>
      <c r="CP326">
        <v>8.6274509803921567E-2</v>
      </c>
      <c r="CQ326">
        <v>0.11372549019607843</v>
      </c>
      <c r="CR326">
        <v>0.49019607843137253</v>
      </c>
      <c r="CS326">
        <v>0.50196078431372548</v>
      </c>
      <c r="CT326">
        <v>0.45882352941176469</v>
      </c>
      <c r="CU326">
        <v>0.20392156862745098</v>
      </c>
      <c r="CV326">
        <v>5.0980392156862744E-2</v>
      </c>
      <c r="EJ326">
        <v>7.0588235294117646E-2</v>
      </c>
      <c r="EK326">
        <v>6.2745098039215685E-2</v>
      </c>
      <c r="EL326">
        <v>6.2745098039215685E-2</v>
      </c>
      <c r="EM326">
        <v>6.6666666666666666E-2</v>
      </c>
      <c r="EN326">
        <v>6.6666666666666666E-2</v>
      </c>
      <c r="EO326">
        <v>6.6666666666666666E-2</v>
      </c>
      <c r="EP326">
        <v>6.6666666666666666E-2</v>
      </c>
      <c r="EQ326">
        <v>6.6666666666666666E-2</v>
      </c>
      <c r="ER326">
        <v>6.2745098039215685E-2</v>
      </c>
      <c r="ES326">
        <v>6.6666666666666666E-2</v>
      </c>
      <c r="ET326">
        <v>6.2745098039215685E-2</v>
      </c>
      <c r="EU326">
        <v>6.2745098039215685E-2</v>
      </c>
      <c r="EV326">
        <v>6.2745098039215685E-2</v>
      </c>
      <c r="EW326">
        <v>6.2745098039215685E-2</v>
      </c>
      <c r="EX326">
        <v>6.2745098039215685E-2</v>
      </c>
      <c r="EY326">
        <v>5.8823529411764705E-2</v>
      </c>
      <c r="EZ326">
        <v>5.8823529411764705E-2</v>
      </c>
      <c r="FA326">
        <v>5.4901960784313725E-2</v>
      </c>
      <c r="FB326">
        <v>5.8823529411764705E-2</v>
      </c>
      <c r="FC326">
        <v>5.4901960784313725E-2</v>
      </c>
      <c r="FD326">
        <v>4.7058823529411764E-2</v>
      </c>
      <c r="FE326">
        <v>5.0980392156862744E-2</v>
      </c>
      <c r="FF326">
        <v>4.7058823529411764E-2</v>
      </c>
      <c r="FG326">
        <v>4.7058823529411764E-2</v>
      </c>
      <c r="FH326">
        <v>4.7058823529411764E-2</v>
      </c>
      <c r="FI326">
        <v>4.3137254901960784E-2</v>
      </c>
      <c r="FJ326">
        <v>3.9215686274509803E-2</v>
      </c>
      <c r="FK326">
        <v>3.9215686274509803E-2</v>
      </c>
      <c r="FL326">
        <v>3.9215686274509803E-2</v>
      </c>
      <c r="FM326">
        <v>3.9215686274509803E-2</v>
      </c>
      <c r="FN326">
        <v>3.9215686274509803E-2</v>
      </c>
      <c r="FO326">
        <v>4.7058823529411764E-2</v>
      </c>
      <c r="FP326">
        <v>4.7058823529411764E-2</v>
      </c>
      <c r="FQ326">
        <v>3.9215686274509803E-2</v>
      </c>
      <c r="FR326">
        <v>3.9215686274509803E-2</v>
      </c>
      <c r="FS326">
        <v>3.9215686274509803E-2</v>
      </c>
      <c r="FT326">
        <v>3.9215686274509803E-2</v>
      </c>
      <c r="FU326">
        <v>4.3137254901960784E-2</v>
      </c>
      <c r="FV326">
        <v>2.7450980392156862E-2</v>
      </c>
      <c r="FW326">
        <v>0.2196078431372549</v>
      </c>
      <c r="FX326">
        <v>0.30196078431372547</v>
      </c>
      <c r="FY326">
        <v>0.35294117647058826</v>
      </c>
      <c r="FZ326">
        <v>0.42352941176470588</v>
      </c>
      <c r="GA326">
        <v>0.51764705882352946</v>
      </c>
      <c r="GB326">
        <v>0.45882352941176469</v>
      </c>
      <c r="GC326">
        <v>0.35294117647058826</v>
      </c>
      <c r="GD326">
        <v>0.36470588235294116</v>
      </c>
      <c r="GE326">
        <v>0.34509803921568627</v>
      </c>
      <c r="GF326">
        <v>0.33725490196078434</v>
      </c>
      <c r="GG326">
        <v>0.30588235294117649</v>
      </c>
      <c r="GH326">
        <v>0.27058823529411763</v>
      </c>
      <c r="GI326">
        <v>0.35686274509803922</v>
      </c>
      <c r="GJ326">
        <v>0.41176470588235292</v>
      </c>
      <c r="GK326">
        <v>0.40392156862745099</v>
      </c>
      <c r="GL326">
        <v>0.39215686274509803</v>
      </c>
      <c r="GM326">
        <v>0.37254901960784315</v>
      </c>
      <c r="GN326">
        <v>0.36078431372549019</v>
      </c>
      <c r="GO326">
        <v>0.37254901960784315</v>
      </c>
      <c r="GP326">
        <v>0.35294117647058826</v>
      </c>
      <c r="GQ326">
        <v>0.32941176470588235</v>
      </c>
      <c r="GR326">
        <v>0.15686274509803921</v>
      </c>
      <c r="GS326">
        <v>4.7058823529411764E-2</v>
      </c>
      <c r="GT326">
        <v>4.7058823529411764E-2</v>
      </c>
      <c r="GU326">
        <v>5.0980392156862744E-2</v>
      </c>
      <c r="GV326">
        <v>4.7058823529411764E-2</v>
      </c>
      <c r="GW326">
        <v>3.9215686274509803E-2</v>
      </c>
      <c r="GX326">
        <v>3.1372549019607843E-2</v>
      </c>
      <c r="GY326">
        <v>3.9215686274509803E-2</v>
      </c>
      <c r="GZ326">
        <v>3.9215686274509803E-2</v>
      </c>
      <c r="HA326">
        <v>3.9215686274509803E-2</v>
      </c>
      <c r="HB326">
        <v>4.3137254901960784E-2</v>
      </c>
      <c r="HC326">
        <v>4.3137254901960784E-2</v>
      </c>
      <c r="HD326">
        <v>3.5294117647058823E-2</v>
      </c>
      <c r="HE326">
        <v>3.5294117647058823E-2</v>
      </c>
      <c r="HF326">
        <v>3.5294117647058823E-2</v>
      </c>
      <c r="HG326">
        <v>3.1372549019607843E-2</v>
      </c>
      <c r="HH326">
        <v>2.7450980392156862E-2</v>
      </c>
      <c r="HI326">
        <v>3.1372549019607843E-2</v>
      </c>
      <c r="HJ326">
        <v>3.9215686274509803E-2</v>
      </c>
      <c r="HK326">
        <v>3.5294117647058823E-2</v>
      </c>
      <c r="HL326">
        <v>2.7450980392156862E-2</v>
      </c>
      <c r="HM326">
        <v>0.12156862745098039</v>
      </c>
      <c r="HN326">
        <v>0.36078431372549019</v>
      </c>
      <c r="HO326">
        <v>0.38823529411764707</v>
      </c>
      <c r="HP326">
        <v>0.44313725490196076</v>
      </c>
      <c r="HQ326">
        <v>0.47058823529411764</v>
      </c>
      <c r="HR326">
        <v>0.5725490196078431</v>
      </c>
      <c r="HS326">
        <v>0.63529411764705879</v>
      </c>
      <c r="HT326">
        <v>0.37254901960784315</v>
      </c>
      <c r="HU326">
        <v>0.14901960784313725</v>
      </c>
      <c r="HV326">
        <v>0.24705882352941178</v>
      </c>
      <c r="HW326">
        <v>0.48627450980392156</v>
      </c>
      <c r="HX326">
        <v>0.35686274509803922</v>
      </c>
      <c r="HY326">
        <v>8.6274509803921567E-2</v>
      </c>
      <c r="HZ326">
        <v>0.11372549019607843</v>
      </c>
      <c r="IA326">
        <v>0.49019607843137253</v>
      </c>
      <c r="IB326">
        <v>0.50196078431372548</v>
      </c>
      <c r="IC326">
        <v>0.45882352941176469</v>
      </c>
      <c r="ID326">
        <v>0.20392156862745098</v>
      </c>
      <c r="IE326">
        <v>5.0980392156862744E-2</v>
      </c>
      <c r="JS326">
        <v>7.0588235294117646E-2</v>
      </c>
      <c r="JT326">
        <v>6.2745098039215685E-2</v>
      </c>
      <c r="JU326">
        <v>6.2745098039215685E-2</v>
      </c>
      <c r="JV326">
        <v>6.6666666666666666E-2</v>
      </c>
      <c r="JW326">
        <v>6.6666666666666666E-2</v>
      </c>
      <c r="JX326">
        <v>6.6666666666666666E-2</v>
      </c>
      <c r="JY326">
        <v>6.6666666666666666E-2</v>
      </c>
      <c r="JZ326">
        <v>6.6666666666666666E-2</v>
      </c>
      <c r="KA326">
        <v>6.2745098039215685E-2</v>
      </c>
      <c r="KB326">
        <v>6.6666666666666666E-2</v>
      </c>
      <c r="KC326">
        <v>6.2745098039215685E-2</v>
      </c>
      <c r="KD326">
        <v>6.2745098039215685E-2</v>
      </c>
      <c r="KE326">
        <v>6.2745098039215685E-2</v>
      </c>
      <c r="KF326">
        <v>6.2745098039215685E-2</v>
      </c>
      <c r="KG326">
        <v>6.2745098039215685E-2</v>
      </c>
      <c r="KH326">
        <v>5.8823529411764705E-2</v>
      </c>
      <c r="KI326">
        <v>5.8823529411764705E-2</v>
      </c>
      <c r="KJ326">
        <v>5.4901960784313725E-2</v>
      </c>
      <c r="KK326">
        <v>5.8823529411764705E-2</v>
      </c>
      <c r="KL326">
        <v>5.4901960784313725E-2</v>
      </c>
      <c r="KM326">
        <v>4.7058823529411764E-2</v>
      </c>
      <c r="KN326">
        <v>5.0980392156862744E-2</v>
      </c>
      <c r="KO326">
        <v>4.7058823529411764E-2</v>
      </c>
      <c r="KP326">
        <v>4.7058823529411764E-2</v>
      </c>
      <c r="KQ326">
        <v>4.7058823529411764E-2</v>
      </c>
      <c r="KR326">
        <v>4.3137254901960784E-2</v>
      </c>
      <c r="KS326">
        <v>3.9215686274509803E-2</v>
      </c>
      <c r="KT326">
        <v>3.9215686274509803E-2</v>
      </c>
      <c r="KU326">
        <v>3.9215686274509803E-2</v>
      </c>
      <c r="KV326">
        <v>3.9215686274509803E-2</v>
      </c>
      <c r="KW326">
        <v>3.9215686274509803E-2</v>
      </c>
      <c r="KX326">
        <v>4.7058823529411764E-2</v>
      </c>
      <c r="KY326">
        <v>4.7058823529411764E-2</v>
      </c>
      <c r="KZ326">
        <v>3.9215686274509803E-2</v>
      </c>
      <c r="LA326">
        <v>3.9215686274509803E-2</v>
      </c>
      <c r="LB326">
        <v>3.9215686274509803E-2</v>
      </c>
      <c r="LC326">
        <v>3.9215686274509803E-2</v>
      </c>
      <c r="LD326">
        <v>4.3137254901960784E-2</v>
      </c>
      <c r="LE326">
        <v>2.7450980392156862E-2</v>
      </c>
      <c r="LF326">
        <v>0.2196078431372549</v>
      </c>
      <c r="LG326">
        <v>0.30196078431372547</v>
      </c>
      <c r="LH326">
        <v>0.35294117647058826</v>
      </c>
      <c r="LI326">
        <v>0.42352941176470588</v>
      </c>
      <c r="LJ326">
        <v>0.51764705882352946</v>
      </c>
      <c r="LK326">
        <v>0.45882352941176469</v>
      </c>
      <c r="LL326">
        <v>0.35294117647058826</v>
      </c>
      <c r="LM326">
        <v>0.36470588235294116</v>
      </c>
      <c r="LN326">
        <v>0.34509803921568627</v>
      </c>
      <c r="LO326">
        <v>0.33725490196078434</v>
      </c>
      <c r="LP326">
        <v>0.30588235294117649</v>
      </c>
      <c r="LQ326">
        <v>0.27058823529411763</v>
      </c>
      <c r="LR326">
        <v>0.35686274509803922</v>
      </c>
      <c r="LS326">
        <v>0.41176470588235292</v>
      </c>
      <c r="LT326">
        <v>0.40392156862745099</v>
      </c>
      <c r="LU326">
        <v>0.39215686274509803</v>
      </c>
      <c r="LV326">
        <v>0.37254901960784315</v>
      </c>
      <c r="LW326">
        <v>0.36078431372549019</v>
      </c>
      <c r="LX326">
        <v>0.37254901960784315</v>
      </c>
      <c r="LY326">
        <v>0.35294117647058826</v>
      </c>
      <c r="LZ326">
        <v>0.32941176470588235</v>
      </c>
      <c r="MA326">
        <v>0.15686274509803921</v>
      </c>
      <c r="MB326">
        <v>4.7058823529411764E-2</v>
      </c>
      <c r="MC326">
        <v>4.7058823529411764E-2</v>
      </c>
      <c r="MD326">
        <v>5.0980392156862744E-2</v>
      </c>
      <c r="ME326">
        <v>4.7058823529411764E-2</v>
      </c>
      <c r="MF326">
        <v>3.9215686274509803E-2</v>
      </c>
      <c r="MG326">
        <v>3.1372549019607843E-2</v>
      </c>
      <c r="MH326">
        <v>3.9215686274509803E-2</v>
      </c>
      <c r="MI326">
        <v>3.9215686274509803E-2</v>
      </c>
      <c r="MJ326">
        <v>3.9215686274509803E-2</v>
      </c>
      <c r="MK326">
        <v>4.3137254901960784E-2</v>
      </c>
      <c r="ML326">
        <v>4.3137254901960784E-2</v>
      </c>
      <c r="MM326">
        <v>3.5294117647058823E-2</v>
      </c>
      <c r="MN326">
        <v>3.5294117647058823E-2</v>
      </c>
      <c r="MO326">
        <v>3.5294117647058823E-2</v>
      </c>
      <c r="MP326">
        <v>3.1372549019607843E-2</v>
      </c>
      <c r="MQ326">
        <v>2.7450980392156862E-2</v>
      </c>
      <c r="MR326">
        <v>3.1372549019607843E-2</v>
      </c>
      <c r="MS326">
        <v>3.9215686274509803E-2</v>
      </c>
      <c r="MT326">
        <v>3.5294117647058823E-2</v>
      </c>
      <c r="MU326">
        <v>2.7450980392156862E-2</v>
      </c>
      <c r="MV326">
        <v>0.12156862745098039</v>
      </c>
      <c r="MW326">
        <v>0.36078431372549019</v>
      </c>
      <c r="MX326">
        <v>0.38823529411764707</v>
      </c>
      <c r="MY326">
        <v>0.44313725490196076</v>
      </c>
      <c r="MZ326">
        <v>0.47058823529411764</v>
      </c>
      <c r="NA326">
        <v>0.5725490196078431</v>
      </c>
      <c r="NB326">
        <v>0.63529411764705879</v>
      </c>
      <c r="NC326">
        <v>0.37254901960784315</v>
      </c>
      <c r="ND326">
        <v>0.14901960784313725</v>
      </c>
      <c r="NE326">
        <v>0.24705882352941178</v>
      </c>
      <c r="NF326">
        <v>0.48627450980392156</v>
      </c>
      <c r="NG326">
        <v>0.35686274509803922</v>
      </c>
      <c r="NH326">
        <v>8.6274509803921567E-2</v>
      </c>
      <c r="NI326">
        <v>0.11372549019607843</v>
      </c>
      <c r="NJ326">
        <v>0.49019607843137253</v>
      </c>
      <c r="NK326">
        <v>0.50196078431372548</v>
      </c>
      <c r="NL326">
        <v>0.45882352941176469</v>
      </c>
      <c r="NM326">
        <v>0.20392156862745098</v>
      </c>
      <c r="NN326">
        <v>5.0980392156862744E-2</v>
      </c>
      <c r="PB326">
        <v>7.0588235294117646E-2</v>
      </c>
      <c r="PC326">
        <v>6.2745098039215685E-2</v>
      </c>
      <c r="PD326">
        <v>6.2745098039215685E-2</v>
      </c>
      <c r="PE326">
        <v>6.6666666666666666E-2</v>
      </c>
      <c r="PF326">
        <v>6.6666666666666666E-2</v>
      </c>
      <c r="PG326">
        <v>6.6666666666666666E-2</v>
      </c>
      <c r="PH326">
        <v>6.6666666666666666E-2</v>
      </c>
      <c r="PI326">
        <v>6.6666666666666666E-2</v>
      </c>
      <c r="PJ326">
        <v>6.2745098039215685E-2</v>
      </c>
      <c r="PK326">
        <v>6.6666666666666666E-2</v>
      </c>
      <c r="PL326">
        <v>6.2745098039215685E-2</v>
      </c>
      <c r="PM326">
        <v>6.2745098039215685E-2</v>
      </c>
      <c r="PN326">
        <v>6.2745098039215685E-2</v>
      </c>
      <c r="PO326">
        <v>6.2745098039215685E-2</v>
      </c>
      <c r="PP326">
        <v>6.2745098039215685E-2</v>
      </c>
      <c r="PQ326">
        <v>5.8823529411764705E-2</v>
      </c>
      <c r="PR326">
        <v>5.8823529411764705E-2</v>
      </c>
      <c r="PS326">
        <v>5.4901960784313725E-2</v>
      </c>
      <c r="PT326">
        <v>5.8823529411764705E-2</v>
      </c>
      <c r="PU326">
        <v>5.4901960784313725E-2</v>
      </c>
      <c r="PV326">
        <v>4.7058823529411764E-2</v>
      </c>
      <c r="PW326">
        <v>5.0980392156862744E-2</v>
      </c>
      <c r="PX326">
        <v>4.7058823529411764E-2</v>
      </c>
      <c r="PY326">
        <v>4.7058823529411764E-2</v>
      </c>
      <c r="PZ326">
        <v>4.7058823529411764E-2</v>
      </c>
      <c r="QA326">
        <v>4.3137254901960784E-2</v>
      </c>
      <c r="QB326">
        <v>3.9215686274509803E-2</v>
      </c>
      <c r="QC326">
        <v>3.9215686274509803E-2</v>
      </c>
      <c r="QD326">
        <v>3.9215686274509803E-2</v>
      </c>
      <c r="QE326">
        <v>3.9215686274509803E-2</v>
      </c>
      <c r="QF326">
        <v>3.9215686274509803E-2</v>
      </c>
      <c r="QG326">
        <v>4.7058823529411764E-2</v>
      </c>
      <c r="QH326">
        <v>4.7058823529411764E-2</v>
      </c>
      <c r="QI326">
        <v>3.9215686274509803E-2</v>
      </c>
      <c r="QJ326">
        <v>3.9215686274509803E-2</v>
      </c>
      <c r="QK326">
        <v>3.9215686274509803E-2</v>
      </c>
      <c r="QL326">
        <v>3.9215686274509803E-2</v>
      </c>
      <c r="QM326">
        <v>4.3137254901960784E-2</v>
      </c>
      <c r="QN326">
        <v>2.7450980392156862E-2</v>
      </c>
      <c r="QO326">
        <v>0.2196078431372549</v>
      </c>
      <c r="QP326">
        <v>0.30196078431372547</v>
      </c>
      <c r="QQ326">
        <v>0.35294117647058826</v>
      </c>
      <c r="QR326">
        <v>0.42352941176470588</v>
      </c>
      <c r="QS326">
        <v>0.51764705882352946</v>
      </c>
      <c r="QT326">
        <v>0.45882352941176469</v>
      </c>
      <c r="QU326">
        <v>0.35294117647058826</v>
      </c>
      <c r="QV326">
        <v>0.36470588235294116</v>
      </c>
      <c r="QW326">
        <v>0.34509803921568627</v>
      </c>
      <c r="QX326">
        <v>0.33725490196078434</v>
      </c>
      <c r="QY326">
        <v>0.30588235294117649</v>
      </c>
      <c r="QZ326">
        <v>0.27058823529411763</v>
      </c>
      <c r="RA326">
        <v>0.35686274509803922</v>
      </c>
      <c r="RB326">
        <v>0.41176470588235292</v>
      </c>
      <c r="RC326">
        <v>0.40392156862745099</v>
      </c>
      <c r="RD326">
        <v>0.39215686274509803</v>
      </c>
      <c r="RE326">
        <v>0.37254901960784315</v>
      </c>
      <c r="RF326">
        <v>0.36078431372549019</v>
      </c>
      <c r="RG326">
        <v>0.37254901960784315</v>
      </c>
      <c r="RH326">
        <v>0.35294117647058826</v>
      </c>
      <c r="RI326">
        <v>0.32941176470588235</v>
      </c>
      <c r="RJ326">
        <v>0.15686274509803921</v>
      </c>
      <c r="RK326">
        <v>4.7058823529411764E-2</v>
      </c>
      <c r="RL326">
        <v>4.7058823529411764E-2</v>
      </c>
      <c r="RM326">
        <v>5.0980392156862744E-2</v>
      </c>
      <c r="RN326">
        <v>4.7058823529411764E-2</v>
      </c>
      <c r="RO326">
        <v>3.9215686274509803E-2</v>
      </c>
      <c r="RP326">
        <v>3.1372549019607843E-2</v>
      </c>
      <c r="RQ326">
        <v>3.9215686274509803E-2</v>
      </c>
      <c r="RR326">
        <v>3.9215686274509803E-2</v>
      </c>
      <c r="RS326">
        <v>3.9215686274509803E-2</v>
      </c>
      <c r="RT326">
        <v>4.3137254901960784E-2</v>
      </c>
      <c r="RU326">
        <v>4.3137254901960784E-2</v>
      </c>
      <c r="RV326">
        <v>3.5294117647058823E-2</v>
      </c>
      <c r="RW326">
        <v>3.5294117647058823E-2</v>
      </c>
      <c r="RX326">
        <v>3.5294117647058823E-2</v>
      </c>
      <c r="RY326">
        <v>3.1372549019607843E-2</v>
      </c>
      <c r="RZ326">
        <v>2.7450980392156862E-2</v>
      </c>
      <c r="SA326">
        <v>3.1372549019607843E-2</v>
      </c>
      <c r="SB326">
        <v>3.9215686274509803E-2</v>
      </c>
      <c r="SC326">
        <v>3.5294117647058823E-2</v>
      </c>
      <c r="SD326">
        <v>2.7450980392156862E-2</v>
      </c>
      <c r="SE326">
        <v>0.12156862745098039</v>
      </c>
      <c r="SF326">
        <v>0.36078431372549019</v>
      </c>
      <c r="SG326">
        <v>0.38823529411764707</v>
      </c>
      <c r="SH326">
        <v>0.44313725490196076</v>
      </c>
      <c r="SI326">
        <v>0.47058823529411764</v>
      </c>
      <c r="SJ326">
        <v>0.5725490196078431</v>
      </c>
      <c r="SK326">
        <v>0.63529411764705879</v>
      </c>
      <c r="SL326">
        <v>0.37254901960784315</v>
      </c>
      <c r="SM326">
        <v>0.14901960784313725</v>
      </c>
      <c r="SN326">
        <v>0.24705882352941178</v>
      </c>
      <c r="SO326">
        <v>0.48627450980392156</v>
      </c>
      <c r="SP326">
        <v>0.35686274509803922</v>
      </c>
      <c r="SQ326">
        <v>8.6274509803921567E-2</v>
      </c>
      <c r="SR326">
        <v>0.11372549019607843</v>
      </c>
      <c r="SS326">
        <v>0.49019607843137253</v>
      </c>
      <c r="ST326">
        <v>0.50196078431372548</v>
      </c>
      <c r="SU326">
        <v>0.45882352941176469</v>
      </c>
      <c r="SV326">
        <v>0.20392156862745098</v>
      </c>
      <c r="SW326">
        <v>5.0980392156862744E-2</v>
      </c>
      <c r="UK326">
        <v>7.0588235294117646E-2</v>
      </c>
      <c r="UL326">
        <v>6.2745098039215685E-2</v>
      </c>
      <c r="UM326">
        <v>6.2745098039215685E-2</v>
      </c>
      <c r="UN326">
        <v>6.6666666666666666E-2</v>
      </c>
      <c r="UO326">
        <v>6.6666666666666666E-2</v>
      </c>
      <c r="UP326">
        <v>6.6666666666666666E-2</v>
      </c>
      <c r="UQ326">
        <v>6.6666666666666666E-2</v>
      </c>
      <c r="UR326">
        <v>6.6666666666666666E-2</v>
      </c>
      <c r="US326">
        <v>6.2745098039215685E-2</v>
      </c>
      <c r="UT326">
        <v>6.6666666666666666E-2</v>
      </c>
      <c r="UU326">
        <v>6.2745098039215685E-2</v>
      </c>
      <c r="UV326">
        <v>6.2745098039215685E-2</v>
      </c>
      <c r="UW326">
        <v>6.2745098039215685E-2</v>
      </c>
      <c r="UX326">
        <v>6.2745098039215685E-2</v>
      </c>
      <c r="UY326">
        <v>6.2745098039215685E-2</v>
      </c>
      <c r="UZ326">
        <v>5.8823529411764705E-2</v>
      </c>
      <c r="VA326">
        <v>5.8823529411764705E-2</v>
      </c>
      <c r="VB326">
        <v>5.4901960784313725E-2</v>
      </c>
      <c r="VC326">
        <v>5.8823529411764705E-2</v>
      </c>
      <c r="VD326">
        <v>5.4901960784313725E-2</v>
      </c>
      <c r="VE326">
        <v>4.7058823529411764E-2</v>
      </c>
      <c r="VF326">
        <v>5.0980392156862744E-2</v>
      </c>
      <c r="VG326">
        <v>4.7058823529411764E-2</v>
      </c>
      <c r="VH326">
        <v>4.7058823529411764E-2</v>
      </c>
      <c r="VI326">
        <v>4.7058823529411764E-2</v>
      </c>
      <c r="VJ326">
        <v>4.3137254901960784E-2</v>
      </c>
      <c r="VK326">
        <v>3.9215686274509803E-2</v>
      </c>
      <c r="VL326">
        <v>3.9215686274509803E-2</v>
      </c>
      <c r="VM326">
        <v>3.9215686274509803E-2</v>
      </c>
      <c r="VN326">
        <v>3.9215686274509803E-2</v>
      </c>
      <c r="VO326">
        <v>3.9215686274509803E-2</v>
      </c>
      <c r="VP326">
        <v>4.7058823529411764E-2</v>
      </c>
      <c r="VQ326">
        <v>4.7058823529411764E-2</v>
      </c>
      <c r="VR326">
        <v>3.9215686274509803E-2</v>
      </c>
      <c r="VS326">
        <v>3.9215686274509803E-2</v>
      </c>
      <c r="VT326">
        <v>3.9215686274509803E-2</v>
      </c>
      <c r="VU326">
        <v>3.9215686274509803E-2</v>
      </c>
      <c r="VV326">
        <v>4.3137254901960784E-2</v>
      </c>
      <c r="VW326">
        <v>2.7450980392156862E-2</v>
      </c>
      <c r="VX326">
        <v>0.2196078431372549</v>
      </c>
      <c r="VY326">
        <v>0.30196078431372547</v>
      </c>
      <c r="VZ326">
        <v>0.35294117647058826</v>
      </c>
      <c r="WA326">
        <v>0.42352941176470588</v>
      </c>
      <c r="WB326">
        <v>0.51764705882352946</v>
      </c>
      <c r="WC326">
        <v>0.45882352941176469</v>
      </c>
      <c r="WD326">
        <v>0.35294117647058826</v>
      </c>
      <c r="WE326">
        <v>0.36470588235294116</v>
      </c>
      <c r="WF326">
        <v>0.34509803921568627</v>
      </c>
      <c r="WG326">
        <v>0.33725490196078434</v>
      </c>
      <c r="WH326">
        <v>0.30588235294117649</v>
      </c>
      <c r="WI326">
        <v>0.27058823529411763</v>
      </c>
      <c r="WJ326">
        <v>0.35686274509803922</v>
      </c>
      <c r="WK326">
        <v>0.41176470588235292</v>
      </c>
      <c r="WL326">
        <v>0.40392156862745099</v>
      </c>
      <c r="WM326">
        <v>0.39215686274509803</v>
      </c>
      <c r="WN326">
        <v>0.37254901960784315</v>
      </c>
      <c r="WO326">
        <v>0.36078431372549019</v>
      </c>
      <c r="WP326">
        <v>0.37254901960784315</v>
      </c>
      <c r="WQ326">
        <v>0.35294117647058826</v>
      </c>
      <c r="WR326">
        <v>0.32941176470588235</v>
      </c>
      <c r="WS326">
        <v>0.15686274509803921</v>
      </c>
      <c r="WT326">
        <v>4.7058823529411764E-2</v>
      </c>
      <c r="WU326">
        <v>4.7058823529411764E-2</v>
      </c>
      <c r="WV326">
        <v>5.0980392156862744E-2</v>
      </c>
      <c r="WW326">
        <v>4.7058823529411764E-2</v>
      </c>
      <c r="WX326">
        <v>3.9215686274509803E-2</v>
      </c>
      <c r="WY326">
        <v>3.1372549019607843E-2</v>
      </c>
      <c r="WZ326">
        <v>3.9215686274509803E-2</v>
      </c>
      <c r="XA326">
        <v>3.9215686274509803E-2</v>
      </c>
      <c r="XB326">
        <v>3.9215686274509803E-2</v>
      </c>
      <c r="XC326">
        <v>4.3137254901960784E-2</v>
      </c>
      <c r="XD326">
        <v>4.3137254901960784E-2</v>
      </c>
      <c r="XE326">
        <v>3.5294117647058823E-2</v>
      </c>
      <c r="XF326">
        <v>3.5294117647058823E-2</v>
      </c>
      <c r="XG326">
        <v>3.5294117647058823E-2</v>
      </c>
      <c r="XH326">
        <v>3.1372549019607843E-2</v>
      </c>
      <c r="XI326">
        <v>2.7450980392156862E-2</v>
      </c>
      <c r="XJ326">
        <v>3.1372549019607843E-2</v>
      </c>
      <c r="XK326">
        <v>3.9215686274509803E-2</v>
      </c>
      <c r="XL326">
        <v>3.5294117647058823E-2</v>
      </c>
      <c r="XM326">
        <v>2.7450980392156862E-2</v>
      </c>
      <c r="XN326">
        <v>0.12156862745098039</v>
      </c>
      <c r="XO326">
        <v>0.36078431372549019</v>
      </c>
      <c r="XP326">
        <v>0.38823529411764707</v>
      </c>
      <c r="XQ326">
        <v>0.44313725490196076</v>
      </c>
      <c r="XR326">
        <v>0.47058823529411764</v>
      </c>
      <c r="XS326">
        <v>0.5725490196078431</v>
      </c>
      <c r="XT326">
        <v>0.63529411764705879</v>
      </c>
      <c r="XU326">
        <v>0.37254901960784315</v>
      </c>
      <c r="XV326">
        <v>0.14901960784313725</v>
      </c>
      <c r="XW326">
        <v>0.24705882352941178</v>
      </c>
      <c r="XX326">
        <v>0.48627450980392156</v>
      </c>
      <c r="XY326">
        <v>0.35686274509803922</v>
      </c>
      <c r="XZ326">
        <v>8.6274509803921567E-2</v>
      </c>
      <c r="YA326">
        <v>0.11372549019607843</v>
      </c>
      <c r="YB326">
        <v>0.49019607843137253</v>
      </c>
      <c r="YC326">
        <v>0.50196078431372548</v>
      </c>
      <c r="YD326">
        <v>0.45882352941176469</v>
      </c>
      <c r="YE326">
        <v>0.20392156862745098</v>
      </c>
      <c r="YF326">
        <v>5.0980392156862744E-2</v>
      </c>
    </row>
    <row r="327" spans="1:656" ht="5.0999999999999996" customHeight="1">
      <c r="A327">
        <v>7.0588235294117646E-2</v>
      </c>
      <c r="B327">
        <v>6.2745098039215685E-2</v>
      </c>
      <c r="C327">
        <v>6.2745098039215685E-2</v>
      </c>
      <c r="D327">
        <v>6.6666666666666666E-2</v>
      </c>
      <c r="E327">
        <v>6.6666666666666666E-2</v>
      </c>
      <c r="F327">
        <v>6.6666666666666666E-2</v>
      </c>
      <c r="G327">
        <v>6.6666666666666666E-2</v>
      </c>
      <c r="H327">
        <v>6.6666666666666666E-2</v>
      </c>
      <c r="I327">
        <v>6.2745098039215685E-2</v>
      </c>
      <c r="J327">
        <v>6.6666666666666666E-2</v>
      </c>
      <c r="K327">
        <v>6.2745098039215685E-2</v>
      </c>
      <c r="L327">
        <v>6.2745098039215685E-2</v>
      </c>
      <c r="M327">
        <v>6.2745098039215685E-2</v>
      </c>
      <c r="N327">
        <v>6.2745098039215685E-2</v>
      </c>
      <c r="O327">
        <v>6.2745098039215685E-2</v>
      </c>
      <c r="P327">
        <v>6.6666666666666666E-2</v>
      </c>
      <c r="Q327">
        <v>6.2745098039215685E-2</v>
      </c>
      <c r="R327">
        <v>5.8823529411764705E-2</v>
      </c>
      <c r="S327">
        <v>5.4901960784313725E-2</v>
      </c>
      <c r="T327">
        <v>4.7058823529411764E-2</v>
      </c>
      <c r="U327">
        <v>5.0980392156862744E-2</v>
      </c>
      <c r="V327">
        <v>5.0980392156862744E-2</v>
      </c>
      <c r="W327">
        <v>4.7058823529411764E-2</v>
      </c>
      <c r="X327">
        <v>4.7058823529411764E-2</v>
      </c>
      <c r="Y327">
        <v>4.7058823529411764E-2</v>
      </c>
      <c r="Z327">
        <v>5.0980392156862744E-2</v>
      </c>
      <c r="AA327">
        <v>5.0980392156862744E-2</v>
      </c>
      <c r="AB327">
        <v>4.7058823529411764E-2</v>
      </c>
      <c r="AC327">
        <v>4.7058823529411764E-2</v>
      </c>
      <c r="AD327">
        <v>4.3137254901960784E-2</v>
      </c>
      <c r="AE327">
        <v>4.3137254901960784E-2</v>
      </c>
      <c r="AF327">
        <v>4.3137254901960784E-2</v>
      </c>
      <c r="AG327">
        <v>3.9215686274509803E-2</v>
      </c>
      <c r="AH327">
        <v>3.5294117647058823E-2</v>
      </c>
      <c r="AI327">
        <v>3.5294117647058823E-2</v>
      </c>
      <c r="AJ327">
        <v>3.5294117647058823E-2</v>
      </c>
      <c r="AK327">
        <v>3.9215686274509803E-2</v>
      </c>
      <c r="AL327">
        <v>2.3529411764705882E-2</v>
      </c>
      <c r="AM327">
        <v>0.10196078431372549</v>
      </c>
      <c r="AN327">
        <v>0.27843137254901962</v>
      </c>
      <c r="AO327">
        <v>0.29019607843137257</v>
      </c>
      <c r="AP327">
        <v>0.28627450980392155</v>
      </c>
      <c r="AQ327">
        <v>0.3843137254901961</v>
      </c>
      <c r="AR327">
        <v>0.42745098039215684</v>
      </c>
      <c r="AS327">
        <v>0.33333333333333331</v>
      </c>
      <c r="AT327">
        <v>0.27450980392156865</v>
      </c>
      <c r="AU327">
        <v>0.20392156862745098</v>
      </c>
      <c r="AV327">
        <v>0.30588235294117649</v>
      </c>
      <c r="AW327">
        <v>0.35294117647058826</v>
      </c>
      <c r="AX327">
        <v>0.33333333333333331</v>
      </c>
      <c r="AY327">
        <v>0.32941176470588235</v>
      </c>
      <c r="AZ327">
        <v>0.40392156862745099</v>
      </c>
      <c r="BA327">
        <v>0.41960784313725491</v>
      </c>
      <c r="BB327">
        <v>0.42352941176470588</v>
      </c>
      <c r="BC327">
        <v>0.41960784313725491</v>
      </c>
      <c r="BD327">
        <v>0.41568627450980394</v>
      </c>
      <c r="BE327">
        <v>0.4</v>
      </c>
      <c r="BF327">
        <v>0.36078431372549019</v>
      </c>
      <c r="BG327">
        <v>0.38039215686274508</v>
      </c>
      <c r="BH327">
        <v>0.40784313725490196</v>
      </c>
      <c r="BI327">
        <v>0.24313725490196078</v>
      </c>
      <c r="BJ327">
        <v>7.4509803921568626E-2</v>
      </c>
      <c r="BK327">
        <v>7.0588235294117646E-2</v>
      </c>
      <c r="BL327">
        <v>5.0980392156862744E-2</v>
      </c>
      <c r="BM327">
        <v>5.4901960784313725E-2</v>
      </c>
      <c r="BN327">
        <v>6.2745098039215685E-2</v>
      </c>
      <c r="BO327">
        <v>4.7058823529411764E-2</v>
      </c>
      <c r="BP327">
        <v>4.7058823529411764E-2</v>
      </c>
      <c r="BQ327">
        <v>4.7058823529411764E-2</v>
      </c>
      <c r="BR327">
        <v>3.9215686274509803E-2</v>
      </c>
      <c r="BS327">
        <v>4.3137254901960784E-2</v>
      </c>
      <c r="BT327">
        <v>3.9215686274509803E-2</v>
      </c>
      <c r="BU327">
        <v>3.9215686274509803E-2</v>
      </c>
      <c r="BV327">
        <v>3.9215686274509803E-2</v>
      </c>
      <c r="BW327">
        <v>3.9215686274509803E-2</v>
      </c>
      <c r="BX327">
        <v>3.5294117647058823E-2</v>
      </c>
      <c r="BY327">
        <v>3.9215686274509803E-2</v>
      </c>
      <c r="BZ327">
        <v>4.3137254901960784E-2</v>
      </c>
      <c r="CA327">
        <v>4.3137254901960784E-2</v>
      </c>
      <c r="CB327">
        <v>3.9215686274509803E-2</v>
      </c>
      <c r="CC327">
        <v>1.9607843137254902E-2</v>
      </c>
      <c r="CD327">
        <v>0.15686274509803921</v>
      </c>
      <c r="CE327">
        <v>0.38039215686274508</v>
      </c>
      <c r="CF327">
        <v>0.44705882352941179</v>
      </c>
      <c r="CG327">
        <v>0.50980392156862742</v>
      </c>
      <c r="CH327">
        <v>0.4392156862745098</v>
      </c>
      <c r="CI327">
        <v>0.59607843137254901</v>
      </c>
      <c r="CJ327">
        <v>0.62352941176470589</v>
      </c>
      <c r="CK327">
        <v>0.34509803921568627</v>
      </c>
      <c r="CL327">
        <v>0.14509803921568629</v>
      </c>
      <c r="CM327">
        <v>0.18823529411764706</v>
      </c>
      <c r="CN327">
        <v>0.44705882352941179</v>
      </c>
      <c r="CO327">
        <v>0.38039215686274508</v>
      </c>
      <c r="CP327">
        <v>0.10588235294117647</v>
      </c>
      <c r="CQ327">
        <v>0.12549019607843137</v>
      </c>
      <c r="CR327">
        <v>0.46274509803921571</v>
      </c>
      <c r="CS327">
        <v>0.51372549019607838</v>
      </c>
      <c r="CT327">
        <v>0.46274509803921571</v>
      </c>
      <c r="CU327">
        <v>0.32156862745098042</v>
      </c>
      <c r="CV327">
        <v>1.1764705882352941E-2</v>
      </c>
      <c r="EJ327">
        <v>7.0588235294117646E-2</v>
      </c>
      <c r="EK327">
        <v>6.2745098039215685E-2</v>
      </c>
      <c r="EL327">
        <v>6.2745098039215685E-2</v>
      </c>
      <c r="EM327">
        <v>6.6666666666666666E-2</v>
      </c>
      <c r="EN327">
        <v>6.6666666666666666E-2</v>
      </c>
      <c r="EO327">
        <v>6.6666666666666666E-2</v>
      </c>
      <c r="EP327">
        <v>6.6666666666666666E-2</v>
      </c>
      <c r="EQ327">
        <v>6.6666666666666666E-2</v>
      </c>
      <c r="ER327">
        <v>6.2745098039215685E-2</v>
      </c>
      <c r="ES327">
        <v>6.6666666666666666E-2</v>
      </c>
      <c r="ET327">
        <v>6.2745098039215685E-2</v>
      </c>
      <c r="EU327">
        <v>6.2745098039215685E-2</v>
      </c>
      <c r="EV327">
        <v>6.2745098039215685E-2</v>
      </c>
      <c r="EW327">
        <v>6.2745098039215685E-2</v>
      </c>
      <c r="EX327">
        <v>6.2745098039215685E-2</v>
      </c>
      <c r="EY327">
        <v>6.6666666666666666E-2</v>
      </c>
      <c r="EZ327">
        <v>6.2745098039215685E-2</v>
      </c>
      <c r="FA327">
        <v>5.8823529411764705E-2</v>
      </c>
      <c r="FB327">
        <v>5.4901960784313725E-2</v>
      </c>
      <c r="FC327">
        <v>4.7058823529411764E-2</v>
      </c>
      <c r="FD327">
        <v>5.0980392156862744E-2</v>
      </c>
      <c r="FE327">
        <v>5.0980392156862744E-2</v>
      </c>
      <c r="FF327">
        <v>4.7058823529411764E-2</v>
      </c>
      <c r="FG327">
        <v>4.7058823529411764E-2</v>
      </c>
      <c r="FH327">
        <v>4.7058823529411764E-2</v>
      </c>
      <c r="FI327">
        <v>5.0980392156862744E-2</v>
      </c>
      <c r="FJ327">
        <v>5.0980392156862744E-2</v>
      </c>
      <c r="FK327">
        <v>4.7058823529411764E-2</v>
      </c>
      <c r="FL327">
        <v>4.7058823529411764E-2</v>
      </c>
      <c r="FM327">
        <v>4.3137254901960784E-2</v>
      </c>
      <c r="FN327">
        <v>4.3137254901960784E-2</v>
      </c>
      <c r="FO327">
        <v>4.3137254901960784E-2</v>
      </c>
      <c r="FP327">
        <v>3.9215686274509803E-2</v>
      </c>
      <c r="FQ327">
        <v>3.5294117647058823E-2</v>
      </c>
      <c r="FR327">
        <v>3.5294117647058823E-2</v>
      </c>
      <c r="FS327">
        <v>3.5294117647058823E-2</v>
      </c>
      <c r="FT327">
        <v>3.9215686274509803E-2</v>
      </c>
      <c r="FU327">
        <v>2.3529411764705882E-2</v>
      </c>
      <c r="FV327">
        <v>0.10196078431372549</v>
      </c>
      <c r="FW327">
        <v>0.27843137254901962</v>
      </c>
      <c r="FX327">
        <v>0.29019607843137257</v>
      </c>
      <c r="FY327">
        <v>0.28627450980392155</v>
      </c>
      <c r="FZ327">
        <v>0.3843137254901961</v>
      </c>
      <c r="GA327">
        <v>0.42745098039215684</v>
      </c>
      <c r="GB327">
        <v>0.33333333333333331</v>
      </c>
      <c r="GC327">
        <v>0.27450980392156865</v>
      </c>
      <c r="GD327">
        <v>0.20392156862745098</v>
      </c>
      <c r="GE327">
        <v>0.30588235294117649</v>
      </c>
      <c r="GF327">
        <v>0.35294117647058826</v>
      </c>
      <c r="GG327">
        <v>0.33333333333333331</v>
      </c>
      <c r="GH327">
        <v>0.32941176470588235</v>
      </c>
      <c r="GI327">
        <v>0.40392156862745099</v>
      </c>
      <c r="GJ327">
        <v>0.41960784313725491</v>
      </c>
      <c r="GK327">
        <v>0.42352941176470588</v>
      </c>
      <c r="GL327">
        <v>0.41960784313725491</v>
      </c>
      <c r="GM327">
        <v>0.41568627450980394</v>
      </c>
      <c r="GN327">
        <v>0.4</v>
      </c>
      <c r="GO327">
        <v>0.36078431372549019</v>
      </c>
      <c r="GP327">
        <v>0.38039215686274508</v>
      </c>
      <c r="GQ327">
        <v>0.40784313725490196</v>
      </c>
      <c r="GR327">
        <v>0.24313725490196078</v>
      </c>
      <c r="GS327">
        <v>7.4509803921568626E-2</v>
      </c>
      <c r="GT327">
        <v>7.0588235294117646E-2</v>
      </c>
      <c r="GU327">
        <v>5.0980392156862744E-2</v>
      </c>
      <c r="GV327">
        <v>5.4901960784313725E-2</v>
      </c>
      <c r="GW327">
        <v>6.2745098039215685E-2</v>
      </c>
      <c r="GX327">
        <v>4.7058823529411764E-2</v>
      </c>
      <c r="GY327">
        <v>4.7058823529411764E-2</v>
      </c>
      <c r="GZ327">
        <v>4.7058823529411764E-2</v>
      </c>
      <c r="HA327">
        <v>3.9215686274509803E-2</v>
      </c>
      <c r="HB327">
        <v>4.3137254901960784E-2</v>
      </c>
      <c r="HC327">
        <v>3.9215686274509803E-2</v>
      </c>
      <c r="HD327">
        <v>3.9215686274509803E-2</v>
      </c>
      <c r="HE327">
        <v>3.9215686274509803E-2</v>
      </c>
      <c r="HF327">
        <v>3.9215686274509803E-2</v>
      </c>
      <c r="HG327">
        <v>3.5294117647058823E-2</v>
      </c>
      <c r="HH327">
        <v>3.9215686274509803E-2</v>
      </c>
      <c r="HI327">
        <v>4.3137254901960784E-2</v>
      </c>
      <c r="HJ327">
        <v>4.3137254901960784E-2</v>
      </c>
      <c r="HK327">
        <v>3.9215686274509803E-2</v>
      </c>
      <c r="HL327">
        <v>1.9607843137254902E-2</v>
      </c>
      <c r="HM327">
        <v>0.15686274509803921</v>
      </c>
      <c r="HN327">
        <v>0.38039215686274508</v>
      </c>
      <c r="HO327">
        <v>0.44705882352941179</v>
      </c>
      <c r="HP327">
        <v>0.50980392156862742</v>
      </c>
      <c r="HQ327">
        <v>0.4392156862745098</v>
      </c>
      <c r="HR327">
        <v>0.59607843137254901</v>
      </c>
      <c r="HS327">
        <v>0.62352941176470589</v>
      </c>
      <c r="HT327">
        <v>0.34509803921568627</v>
      </c>
      <c r="HU327">
        <v>0.14509803921568629</v>
      </c>
      <c r="HV327">
        <v>0.18823529411764706</v>
      </c>
      <c r="HW327">
        <v>0.44705882352941179</v>
      </c>
      <c r="HX327">
        <v>0.38039215686274508</v>
      </c>
      <c r="HY327">
        <v>0.10588235294117647</v>
      </c>
      <c r="HZ327">
        <v>0.12549019607843137</v>
      </c>
      <c r="IA327">
        <v>0.46274509803921571</v>
      </c>
      <c r="IB327">
        <v>0.51372549019607838</v>
      </c>
      <c r="IC327">
        <v>0.46274509803921571</v>
      </c>
      <c r="ID327">
        <v>0.32156862745098042</v>
      </c>
      <c r="IE327">
        <v>1.1764705882352941E-2</v>
      </c>
      <c r="JS327">
        <v>7.0588235294117646E-2</v>
      </c>
      <c r="JT327">
        <v>6.2745098039215685E-2</v>
      </c>
      <c r="JU327">
        <v>6.2745098039215685E-2</v>
      </c>
      <c r="JV327">
        <v>6.6666666666666666E-2</v>
      </c>
      <c r="JW327">
        <v>6.6666666666666666E-2</v>
      </c>
      <c r="JX327">
        <v>6.6666666666666666E-2</v>
      </c>
      <c r="JY327">
        <v>6.6666666666666666E-2</v>
      </c>
      <c r="JZ327">
        <v>6.6666666666666666E-2</v>
      </c>
      <c r="KA327">
        <v>6.2745098039215685E-2</v>
      </c>
      <c r="KB327">
        <v>6.6666666666666666E-2</v>
      </c>
      <c r="KC327">
        <v>6.2745098039215685E-2</v>
      </c>
      <c r="KD327">
        <v>6.2745098039215685E-2</v>
      </c>
      <c r="KE327">
        <v>6.2745098039215685E-2</v>
      </c>
      <c r="KF327">
        <v>6.2745098039215685E-2</v>
      </c>
      <c r="KG327">
        <v>6.2745098039215685E-2</v>
      </c>
      <c r="KH327">
        <v>6.6666666666666666E-2</v>
      </c>
      <c r="KI327">
        <v>6.2745098039215685E-2</v>
      </c>
      <c r="KJ327">
        <v>5.8823529411764705E-2</v>
      </c>
      <c r="KK327">
        <v>5.4901960784313725E-2</v>
      </c>
      <c r="KL327">
        <v>4.7058823529411764E-2</v>
      </c>
      <c r="KM327">
        <v>5.0980392156862744E-2</v>
      </c>
      <c r="KN327">
        <v>5.0980392156862744E-2</v>
      </c>
      <c r="KO327">
        <v>4.7058823529411764E-2</v>
      </c>
      <c r="KP327">
        <v>4.7058823529411764E-2</v>
      </c>
      <c r="KQ327">
        <v>4.7058823529411764E-2</v>
      </c>
      <c r="KR327">
        <v>5.0980392156862744E-2</v>
      </c>
      <c r="KS327">
        <v>5.0980392156862744E-2</v>
      </c>
      <c r="KT327">
        <v>4.7058823529411764E-2</v>
      </c>
      <c r="KU327">
        <v>4.7058823529411764E-2</v>
      </c>
      <c r="KV327">
        <v>4.3137254901960784E-2</v>
      </c>
      <c r="KW327">
        <v>4.3137254901960784E-2</v>
      </c>
      <c r="KX327">
        <v>4.3137254901960784E-2</v>
      </c>
      <c r="KY327">
        <v>3.9215686274509803E-2</v>
      </c>
      <c r="KZ327">
        <v>3.5294117647058823E-2</v>
      </c>
      <c r="LA327">
        <v>3.5294117647058823E-2</v>
      </c>
      <c r="LB327">
        <v>3.5294117647058823E-2</v>
      </c>
      <c r="LC327">
        <v>3.9215686274509803E-2</v>
      </c>
      <c r="LD327">
        <v>2.3529411764705882E-2</v>
      </c>
      <c r="LE327">
        <v>0.10196078431372549</v>
      </c>
      <c r="LF327">
        <v>0.27843137254901962</v>
      </c>
      <c r="LG327">
        <v>0.29019607843137257</v>
      </c>
      <c r="LH327">
        <v>0.28627450980392155</v>
      </c>
      <c r="LI327">
        <v>0.3843137254901961</v>
      </c>
      <c r="LJ327">
        <v>0.42745098039215684</v>
      </c>
      <c r="LK327">
        <v>0.33333333333333331</v>
      </c>
      <c r="LL327">
        <v>0.27450980392156865</v>
      </c>
      <c r="LM327">
        <v>0.20392156862745098</v>
      </c>
      <c r="LN327">
        <v>0.30588235294117649</v>
      </c>
      <c r="LO327">
        <v>0.35294117647058826</v>
      </c>
      <c r="LP327">
        <v>0.33333333333333331</v>
      </c>
      <c r="LQ327">
        <v>0.32941176470588235</v>
      </c>
      <c r="LR327">
        <v>0.40392156862745099</v>
      </c>
      <c r="LS327">
        <v>0.41960784313725491</v>
      </c>
      <c r="LT327">
        <v>0.42352941176470588</v>
      </c>
      <c r="LU327">
        <v>0.41960784313725491</v>
      </c>
      <c r="LV327">
        <v>0.41568627450980394</v>
      </c>
      <c r="LW327">
        <v>0.4</v>
      </c>
      <c r="LX327">
        <v>0.36078431372549019</v>
      </c>
      <c r="LY327">
        <v>0.38039215686274508</v>
      </c>
      <c r="LZ327">
        <v>0.40784313725490196</v>
      </c>
      <c r="MA327">
        <v>0.24313725490196078</v>
      </c>
      <c r="MB327">
        <v>7.4509803921568626E-2</v>
      </c>
      <c r="MC327">
        <v>7.0588235294117646E-2</v>
      </c>
      <c r="MD327">
        <v>5.0980392156862744E-2</v>
      </c>
      <c r="ME327">
        <v>5.4901960784313725E-2</v>
      </c>
      <c r="MF327">
        <v>6.2745098039215685E-2</v>
      </c>
      <c r="MG327">
        <v>4.7058823529411764E-2</v>
      </c>
      <c r="MH327">
        <v>4.7058823529411764E-2</v>
      </c>
      <c r="MI327">
        <v>4.7058823529411764E-2</v>
      </c>
      <c r="MJ327">
        <v>3.9215686274509803E-2</v>
      </c>
      <c r="MK327">
        <v>4.3137254901960784E-2</v>
      </c>
      <c r="ML327">
        <v>3.9215686274509803E-2</v>
      </c>
      <c r="MM327">
        <v>3.9215686274509803E-2</v>
      </c>
      <c r="MN327">
        <v>3.9215686274509803E-2</v>
      </c>
      <c r="MO327">
        <v>3.9215686274509803E-2</v>
      </c>
      <c r="MP327">
        <v>3.5294117647058823E-2</v>
      </c>
      <c r="MQ327">
        <v>3.9215686274509803E-2</v>
      </c>
      <c r="MR327">
        <v>4.3137254901960784E-2</v>
      </c>
      <c r="MS327">
        <v>4.3137254901960784E-2</v>
      </c>
      <c r="MT327">
        <v>3.9215686274509803E-2</v>
      </c>
      <c r="MU327">
        <v>1.9607843137254902E-2</v>
      </c>
      <c r="MV327">
        <v>0.15686274509803921</v>
      </c>
      <c r="MW327">
        <v>0.38039215686274508</v>
      </c>
      <c r="MX327">
        <v>0.44705882352941179</v>
      </c>
      <c r="MY327">
        <v>0.50980392156862742</v>
      </c>
      <c r="MZ327">
        <v>0.4392156862745098</v>
      </c>
      <c r="NA327">
        <v>0.59607843137254901</v>
      </c>
      <c r="NB327">
        <v>0.62352941176470589</v>
      </c>
      <c r="NC327">
        <v>0.34509803921568627</v>
      </c>
      <c r="ND327">
        <v>0.14509803921568629</v>
      </c>
      <c r="NE327">
        <v>0.18823529411764706</v>
      </c>
      <c r="NF327">
        <v>0.44705882352941179</v>
      </c>
      <c r="NG327">
        <v>0.38039215686274508</v>
      </c>
      <c r="NH327">
        <v>0.10588235294117647</v>
      </c>
      <c r="NI327">
        <v>0.12549019607843137</v>
      </c>
      <c r="NJ327">
        <v>0.46274509803921571</v>
      </c>
      <c r="NK327">
        <v>0.51372549019607838</v>
      </c>
      <c r="NL327">
        <v>0.46274509803921571</v>
      </c>
      <c r="NM327">
        <v>0.32156862745098042</v>
      </c>
      <c r="NN327">
        <v>1.1764705882352941E-2</v>
      </c>
      <c r="PB327">
        <v>7.0588235294117646E-2</v>
      </c>
      <c r="PC327">
        <v>6.2745098039215685E-2</v>
      </c>
      <c r="PD327">
        <v>6.2745098039215685E-2</v>
      </c>
      <c r="PE327">
        <v>6.6666666666666666E-2</v>
      </c>
      <c r="PF327">
        <v>6.6666666666666666E-2</v>
      </c>
      <c r="PG327">
        <v>6.6666666666666666E-2</v>
      </c>
      <c r="PH327">
        <v>6.6666666666666666E-2</v>
      </c>
      <c r="PI327">
        <v>6.6666666666666666E-2</v>
      </c>
      <c r="PJ327">
        <v>6.2745098039215685E-2</v>
      </c>
      <c r="PK327">
        <v>6.6666666666666666E-2</v>
      </c>
      <c r="PL327">
        <v>6.2745098039215685E-2</v>
      </c>
      <c r="PM327">
        <v>6.2745098039215685E-2</v>
      </c>
      <c r="PN327">
        <v>6.2745098039215685E-2</v>
      </c>
      <c r="PO327">
        <v>6.2745098039215685E-2</v>
      </c>
      <c r="PP327">
        <v>6.2745098039215685E-2</v>
      </c>
      <c r="PQ327">
        <v>6.6666666666666666E-2</v>
      </c>
      <c r="PR327">
        <v>6.2745098039215685E-2</v>
      </c>
      <c r="PS327">
        <v>5.8823529411764705E-2</v>
      </c>
      <c r="PT327">
        <v>5.4901960784313725E-2</v>
      </c>
      <c r="PU327">
        <v>4.7058823529411764E-2</v>
      </c>
      <c r="PV327">
        <v>5.0980392156862744E-2</v>
      </c>
      <c r="PW327">
        <v>5.0980392156862744E-2</v>
      </c>
      <c r="PX327">
        <v>4.7058823529411764E-2</v>
      </c>
      <c r="PY327">
        <v>4.7058823529411764E-2</v>
      </c>
      <c r="PZ327">
        <v>4.7058823529411764E-2</v>
      </c>
      <c r="QA327">
        <v>5.0980392156862744E-2</v>
      </c>
      <c r="QB327">
        <v>5.0980392156862744E-2</v>
      </c>
      <c r="QC327">
        <v>4.7058823529411764E-2</v>
      </c>
      <c r="QD327">
        <v>4.7058823529411764E-2</v>
      </c>
      <c r="QE327">
        <v>4.3137254901960784E-2</v>
      </c>
      <c r="QF327">
        <v>4.3137254901960784E-2</v>
      </c>
      <c r="QG327">
        <v>4.3137254901960784E-2</v>
      </c>
      <c r="QH327">
        <v>3.9215686274509803E-2</v>
      </c>
      <c r="QI327">
        <v>3.5294117647058823E-2</v>
      </c>
      <c r="QJ327">
        <v>3.5294117647058823E-2</v>
      </c>
      <c r="QK327">
        <v>3.5294117647058823E-2</v>
      </c>
      <c r="QL327">
        <v>3.9215686274509803E-2</v>
      </c>
      <c r="QM327">
        <v>2.3529411764705882E-2</v>
      </c>
      <c r="QN327">
        <v>0.10196078431372549</v>
      </c>
      <c r="QO327">
        <v>0.27843137254901962</v>
      </c>
      <c r="QP327">
        <v>0.29019607843137257</v>
      </c>
      <c r="QQ327">
        <v>0.28627450980392155</v>
      </c>
      <c r="QR327">
        <v>0.3843137254901961</v>
      </c>
      <c r="QS327">
        <v>0.42745098039215684</v>
      </c>
      <c r="QT327">
        <v>0.33333333333333331</v>
      </c>
      <c r="QU327">
        <v>0.27450980392156865</v>
      </c>
      <c r="QV327">
        <v>0.20392156862745098</v>
      </c>
      <c r="QW327">
        <v>0.30588235294117649</v>
      </c>
      <c r="QX327">
        <v>0.35294117647058826</v>
      </c>
      <c r="QY327">
        <v>0.33333333333333331</v>
      </c>
      <c r="QZ327">
        <v>0.32941176470588235</v>
      </c>
      <c r="RA327">
        <v>0.40392156862745099</v>
      </c>
      <c r="RB327">
        <v>0.41960784313725491</v>
      </c>
      <c r="RC327">
        <v>0.42352941176470588</v>
      </c>
      <c r="RD327">
        <v>0.41960784313725491</v>
      </c>
      <c r="RE327">
        <v>0.41568627450980394</v>
      </c>
      <c r="RF327">
        <v>0.4</v>
      </c>
      <c r="RG327">
        <v>0.36078431372549019</v>
      </c>
      <c r="RH327">
        <v>0.38039215686274508</v>
      </c>
      <c r="RI327">
        <v>0.40784313725490196</v>
      </c>
      <c r="RJ327">
        <v>0.24313725490196078</v>
      </c>
      <c r="RK327">
        <v>7.4509803921568626E-2</v>
      </c>
      <c r="RL327">
        <v>7.0588235294117646E-2</v>
      </c>
      <c r="RM327">
        <v>5.0980392156862744E-2</v>
      </c>
      <c r="RN327">
        <v>5.4901960784313725E-2</v>
      </c>
      <c r="RO327">
        <v>6.2745098039215685E-2</v>
      </c>
      <c r="RP327">
        <v>4.7058823529411764E-2</v>
      </c>
      <c r="RQ327">
        <v>4.7058823529411764E-2</v>
      </c>
      <c r="RR327">
        <v>4.7058823529411764E-2</v>
      </c>
      <c r="RS327">
        <v>3.9215686274509803E-2</v>
      </c>
      <c r="RT327">
        <v>4.3137254901960784E-2</v>
      </c>
      <c r="RU327">
        <v>3.9215686274509803E-2</v>
      </c>
      <c r="RV327">
        <v>3.9215686274509803E-2</v>
      </c>
      <c r="RW327">
        <v>3.9215686274509803E-2</v>
      </c>
      <c r="RX327">
        <v>3.9215686274509803E-2</v>
      </c>
      <c r="RY327">
        <v>3.5294117647058823E-2</v>
      </c>
      <c r="RZ327">
        <v>3.9215686274509803E-2</v>
      </c>
      <c r="SA327">
        <v>4.3137254901960784E-2</v>
      </c>
      <c r="SB327">
        <v>4.3137254901960784E-2</v>
      </c>
      <c r="SC327">
        <v>3.9215686274509803E-2</v>
      </c>
      <c r="SD327">
        <v>1.9607843137254902E-2</v>
      </c>
      <c r="SE327">
        <v>0.15686274509803921</v>
      </c>
      <c r="SF327">
        <v>0.38039215686274508</v>
      </c>
      <c r="SG327">
        <v>0.44705882352941179</v>
      </c>
      <c r="SH327">
        <v>0.50980392156862742</v>
      </c>
      <c r="SI327">
        <v>0.4392156862745098</v>
      </c>
      <c r="SJ327">
        <v>0.59607843137254901</v>
      </c>
      <c r="SK327">
        <v>0.62352941176470589</v>
      </c>
      <c r="SL327">
        <v>0.34509803921568627</v>
      </c>
      <c r="SM327">
        <v>0.14509803921568629</v>
      </c>
      <c r="SN327">
        <v>0.18823529411764706</v>
      </c>
      <c r="SO327">
        <v>0.44705882352941179</v>
      </c>
      <c r="SP327">
        <v>0.38039215686274508</v>
      </c>
      <c r="SQ327">
        <v>0.10588235294117647</v>
      </c>
      <c r="SR327">
        <v>0.12549019607843137</v>
      </c>
      <c r="SS327">
        <v>0.46274509803921571</v>
      </c>
      <c r="ST327">
        <v>0.51372549019607838</v>
      </c>
      <c r="SU327">
        <v>0.46274509803921571</v>
      </c>
      <c r="SV327">
        <v>0.32156862745098042</v>
      </c>
      <c r="SW327">
        <v>1.1764705882352941E-2</v>
      </c>
      <c r="UK327">
        <v>7.0588235294117646E-2</v>
      </c>
      <c r="UL327">
        <v>6.2745098039215685E-2</v>
      </c>
      <c r="UM327">
        <v>6.2745098039215685E-2</v>
      </c>
      <c r="UN327">
        <v>6.6666666666666666E-2</v>
      </c>
      <c r="UO327">
        <v>6.6666666666666666E-2</v>
      </c>
      <c r="UP327">
        <v>6.6666666666666666E-2</v>
      </c>
      <c r="UQ327">
        <v>6.6666666666666666E-2</v>
      </c>
      <c r="UR327">
        <v>6.6666666666666666E-2</v>
      </c>
      <c r="US327">
        <v>6.2745098039215685E-2</v>
      </c>
      <c r="UT327">
        <v>6.6666666666666666E-2</v>
      </c>
      <c r="UU327">
        <v>6.2745098039215685E-2</v>
      </c>
      <c r="UV327">
        <v>6.2745098039215685E-2</v>
      </c>
      <c r="UW327">
        <v>6.2745098039215685E-2</v>
      </c>
      <c r="UX327">
        <v>6.2745098039215685E-2</v>
      </c>
      <c r="UY327">
        <v>6.2745098039215685E-2</v>
      </c>
      <c r="UZ327">
        <v>6.6666666666666666E-2</v>
      </c>
      <c r="VA327">
        <v>6.2745098039215685E-2</v>
      </c>
      <c r="VB327">
        <v>5.8823529411764705E-2</v>
      </c>
      <c r="VC327">
        <v>5.4901960784313725E-2</v>
      </c>
      <c r="VD327">
        <v>4.7058823529411764E-2</v>
      </c>
      <c r="VE327">
        <v>5.0980392156862744E-2</v>
      </c>
      <c r="VF327">
        <v>5.0980392156862744E-2</v>
      </c>
      <c r="VG327">
        <v>4.7058823529411764E-2</v>
      </c>
      <c r="VH327">
        <v>4.7058823529411764E-2</v>
      </c>
      <c r="VI327">
        <v>4.7058823529411764E-2</v>
      </c>
      <c r="VJ327">
        <v>5.0980392156862744E-2</v>
      </c>
      <c r="VK327">
        <v>5.0980392156862744E-2</v>
      </c>
      <c r="VL327">
        <v>4.7058823529411764E-2</v>
      </c>
      <c r="VM327">
        <v>4.7058823529411764E-2</v>
      </c>
      <c r="VN327">
        <v>4.3137254901960784E-2</v>
      </c>
      <c r="VO327">
        <v>4.3137254901960784E-2</v>
      </c>
      <c r="VP327">
        <v>4.3137254901960784E-2</v>
      </c>
      <c r="VQ327">
        <v>3.9215686274509803E-2</v>
      </c>
      <c r="VR327">
        <v>3.5294117647058823E-2</v>
      </c>
      <c r="VS327">
        <v>3.5294117647058823E-2</v>
      </c>
      <c r="VT327">
        <v>3.5294117647058823E-2</v>
      </c>
      <c r="VU327">
        <v>3.9215686274509803E-2</v>
      </c>
      <c r="VV327">
        <v>2.3529411764705882E-2</v>
      </c>
      <c r="VW327">
        <v>0.10196078431372549</v>
      </c>
      <c r="VX327">
        <v>0.27843137254901962</v>
      </c>
      <c r="VY327">
        <v>0.29019607843137257</v>
      </c>
      <c r="VZ327">
        <v>0.28627450980392155</v>
      </c>
      <c r="WA327">
        <v>0.3843137254901961</v>
      </c>
      <c r="WB327">
        <v>0.42745098039215684</v>
      </c>
      <c r="WC327">
        <v>0.33333333333333331</v>
      </c>
      <c r="WD327">
        <v>0.27450980392156865</v>
      </c>
      <c r="WE327">
        <v>0.20392156862745098</v>
      </c>
      <c r="WF327">
        <v>0.30588235294117649</v>
      </c>
      <c r="WG327">
        <v>0.35294117647058826</v>
      </c>
      <c r="WH327">
        <v>0.33333333333333331</v>
      </c>
      <c r="WI327">
        <v>0.32941176470588235</v>
      </c>
      <c r="WJ327">
        <v>0.40392156862745099</v>
      </c>
      <c r="WK327">
        <v>0.41960784313725491</v>
      </c>
      <c r="WL327">
        <v>0.42352941176470588</v>
      </c>
      <c r="WM327">
        <v>0.41960784313725491</v>
      </c>
      <c r="WN327">
        <v>0.41568627450980394</v>
      </c>
      <c r="WO327">
        <v>0.4</v>
      </c>
      <c r="WP327">
        <v>0.36078431372549019</v>
      </c>
      <c r="WQ327">
        <v>0.38039215686274508</v>
      </c>
      <c r="WR327">
        <v>0.40784313725490196</v>
      </c>
      <c r="WS327">
        <v>0.24313725490196078</v>
      </c>
      <c r="WT327">
        <v>7.4509803921568626E-2</v>
      </c>
      <c r="WU327">
        <v>7.0588235294117646E-2</v>
      </c>
      <c r="WV327">
        <v>5.0980392156862744E-2</v>
      </c>
      <c r="WW327">
        <v>5.4901960784313725E-2</v>
      </c>
      <c r="WX327">
        <v>6.2745098039215685E-2</v>
      </c>
      <c r="WY327">
        <v>4.7058823529411764E-2</v>
      </c>
      <c r="WZ327">
        <v>4.7058823529411764E-2</v>
      </c>
      <c r="XA327">
        <v>4.7058823529411764E-2</v>
      </c>
      <c r="XB327">
        <v>3.9215686274509803E-2</v>
      </c>
      <c r="XC327">
        <v>4.3137254901960784E-2</v>
      </c>
      <c r="XD327">
        <v>3.9215686274509803E-2</v>
      </c>
      <c r="XE327">
        <v>3.9215686274509803E-2</v>
      </c>
      <c r="XF327">
        <v>3.9215686274509803E-2</v>
      </c>
      <c r="XG327">
        <v>3.9215686274509803E-2</v>
      </c>
      <c r="XH327">
        <v>3.5294117647058823E-2</v>
      </c>
      <c r="XI327">
        <v>3.9215686274509803E-2</v>
      </c>
      <c r="XJ327">
        <v>4.3137254901960784E-2</v>
      </c>
      <c r="XK327">
        <v>4.3137254901960784E-2</v>
      </c>
      <c r="XL327">
        <v>3.9215686274509803E-2</v>
      </c>
      <c r="XM327">
        <v>1.9607843137254902E-2</v>
      </c>
      <c r="XN327">
        <v>0.15686274509803921</v>
      </c>
      <c r="XO327">
        <v>0.38039215686274508</v>
      </c>
      <c r="XP327">
        <v>0.44705882352941179</v>
      </c>
      <c r="XQ327">
        <v>0.50980392156862742</v>
      </c>
      <c r="XR327">
        <v>0.4392156862745098</v>
      </c>
      <c r="XS327">
        <v>0.59607843137254901</v>
      </c>
      <c r="XT327">
        <v>0.62352941176470589</v>
      </c>
      <c r="XU327">
        <v>0.34509803921568627</v>
      </c>
      <c r="XV327">
        <v>0.14509803921568629</v>
      </c>
      <c r="XW327">
        <v>0.18823529411764706</v>
      </c>
      <c r="XX327">
        <v>0.44705882352941179</v>
      </c>
      <c r="XY327">
        <v>0.38039215686274508</v>
      </c>
      <c r="XZ327">
        <v>0.10588235294117647</v>
      </c>
      <c r="YA327">
        <v>0.12549019607843137</v>
      </c>
      <c r="YB327">
        <v>0.46274509803921571</v>
      </c>
      <c r="YC327">
        <v>0.51372549019607838</v>
      </c>
      <c r="YD327">
        <v>0.46274509803921571</v>
      </c>
      <c r="YE327">
        <v>0.32156862745098042</v>
      </c>
      <c r="YF327">
        <v>1.1764705882352941E-2</v>
      </c>
    </row>
    <row r="328" spans="1:656" ht="5.0999999999999996" customHeight="1">
      <c r="A328">
        <v>7.0588235294117646E-2</v>
      </c>
      <c r="B328">
        <v>6.2745098039215685E-2</v>
      </c>
      <c r="C328">
        <v>6.2745098039215685E-2</v>
      </c>
      <c r="D328">
        <v>6.6666666666666666E-2</v>
      </c>
      <c r="E328">
        <v>6.6666666666666666E-2</v>
      </c>
      <c r="F328">
        <v>6.6666666666666666E-2</v>
      </c>
      <c r="G328">
        <v>6.6666666666666666E-2</v>
      </c>
      <c r="H328">
        <v>6.6666666666666666E-2</v>
      </c>
      <c r="I328">
        <v>6.2745098039215685E-2</v>
      </c>
      <c r="J328">
        <v>6.6666666666666666E-2</v>
      </c>
      <c r="K328">
        <v>6.2745098039215685E-2</v>
      </c>
      <c r="L328">
        <v>6.2745098039215685E-2</v>
      </c>
      <c r="M328">
        <v>6.2745098039215685E-2</v>
      </c>
      <c r="N328">
        <v>6.2745098039215685E-2</v>
      </c>
      <c r="O328">
        <v>6.2745098039215685E-2</v>
      </c>
      <c r="P328">
        <v>6.6666666666666666E-2</v>
      </c>
      <c r="Q328">
        <v>6.2745098039215685E-2</v>
      </c>
      <c r="R328">
        <v>6.2745098039215685E-2</v>
      </c>
      <c r="S328">
        <v>5.0980392156862744E-2</v>
      </c>
      <c r="T328">
        <v>4.7058823529411764E-2</v>
      </c>
      <c r="U328">
        <v>4.7058823529411764E-2</v>
      </c>
      <c r="V328">
        <v>5.0980392156862744E-2</v>
      </c>
      <c r="W328">
        <v>4.7058823529411764E-2</v>
      </c>
      <c r="X328">
        <v>4.7058823529411764E-2</v>
      </c>
      <c r="Y328">
        <v>4.7058823529411764E-2</v>
      </c>
      <c r="Z328">
        <v>5.0980392156862744E-2</v>
      </c>
      <c r="AA328">
        <v>5.0980392156862744E-2</v>
      </c>
      <c r="AB328">
        <v>4.7058823529411764E-2</v>
      </c>
      <c r="AC328">
        <v>4.3137254901960784E-2</v>
      </c>
      <c r="AD328">
        <v>4.3137254901960784E-2</v>
      </c>
      <c r="AE328">
        <v>4.3137254901960784E-2</v>
      </c>
      <c r="AF328">
        <v>3.9215686274509803E-2</v>
      </c>
      <c r="AG328">
        <v>3.9215686274509803E-2</v>
      </c>
      <c r="AH328">
        <v>3.9215686274509803E-2</v>
      </c>
      <c r="AI328">
        <v>3.9215686274509803E-2</v>
      </c>
      <c r="AJ328">
        <v>3.9215686274509803E-2</v>
      </c>
      <c r="AK328">
        <v>3.5294117647058823E-2</v>
      </c>
      <c r="AL328">
        <v>3.5294117647058823E-2</v>
      </c>
      <c r="AM328">
        <v>0.20784313725490197</v>
      </c>
      <c r="AN328">
        <v>0.24705882352941178</v>
      </c>
      <c r="AO328">
        <v>0.29411764705882354</v>
      </c>
      <c r="AP328">
        <v>0.35294117647058826</v>
      </c>
      <c r="AQ328">
        <v>0.37254901960784315</v>
      </c>
      <c r="AR328">
        <v>0.28235294117647058</v>
      </c>
      <c r="AS328">
        <v>0.25882352941176473</v>
      </c>
      <c r="AT328">
        <v>0.2196078431372549</v>
      </c>
      <c r="AU328">
        <v>0.31764705882352939</v>
      </c>
      <c r="AV328">
        <v>0.35294117647058826</v>
      </c>
      <c r="AW328">
        <v>0.33333333333333331</v>
      </c>
      <c r="AX328">
        <v>0.32156862745098042</v>
      </c>
      <c r="AY328">
        <v>0.3843137254901961</v>
      </c>
      <c r="AZ328">
        <v>0.45490196078431372</v>
      </c>
      <c r="BA328">
        <v>0.42745098039215684</v>
      </c>
      <c r="BB328">
        <v>0.43137254901960786</v>
      </c>
      <c r="BC328">
        <v>0.44313725490196076</v>
      </c>
      <c r="BD328">
        <v>0.43137254901960786</v>
      </c>
      <c r="BE328">
        <v>0.43529411764705883</v>
      </c>
      <c r="BF328">
        <v>0.43137254901960786</v>
      </c>
      <c r="BG328">
        <v>0.39215686274509803</v>
      </c>
      <c r="BH328">
        <v>0.37647058823529411</v>
      </c>
      <c r="BI328">
        <v>0.23921568627450981</v>
      </c>
      <c r="BJ328">
        <v>5.8823529411764705E-2</v>
      </c>
      <c r="BK328">
        <v>6.6666666666666666E-2</v>
      </c>
      <c r="BL328">
        <v>6.6666666666666666E-2</v>
      </c>
      <c r="BM328">
        <v>5.4901960784313725E-2</v>
      </c>
      <c r="BN328">
        <v>7.8431372549019607E-2</v>
      </c>
      <c r="BO328">
        <v>7.4509803921568626E-2</v>
      </c>
      <c r="BP328">
        <v>5.0980392156862744E-2</v>
      </c>
      <c r="BQ328">
        <v>5.8823529411764705E-2</v>
      </c>
      <c r="BR328">
        <v>4.3137254901960784E-2</v>
      </c>
      <c r="BS328">
        <v>3.9215686274509803E-2</v>
      </c>
      <c r="BT328">
        <v>3.5294117647058823E-2</v>
      </c>
      <c r="BU328">
        <v>4.3137254901960784E-2</v>
      </c>
      <c r="BV328">
        <v>4.3137254901960784E-2</v>
      </c>
      <c r="BW328">
        <v>3.9215686274509803E-2</v>
      </c>
      <c r="BX328">
        <v>3.9215686274509803E-2</v>
      </c>
      <c r="BY328">
        <v>3.5294117647058823E-2</v>
      </c>
      <c r="BZ328">
        <v>3.9215686274509803E-2</v>
      </c>
      <c r="CA328">
        <v>3.9215686274509803E-2</v>
      </c>
      <c r="CB328">
        <v>3.5294117647058823E-2</v>
      </c>
      <c r="CC328">
        <v>2.3529411764705882E-2</v>
      </c>
      <c r="CD328">
        <v>0.12549019607843137</v>
      </c>
      <c r="CE328">
        <v>0.37254901960784315</v>
      </c>
      <c r="CF328">
        <v>0.50196078431372548</v>
      </c>
      <c r="CG328">
        <v>0.45882352941176469</v>
      </c>
      <c r="CH328">
        <v>0.44313725490196076</v>
      </c>
      <c r="CI328">
        <v>0.57647058823529407</v>
      </c>
      <c r="CJ328">
        <v>0.59607843137254901</v>
      </c>
      <c r="CK328">
        <v>0.43529411764705883</v>
      </c>
      <c r="CL328">
        <v>0.14509803921568629</v>
      </c>
      <c r="CM328">
        <v>0.16862745098039217</v>
      </c>
      <c r="CN328">
        <v>0.45490196078431372</v>
      </c>
      <c r="CO328">
        <v>0.40784313725490196</v>
      </c>
      <c r="CP328">
        <v>0.12156862745098039</v>
      </c>
      <c r="CQ328">
        <v>0.12156862745098039</v>
      </c>
      <c r="CR328">
        <v>0.39215686274509803</v>
      </c>
      <c r="CS328">
        <v>0.52549019607843139</v>
      </c>
      <c r="CT328">
        <v>0.40392156862745099</v>
      </c>
      <c r="CU328">
        <v>0.24705882352941178</v>
      </c>
      <c r="CV328">
        <v>1.1764705882352941E-2</v>
      </c>
      <c r="EJ328">
        <v>7.0588235294117646E-2</v>
      </c>
      <c r="EK328">
        <v>6.2745098039215685E-2</v>
      </c>
      <c r="EL328">
        <v>6.2745098039215685E-2</v>
      </c>
      <c r="EM328">
        <v>6.6666666666666666E-2</v>
      </c>
      <c r="EN328">
        <v>6.6666666666666666E-2</v>
      </c>
      <c r="EO328">
        <v>6.6666666666666666E-2</v>
      </c>
      <c r="EP328">
        <v>6.6666666666666666E-2</v>
      </c>
      <c r="EQ328">
        <v>6.6666666666666666E-2</v>
      </c>
      <c r="ER328">
        <v>6.2745098039215685E-2</v>
      </c>
      <c r="ES328">
        <v>6.6666666666666666E-2</v>
      </c>
      <c r="ET328">
        <v>6.2745098039215685E-2</v>
      </c>
      <c r="EU328">
        <v>6.2745098039215685E-2</v>
      </c>
      <c r="EV328">
        <v>6.2745098039215685E-2</v>
      </c>
      <c r="EW328">
        <v>6.2745098039215685E-2</v>
      </c>
      <c r="EX328">
        <v>6.2745098039215685E-2</v>
      </c>
      <c r="EY328">
        <v>6.6666666666666666E-2</v>
      </c>
      <c r="EZ328">
        <v>6.2745098039215685E-2</v>
      </c>
      <c r="FA328">
        <v>6.2745098039215685E-2</v>
      </c>
      <c r="FB328">
        <v>5.0980392156862744E-2</v>
      </c>
      <c r="FC328">
        <v>4.7058823529411764E-2</v>
      </c>
      <c r="FD328">
        <v>4.7058823529411764E-2</v>
      </c>
      <c r="FE328">
        <v>5.0980392156862744E-2</v>
      </c>
      <c r="FF328">
        <v>4.7058823529411764E-2</v>
      </c>
      <c r="FG328">
        <v>4.7058823529411764E-2</v>
      </c>
      <c r="FH328">
        <v>4.7058823529411764E-2</v>
      </c>
      <c r="FI328">
        <v>5.0980392156862744E-2</v>
      </c>
      <c r="FJ328">
        <v>5.0980392156862744E-2</v>
      </c>
      <c r="FK328">
        <v>4.7058823529411764E-2</v>
      </c>
      <c r="FL328">
        <v>4.3137254901960784E-2</v>
      </c>
      <c r="FM328">
        <v>4.3137254901960784E-2</v>
      </c>
      <c r="FN328">
        <v>4.3137254901960784E-2</v>
      </c>
      <c r="FO328">
        <v>3.9215686274509803E-2</v>
      </c>
      <c r="FP328">
        <v>3.9215686274509803E-2</v>
      </c>
      <c r="FQ328">
        <v>3.9215686274509803E-2</v>
      </c>
      <c r="FR328">
        <v>3.9215686274509803E-2</v>
      </c>
      <c r="FS328">
        <v>3.9215686274509803E-2</v>
      </c>
      <c r="FT328">
        <v>3.5294117647058823E-2</v>
      </c>
      <c r="FU328">
        <v>3.5294117647058823E-2</v>
      </c>
      <c r="FV328">
        <v>0.20784313725490197</v>
      </c>
      <c r="FW328">
        <v>0.24705882352941178</v>
      </c>
      <c r="FX328">
        <v>0.29411764705882354</v>
      </c>
      <c r="FY328">
        <v>0.35294117647058826</v>
      </c>
      <c r="FZ328">
        <v>0.37254901960784315</v>
      </c>
      <c r="GA328">
        <v>0.28235294117647058</v>
      </c>
      <c r="GB328">
        <v>0.25882352941176473</v>
      </c>
      <c r="GC328">
        <v>0.2196078431372549</v>
      </c>
      <c r="GD328">
        <v>0.31764705882352939</v>
      </c>
      <c r="GE328">
        <v>0.35294117647058826</v>
      </c>
      <c r="GF328">
        <v>0.33333333333333331</v>
      </c>
      <c r="GG328">
        <v>0.32156862745098042</v>
      </c>
      <c r="GH328">
        <v>0.3843137254901961</v>
      </c>
      <c r="GI328">
        <v>0.45490196078431372</v>
      </c>
      <c r="GJ328">
        <v>0.42745098039215684</v>
      </c>
      <c r="GK328">
        <v>0.43137254901960786</v>
      </c>
      <c r="GL328">
        <v>0.44313725490196076</v>
      </c>
      <c r="GM328">
        <v>0.43137254901960786</v>
      </c>
      <c r="GN328">
        <v>0.43529411764705883</v>
      </c>
      <c r="GO328">
        <v>0.43137254901960786</v>
      </c>
      <c r="GP328">
        <v>0.39215686274509803</v>
      </c>
      <c r="GQ328">
        <v>0.37647058823529411</v>
      </c>
      <c r="GR328">
        <v>0.23921568627450981</v>
      </c>
      <c r="GS328">
        <v>5.8823529411764705E-2</v>
      </c>
      <c r="GT328">
        <v>6.6666666666666666E-2</v>
      </c>
      <c r="GU328">
        <v>6.6666666666666666E-2</v>
      </c>
      <c r="GV328">
        <v>5.4901960784313725E-2</v>
      </c>
      <c r="GW328">
        <v>7.8431372549019607E-2</v>
      </c>
      <c r="GX328">
        <v>7.4509803921568626E-2</v>
      </c>
      <c r="GY328">
        <v>5.0980392156862744E-2</v>
      </c>
      <c r="GZ328">
        <v>5.8823529411764705E-2</v>
      </c>
      <c r="HA328">
        <v>4.3137254901960784E-2</v>
      </c>
      <c r="HB328">
        <v>3.9215686274509803E-2</v>
      </c>
      <c r="HC328">
        <v>3.5294117647058823E-2</v>
      </c>
      <c r="HD328">
        <v>4.3137254901960784E-2</v>
      </c>
      <c r="HE328">
        <v>4.3137254901960784E-2</v>
      </c>
      <c r="HF328">
        <v>3.9215686274509803E-2</v>
      </c>
      <c r="HG328">
        <v>3.9215686274509803E-2</v>
      </c>
      <c r="HH328">
        <v>3.5294117647058823E-2</v>
      </c>
      <c r="HI328">
        <v>3.9215686274509803E-2</v>
      </c>
      <c r="HJ328">
        <v>3.9215686274509803E-2</v>
      </c>
      <c r="HK328">
        <v>3.5294117647058823E-2</v>
      </c>
      <c r="HL328">
        <v>2.3529411764705882E-2</v>
      </c>
      <c r="HM328">
        <v>0.12549019607843137</v>
      </c>
      <c r="HN328">
        <v>0.37254901960784315</v>
      </c>
      <c r="HO328">
        <v>0.50196078431372548</v>
      </c>
      <c r="HP328">
        <v>0.45882352941176469</v>
      </c>
      <c r="HQ328">
        <v>0.44313725490196076</v>
      </c>
      <c r="HR328">
        <v>0.57647058823529407</v>
      </c>
      <c r="HS328">
        <v>0.59607843137254901</v>
      </c>
      <c r="HT328">
        <v>0.43529411764705883</v>
      </c>
      <c r="HU328">
        <v>0.14509803921568629</v>
      </c>
      <c r="HV328">
        <v>0.16862745098039217</v>
      </c>
      <c r="HW328">
        <v>0.45490196078431372</v>
      </c>
      <c r="HX328">
        <v>0.40784313725490196</v>
      </c>
      <c r="HY328">
        <v>0.12156862745098039</v>
      </c>
      <c r="HZ328">
        <v>0.12156862745098039</v>
      </c>
      <c r="IA328">
        <v>0.39215686274509803</v>
      </c>
      <c r="IB328">
        <v>0.52549019607843139</v>
      </c>
      <c r="IC328">
        <v>0.40392156862745099</v>
      </c>
      <c r="ID328">
        <v>0.24705882352941178</v>
      </c>
      <c r="IE328">
        <v>1.1764705882352941E-2</v>
      </c>
      <c r="JS328">
        <v>7.0588235294117646E-2</v>
      </c>
      <c r="JT328">
        <v>6.2745098039215685E-2</v>
      </c>
      <c r="JU328">
        <v>6.2745098039215685E-2</v>
      </c>
      <c r="JV328">
        <v>6.6666666666666666E-2</v>
      </c>
      <c r="JW328">
        <v>6.6666666666666666E-2</v>
      </c>
      <c r="JX328">
        <v>6.6666666666666666E-2</v>
      </c>
      <c r="JY328">
        <v>6.6666666666666666E-2</v>
      </c>
      <c r="JZ328">
        <v>6.6666666666666666E-2</v>
      </c>
      <c r="KA328">
        <v>6.2745098039215685E-2</v>
      </c>
      <c r="KB328">
        <v>6.6666666666666666E-2</v>
      </c>
      <c r="KC328">
        <v>6.2745098039215685E-2</v>
      </c>
      <c r="KD328">
        <v>6.2745098039215685E-2</v>
      </c>
      <c r="KE328">
        <v>6.2745098039215685E-2</v>
      </c>
      <c r="KF328">
        <v>6.2745098039215685E-2</v>
      </c>
      <c r="KG328">
        <v>6.2745098039215685E-2</v>
      </c>
      <c r="KH328">
        <v>6.6666666666666666E-2</v>
      </c>
      <c r="KI328">
        <v>6.2745098039215685E-2</v>
      </c>
      <c r="KJ328">
        <v>6.2745098039215685E-2</v>
      </c>
      <c r="KK328">
        <v>5.0980392156862744E-2</v>
      </c>
      <c r="KL328">
        <v>4.7058823529411764E-2</v>
      </c>
      <c r="KM328">
        <v>4.7058823529411764E-2</v>
      </c>
      <c r="KN328">
        <v>5.0980392156862744E-2</v>
      </c>
      <c r="KO328">
        <v>4.7058823529411764E-2</v>
      </c>
      <c r="KP328">
        <v>4.7058823529411764E-2</v>
      </c>
      <c r="KQ328">
        <v>4.7058823529411764E-2</v>
      </c>
      <c r="KR328">
        <v>5.0980392156862744E-2</v>
      </c>
      <c r="KS328">
        <v>5.0980392156862744E-2</v>
      </c>
      <c r="KT328">
        <v>4.7058823529411764E-2</v>
      </c>
      <c r="KU328">
        <v>4.3137254901960784E-2</v>
      </c>
      <c r="KV328">
        <v>4.3137254901960784E-2</v>
      </c>
      <c r="KW328">
        <v>4.3137254901960784E-2</v>
      </c>
      <c r="KX328">
        <v>3.9215686274509803E-2</v>
      </c>
      <c r="KY328">
        <v>3.9215686274509803E-2</v>
      </c>
      <c r="KZ328">
        <v>3.9215686274509803E-2</v>
      </c>
      <c r="LA328">
        <v>3.9215686274509803E-2</v>
      </c>
      <c r="LB328">
        <v>3.9215686274509803E-2</v>
      </c>
      <c r="LC328">
        <v>3.5294117647058823E-2</v>
      </c>
      <c r="LD328">
        <v>3.5294117647058823E-2</v>
      </c>
      <c r="LE328">
        <v>0.20784313725490197</v>
      </c>
      <c r="LF328">
        <v>0.24705882352941178</v>
      </c>
      <c r="LG328">
        <v>0.29411764705882354</v>
      </c>
      <c r="LH328">
        <v>0.35294117647058826</v>
      </c>
      <c r="LI328">
        <v>0.37254901960784315</v>
      </c>
      <c r="LJ328">
        <v>0.28235294117647058</v>
      </c>
      <c r="LK328">
        <v>0.25882352941176473</v>
      </c>
      <c r="LL328">
        <v>0.2196078431372549</v>
      </c>
      <c r="LM328">
        <v>0.31764705882352939</v>
      </c>
      <c r="LN328">
        <v>0.35294117647058826</v>
      </c>
      <c r="LO328">
        <v>0.33333333333333331</v>
      </c>
      <c r="LP328">
        <v>0.32156862745098042</v>
      </c>
      <c r="LQ328">
        <v>0.3843137254901961</v>
      </c>
      <c r="LR328">
        <v>0.45490196078431372</v>
      </c>
      <c r="LS328">
        <v>0.42745098039215684</v>
      </c>
      <c r="LT328">
        <v>0.43137254901960786</v>
      </c>
      <c r="LU328">
        <v>0.44313725490196076</v>
      </c>
      <c r="LV328">
        <v>0.43137254901960786</v>
      </c>
      <c r="LW328">
        <v>0.43529411764705883</v>
      </c>
      <c r="LX328">
        <v>0.43137254901960786</v>
      </c>
      <c r="LY328">
        <v>0.39215686274509803</v>
      </c>
      <c r="LZ328">
        <v>0.37647058823529411</v>
      </c>
      <c r="MA328">
        <v>0.23921568627450981</v>
      </c>
      <c r="MB328">
        <v>5.8823529411764705E-2</v>
      </c>
      <c r="MC328">
        <v>6.6666666666666666E-2</v>
      </c>
      <c r="MD328">
        <v>6.6666666666666666E-2</v>
      </c>
      <c r="ME328">
        <v>5.4901960784313725E-2</v>
      </c>
      <c r="MF328">
        <v>7.8431372549019607E-2</v>
      </c>
      <c r="MG328">
        <v>7.4509803921568626E-2</v>
      </c>
      <c r="MH328">
        <v>5.0980392156862744E-2</v>
      </c>
      <c r="MI328">
        <v>5.8823529411764705E-2</v>
      </c>
      <c r="MJ328">
        <v>4.3137254901960784E-2</v>
      </c>
      <c r="MK328">
        <v>3.9215686274509803E-2</v>
      </c>
      <c r="ML328">
        <v>3.5294117647058823E-2</v>
      </c>
      <c r="MM328">
        <v>4.3137254901960784E-2</v>
      </c>
      <c r="MN328">
        <v>4.3137254901960784E-2</v>
      </c>
      <c r="MO328">
        <v>3.9215686274509803E-2</v>
      </c>
      <c r="MP328">
        <v>3.9215686274509803E-2</v>
      </c>
      <c r="MQ328">
        <v>3.5294117647058823E-2</v>
      </c>
      <c r="MR328">
        <v>3.9215686274509803E-2</v>
      </c>
      <c r="MS328">
        <v>3.9215686274509803E-2</v>
      </c>
      <c r="MT328">
        <v>3.5294117647058823E-2</v>
      </c>
      <c r="MU328">
        <v>2.3529411764705882E-2</v>
      </c>
      <c r="MV328">
        <v>0.12549019607843137</v>
      </c>
      <c r="MW328">
        <v>0.37254901960784315</v>
      </c>
      <c r="MX328">
        <v>0.50196078431372548</v>
      </c>
      <c r="MY328">
        <v>0.45882352941176469</v>
      </c>
      <c r="MZ328">
        <v>0.44313725490196076</v>
      </c>
      <c r="NA328">
        <v>0.57647058823529407</v>
      </c>
      <c r="NB328">
        <v>0.59607843137254901</v>
      </c>
      <c r="NC328">
        <v>0.43529411764705883</v>
      </c>
      <c r="ND328">
        <v>0.14509803921568629</v>
      </c>
      <c r="NE328">
        <v>0.16862745098039217</v>
      </c>
      <c r="NF328">
        <v>0.45490196078431372</v>
      </c>
      <c r="NG328">
        <v>0.40784313725490196</v>
      </c>
      <c r="NH328">
        <v>0.12156862745098039</v>
      </c>
      <c r="NI328">
        <v>0.12156862745098039</v>
      </c>
      <c r="NJ328">
        <v>0.39215686274509803</v>
      </c>
      <c r="NK328">
        <v>0.52549019607843139</v>
      </c>
      <c r="NL328">
        <v>0.40392156862745099</v>
      </c>
      <c r="NM328">
        <v>0.24705882352941178</v>
      </c>
      <c r="NN328">
        <v>1.1764705882352941E-2</v>
      </c>
      <c r="PB328">
        <v>7.0588235294117646E-2</v>
      </c>
      <c r="PC328">
        <v>6.2745098039215685E-2</v>
      </c>
      <c r="PD328">
        <v>6.2745098039215685E-2</v>
      </c>
      <c r="PE328">
        <v>6.6666666666666666E-2</v>
      </c>
      <c r="PF328">
        <v>6.6666666666666666E-2</v>
      </c>
      <c r="PG328">
        <v>6.6666666666666666E-2</v>
      </c>
      <c r="PH328">
        <v>6.6666666666666666E-2</v>
      </c>
      <c r="PI328">
        <v>6.6666666666666666E-2</v>
      </c>
      <c r="PJ328">
        <v>6.2745098039215685E-2</v>
      </c>
      <c r="PK328">
        <v>6.6666666666666666E-2</v>
      </c>
      <c r="PL328">
        <v>6.2745098039215685E-2</v>
      </c>
      <c r="PM328">
        <v>6.2745098039215685E-2</v>
      </c>
      <c r="PN328">
        <v>6.2745098039215685E-2</v>
      </c>
      <c r="PO328">
        <v>6.2745098039215685E-2</v>
      </c>
      <c r="PP328">
        <v>6.2745098039215685E-2</v>
      </c>
      <c r="PQ328">
        <v>6.6666666666666666E-2</v>
      </c>
      <c r="PR328">
        <v>6.2745098039215685E-2</v>
      </c>
      <c r="PS328">
        <v>6.2745098039215685E-2</v>
      </c>
      <c r="PT328">
        <v>5.0980392156862744E-2</v>
      </c>
      <c r="PU328">
        <v>4.7058823529411764E-2</v>
      </c>
      <c r="PV328">
        <v>4.7058823529411764E-2</v>
      </c>
      <c r="PW328">
        <v>5.0980392156862744E-2</v>
      </c>
      <c r="PX328">
        <v>4.7058823529411764E-2</v>
      </c>
      <c r="PY328">
        <v>4.7058823529411764E-2</v>
      </c>
      <c r="PZ328">
        <v>4.7058823529411764E-2</v>
      </c>
      <c r="QA328">
        <v>5.0980392156862744E-2</v>
      </c>
      <c r="QB328">
        <v>5.0980392156862744E-2</v>
      </c>
      <c r="QC328">
        <v>4.7058823529411764E-2</v>
      </c>
      <c r="QD328">
        <v>4.3137254901960784E-2</v>
      </c>
      <c r="QE328">
        <v>4.3137254901960784E-2</v>
      </c>
      <c r="QF328">
        <v>4.3137254901960784E-2</v>
      </c>
      <c r="QG328">
        <v>3.9215686274509803E-2</v>
      </c>
      <c r="QH328">
        <v>3.9215686274509803E-2</v>
      </c>
      <c r="QI328">
        <v>3.9215686274509803E-2</v>
      </c>
      <c r="QJ328">
        <v>3.9215686274509803E-2</v>
      </c>
      <c r="QK328">
        <v>3.9215686274509803E-2</v>
      </c>
      <c r="QL328">
        <v>3.5294117647058823E-2</v>
      </c>
      <c r="QM328">
        <v>3.5294117647058823E-2</v>
      </c>
      <c r="QN328">
        <v>0.20784313725490197</v>
      </c>
      <c r="QO328">
        <v>0.24705882352941178</v>
      </c>
      <c r="QP328">
        <v>0.29411764705882354</v>
      </c>
      <c r="QQ328">
        <v>0.35294117647058826</v>
      </c>
      <c r="QR328">
        <v>0.37254901960784315</v>
      </c>
      <c r="QS328">
        <v>0.28235294117647058</v>
      </c>
      <c r="QT328">
        <v>0.25882352941176473</v>
      </c>
      <c r="QU328">
        <v>0.2196078431372549</v>
      </c>
      <c r="QV328">
        <v>0.31764705882352939</v>
      </c>
      <c r="QW328">
        <v>0.35294117647058826</v>
      </c>
      <c r="QX328">
        <v>0.33333333333333331</v>
      </c>
      <c r="QY328">
        <v>0.32156862745098042</v>
      </c>
      <c r="QZ328">
        <v>0.3843137254901961</v>
      </c>
      <c r="RA328">
        <v>0.45490196078431372</v>
      </c>
      <c r="RB328">
        <v>0.42745098039215684</v>
      </c>
      <c r="RC328">
        <v>0.43137254901960786</v>
      </c>
      <c r="RD328">
        <v>0.44313725490196076</v>
      </c>
      <c r="RE328">
        <v>0.43137254901960786</v>
      </c>
      <c r="RF328">
        <v>0.43529411764705883</v>
      </c>
      <c r="RG328">
        <v>0.43137254901960786</v>
      </c>
      <c r="RH328">
        <v>0.39215686274509803</v>
      </c>
      <c r="RI328">
        <v>0.37647058823529411</v>
      </c>
      <c r="RJ328">
        <v>0.23921568627450981</v>
      </c>
      <c r="RK328">
        <v>5.8823529411764705E-2</v>
      </c>
      <c r="RL328">
        <v>6.6666666666666666E-2</v>
      </c>
      <c r="RM328">
        <v>6.6666666666666666E-2</v>
      </c>
      <c r="RN328">
        <v>5.4901960784313725E-2</v>
      </c>
      <c r="RO328">
        <v>7.8431372549019607E-2</v>
      </c>
      <c r="RP328">
        <v>7.4509803921568626E-2</v>
      </c>
      <c r="RQ328">
        <v>5.0980392156862744E-2</v>
      </c>
      <c r="RR328">
        <v>5.8823529411764705E-2</v>
      </c>
      <c r="RS328">
        <v>4.3137254901960784E-2</v>
      </c>
      <c r="RT328">
        <v>3.9215686274509803E-2</v>
      </c>
      <c r="RU328">
        <v>3.5294117647058823E-2</v>
      </c>
      <c r="RV328">
        <v>4.3137254901960784E-2</v>
      </c>
      <c r="RW328">
        <v>4.3137254901960784E-2</v>
      </c>
      <c r="RX328">
        <v>3.9215686274509803E-2</v>
      </c>
      <c r="RY328">
        <v>3.9215686274509803E-2</v>
      </c>
      <c r="RZ328">
        <v>3.5294117647058823E-2</v>
      </c>
      <c r="SA328">
        <v>3.9215686274509803E-2</v>
      </c>
      <c r="SB328">
        <v>3.9215686274509803E-2</v>
      </c>
      <c r="SC328">
        <v>3.5294117647058823E-2</v>
      </c>
      <c r="SD328">
        <v>2.3529411764705882E-2</v>
      </c>
      <c r="SE328">
        <v>0.12549019607843137</v>
      </c>
      <c r="SF328">
        <v>0.37254901960784315</v>
      </c>
      <c r="SG328">
        <v>0.50196078431372548</v>
      </c>
      <c r="SH328">
        <v>0.45882352941176469</v>
      </c>
      <c r="SI328">
        <v>0.44313725490196076</v>
      </c>
      <c r="SJ328">
        <v>0.57647058823529407</v>
      </c>
      <c r="SK328">
        <v>0.59607843137254901</v>
      </c>
      <c r="SL328">
        <v>0.43529411764705883</v>
      </c>
      <c r="SM328">
        <v>0.14509803921568629</v>
      </c>
      <c r="SN328">
        <v>0.16862745098039217</v>
      </c>
      <c r="SO328">
        <v>0.45490196078431372</v>
      </c>
      <c r="SP328">
        <v>0.40784313725490196</v>
      </c>
      <c r="SQ328">
        <v>0.12156862745098039</v>
      </c>
      <c r="SR328">
        <v>0.12156862745098039</v>
      </c>
      <c r="SS328">
        <v>0.39215686274509803</v>
      </c>
      <c r="ST328">
        <v>0.52549019607843139</v>
      </c>
      <c r="SU328">
        <v>0.40392156862745099</v>
      </c>
      <c r="SV328">
        <v>0.24705882352941178</v>
      </c>
      <c r="SW328">
        <v>1.1764705882352941E-2</v>
      </c>
      <c r="UK328">
        <v>7.0588235294117646E-2</v>
      </c>
      <c r="UL328">
        <v>6.2745098039215685E-2</v>
      </c>
      <c r="UM328">
        <v>6.2745098039215685E-2</v>
      </c>
      <c r="UN328">
        <v>6.6666666666666666E-2</v>
      </c>
      <c r="UO328">
        <v>6.6666666666666666E-2</v>
      </c>
      <c r="UP328">
        <v>6.6666666666666666E-2</v>
      </c>
      <c r="UQ328">
        <v>6.6666666666666666E-2</v>
      </c>
      <c r="UR328">
        <v>6.6666666666666666E-2</v>
      </c>
      <c r="US328">
        <v>6.2745098039215685E-2</v>
      </c>
      <c r="UT328">
        <v>6.6666666666666666E-2</v>
      </c>
      <c r="UU328">
        <v>6.2745098039215685E-2</v>
      </c>
      <c r="UV328">
        <v>6.2745098039215685E-2</v>
      </c>
      <c r="UW328">
        <v>6.2745098039215685E-2</v>
      </c>
      <c r="UX328">
        <v>6.2745098039215685E-2</v>
      </c>
      <c r="UY328">
        <v>6.2745098039215685E-2</v>
      </c>
      <c r="UZ328">
        <v>6.6666666666666666E-2</v>
      </c>
      <c r="VA328">
        <v>6.2745098039215685E-2</v>
      </c>
      <c r="VB328">
        <v>6.2745098039215685E-2</v>
      </c>
      <c r="VC328">
        <v>5.0980392156862744E-2</v>
      </c>
      <c r="VD328">
        <v>4.7058823529411764E-2</v>
      </c>
      <c r="VE328">
        <v>4.7058823529411764E-2</v>
      </c>
      <c r="VF328">
        <v>5.0980392156862744E-2</v>
      </c>
      <c r="VG328">
        <v>4.7058823529411764E-2</v>
      </c>
      <c r="VH328">
        <v>4.7058823529411764E-2</v>
      </c>
      <c r="VI328">
        <v>4.7058823529411764E-2</v>
      </c>
      <c r="VJ328">
        <v>5.0980392156862744E-2</v>
      </c>
      <c r="VK328">
        <v>5.0980392156862744E-2</v>
      </c>
      <c r="VL328">
        <v>4.7058823529411764E-2</v>
      </c>
      <c r="VM328">
        <v>4.3137254901960784E-2</v>
      </c>
      <c r="VN328">
        <v>4.3137254901960784E-2</v>
      </c>
      <c r="VO328">
        <v>4.3137254901960784E-2</v>
      </c>
      <c r="VP328">
        <v>3.9215686274509803E-2</v>
      </c>
      <c r="VQ328">
        <v>3.9215686274509803E-2</v>
      </c>
      <c r="VR328">
        <v>3.9215686274509803E-2</v>
      </c>
      <c r="VS328">
        <v>3.9215686274509803E-2</v>
      </c>
      <c r="VT328">
        <v>3.9215686274509803E-2</v>
      </c>
      <c r="VU328">
        <v>3.5294117647058823E-2</v>
      </c>
      <c r="VV328">
        <v>3.5294117647058823E-2</v>
      </c>
      <c r="VW328">
        <v>0.20784313725490197</v>
      </c>
      <c r="VX328">
        <v>0.24705882352941178</v>
      </c>
      <c r="VY328">
        <v>0.29411764705882354</v>
      </c>
      <c r="VZ328">
        <v>0.35294117647058826</v>
      </c>
      <c r="WA328">
        <v>0.37254901960784315</v>
      </c>
      <c r="WB328">
        <v>0.28235294117647058</v>
      </c>
      <c r="WC328">
        <v>0.25882352941176473</v>
      </c>
      <c r="WD328">
        <v>0.2196078431372549</v>
      </c>
      <c r="WE328">
        <v>0.31764705882352939</v>
      </c>
      <c r="WF328">
        <v>0.35294117647058826</v>
      </c>
      <c r="WG328">
        <v>0.33333333333333331</v>
      </c>
      <c r="WH328">
        <v>0.32156862745098042</v>
      </c>
      <c r="WI328">
        <v>0.3843137254901961</v>
      </c>
      <c r="WJ328">
        <v>0.45490196078431372</v>
      </c>
      <c r="WK328">
        <v>0.42745098039215684</v>
      </c>
      <c r="WL328">
        <v>0.43137254901960786</v>
      </c>
      <c r="WM328">
        <v>0.44313725490196076</v>
      </c>
      <c r="WN328">
        <v>0.43137254901960786</v>
      </c>
      <c r="WO328">
        <v>0.43529411764705883</v>
      </c>
      <c r="WP328">
        <v>0.43137254901960786</v>
      </c>
      <c r="WQ328">
        <v>0.39215686274509803</v>
      </c>
      <c r="WR328">
        <v>0.37647058823529411</v>
      </c>
      <c r="WS328">
        <v>0.23921568627450981</v>
      </c>
      <c r="WT328">
        <v>5.8823529411764705E-2</v>
      </c>
      <c r="WU328">
        <v>6.6666666666666666E-2</v>
      </c>
      <c r="WV328">
        <v>6.6666666666666666E-2</v>
      </c>
      <c r="WW328">
        <v>5.4901960784313725E-2</v>
      </c>
      <c r="WX328">
        <v>7.8431372549019607E-2</v>
      </c>
      <c r="WY328">
        <v>7.4509803921568626E-2</v>
      </c>
      <c r="WZ328">
        <v>5.0980392156862744E-2</v>
      </c>
      <c r="XA328">
        <v>5.8823529411764705E-2</v>
      </c>
      <c r="XB328">
        <v>4.3137254901960784E-2</v>
      </c>
      <c r="XC328">
        <v>3.9215686274509803E-2</v>
      </c>
      <c r="XD328">
        <v>3.5294117647058823E-2</v>
      </c>
      <c r="XE328">
        <v>4.3137254901960784E-2</v>
      </c>
      <c r="XF328">
        <v>4.3137254901960784E-2</v>
      </c>
      <c r="XG328">
        <v>3.9215686274509803E-2</v>
      </c>
      <c r="XH328">
        <v>3.9215686274509803E-2</v>
      </c>
      <c r="XI328">
        <v>3.5294117647058823E-2</v>
      </c>
      <c r="XJ328">
        <v>3.9215686274509803E-2</v>
      </c>
      <c r="XK328">
        <v>3.9215686274509803E-2</v>
      </c>
      <c r="XL328">
        <v>3.5294117647058823E-2</v>
      </c>
      <c r="XM328">
        <v>2.3529411764705882E-2</v>
      </c>
      <c r="XN328">
        <v>0.12549019607843137</v>
      </c>
      <c r="XO328">
        <v>0.37254901960784315</v>
      </c>
      <c r="XP328">
        <v>0.50196078431372548</v>
      </c>
      <c r="XQ328">
        <v>0.45882352941176469</v>
      </c>
      <c r="XR328">
        <v>0.44313725490196076</v>
      </c>
      <c r="XS328">
        <v>0.57647058823529407</v>
      </c>
      <c r="XT328">
        <v>0.59607843137254901</v>
      </c>
      <c r="XU328">
        <v>0.43529411764705883</v>
      </c>
      <c r="XV328">
        <v>0.14509803921568629</v>
      </c>
      <c r="XW328">
        <v>0.16862745098039217</v>
      </c>
      <c r="XX328">
        <v>0.45490196078431372</v>
      </c>
      <c r="XY328">
        <v>0.40784313725490196</v>
      </c>
      <c r="XZ328">
        <v>0.12156862745098039</v>
      </c>
      <c r="YA328">
        <v>0.12156862745098039</v>
      </c>
      <c r="YB328">
        <v>0.39215686274509803</v>
      </c>
      <c r="YC328">
        <v>0.52549019607843139</v>
      </c>
      <c r="YD328">
        <v>0.40392156862745099</v>
      </c>
      <c r="YE328">
        <v>0.24705882352941178</v>
      </c>
      <c r="YF328">
        <v>1.1764705882352941E-2</v>
      </c>
    </row>
    <row r="329" spans="1:656" ht="5.0999999999999996" customHeight="1">
      <c r="A329">
        <v>7.4509803921568626E-2</v>
      </c>
      <c r="B329">
        <v>6.6666666666666666E-2</v>
      </c>
      <c r="C329">
        <v>6.6666666666666666E-2</v>
      </c>
      <c r="D329">
        <v>7.0588235294117646E-2</v>
      </c>
      <c r="E329">
        <v>6.6666666666666666E-2</v>
      </c>
      <c r="F329">
        <v>6.2745098039215685E-2</v>
      </c>
      <c r="G329">
        <v>6.6666666666666666E-2</v>
      </c>
      <c r="H329">
        <v>6.6666666666666666E-2</v>
      </c>
      <c r="I329">
        <v>6.6666666666666666E-2</v>
      </c>
      <c r="J329">
        <v>6.2745098039215685E-2</v>
      </c>
      <c r="K329">
        <v>6.2745098039215685E-2</v>
      </c>
      <c r="L329">
        <v>6.6666666666666666E-2</v>
      </c>
      <c r="M329">
        <v>5.8823529411764705E-2</v>
      </c>
      <c r="N329">
        <v>6.6666666666666666E-2</v>
      </c>
      <c r="O329">
        <v>5.8823529411764705E-2</v>
      </c>
      <c r="P329">
        <v>5.8823529411764705E-2</v>
      </c>
      <c r="Q329">
        <v>5.8823529411764705E-2</v>
      </c>
      <c r="R329">
        <v>5.4901960784313725E-2</v>
      </c>
      <c r="S329">
        <v>4.7058823529411764E-2</v>
      </c>
      <c r="T329">
        <v>4.7058823529411764E-2</v>
      </c>
      <c r="U329">
        <v>4.7058823529411764E-2</v>
      </c>
      <c r="V329">
        <v>5.0980392156862744E-2</v>
      </c>
      <c r="W329">
        <v>4.7058823529411764E-2</v>
      </c>
      <c r="X329">
        <v>4.3137254901960784E-2</v>
      </c>
      <c r="Y329">
        <v>5.4901960784313725E-2</v>
      </c>
      <c r="Z329">
        <v>4.7058823529411764E-2</v>
      </c>
      <c r="AA329">
        <v>5.0980392156862744E-2</v>
      </c>
      <c r="AB329">
        <v>4.7058823529411764E-2</v>
      </c>
      <c r="AC329">
        <v>3.9215686274509803E-2</v>
      </c>
      <c r="AD329">
        <v>4.3137254901960784E-2</v>
      </c>
      <c r="AE329">
        <v>4.3137254901960784E-2</v>
      </c>
      <c r="AF329">
        <v>4.3137254901960784E-2</v>
      </c>
      <c r="AG329">
        <v>4.3137254901960784E-2</v>
      </c>
      <c r="AH329">
        <v>3.5294117647058823E-2</v>
      </c>
      <c r="AI329">
        <v>3.5294117647058823E-2</v>
      </c>
      <c r="AJ329">
        <v>4.3137254901960784E-2</v>
      </c>
      <c r="AK329">
        <v>1.9607843137254902E-2</v>
      </c>
      <c r="AL329">
        <v>0.13725490196078433</v>
      </c>
      <c r="AM329">
        <v>0.22352941176470589</v>
      </c>
      <c r="AN329">
        <v>0.24705882352941178</v>
      </c>
      <c r="AO329">
        <v>0.29803921568627451</v>
      </c>
      <c r="AP329">
        <v>0.33725490196078434</v>
      </c>
      <c r="AQ329">
        <v>0.32549019607843138</v>
      </c>
      <c r="AR329">
        <v>0.28235294117647058</v>
      </c>
      <c r="AS329">
        <v>0.25098039215686274</v>
      </c>
      <c r="AT329">
        <v>0.22352941176470589</v>
      </c>
      <c r="AU329">
        <v>0.26666666666666666</v>
      </c>
      <c r="AV329">
        <v>0.29411764705882354</v>
      </c>
      <c r="AW329">
        <v>0.34509803921568627</v>
      </c>
      <c r="AX329">
        <v>0.33333333333333331</v>
      </c>
      <c r="AY329">
        <v>0.42352941176470588</v>
      </c>
      <c r="AZ329">
        <v>0.49411764705882355</v>
      </c>
      <c r="BA329">
        <v>0.49411764705882355</v>
      </c>
      <c r="BB329">
        <v>0.47058823529411764</v>
      </c>
      <c r="BC329">
        <v>0.46274509803921571</v>
      </c>
      <c r="BD329">
        <v>0.47843137254901963</v>
      </c>
      <c r="BE329">
        <v>0.45098039215686275</v>
      </c>
      <c r="BF329">
        <v>0.41960784313725491</v>
      </c>
      <c r="BG329">
        <v>0.396078431372549</v>
      </c>
      <c r="BH329">
        <v>0.36078431372549019</v>
      </c>
      <c r="BI329">
        <v>0.20392156862745098</v>
      </c>
      <c r="BJ329">
        <v>5.8823529411764705E-2</v>
      </c>
      <c r="BK329">
        <v>5.8823529411764705E-2</v>
      </c>
      <c r="BL329">
        <v>6.2745098039215685E-2</v>
      </c>
      <c r="BM329">
        <v>7.0588235294117646E-2</v>
      </c>
      <c r="BN329">
        <v>8.2352941176470587E-2</v>
      </c>
      <c r="BO329">
        <v>7.8431372549019607E-2</v>
      </c>
      <c r="BP329">
        <v>6.6666666666666666E-2</v>
      </c>
      <c r="BQ329">
        <v>7.8431372549019607E-2</v>
      </c>
      <c r="BR329">
        <v>6.2745098039215685E-2</v>
      </c>
      <c r="BS329">
        <v>4.7058823529411764E-2</v>
      </c>
      <c r="BT329">
        <v>3.5294117647058823E-2</v>
      </c>
      <c r="BU329">
        <v>3.9215686274509803E-2</v>
      </c>
      <c r="BV329">
        <v>4.3137254901960784E-2</v>
      </c>
      <c r="BW329">
        <v>4.3137254901960784E-2</v>
      </c>
      <c r="BX329">
        <v>3.9215686274509803E-2</v>
      </c>
      <c r="BY329">
        <v>3.9215686274509803E-2</v>
      </c>
      <c r="BZ329">
        <v>3.1372549019607843E-2</v>
      </c>
      <c r="CA329">
        <v>3.9215686274509803E-2</v>
      </c>
      <c r="CB329">
        <v>3.9215686274509803E-2</v>
      </c>
      <c r="CC329">
        <v>3.1372549019607843E-2</v>
      </c>
      <c r="CD329">
        <v>0.14117647058823529</v>
      </c>
      <c r="CE329">
        <v>0.38039215686274508</v>
      </c>
      <c r="CF329">
        <v>0.47450980392156861</v>
      </c>
      <c r="CG329">
        <v>0.41568627450980394</v>
      </c>
      <c r="CH329">
        <v>0.36862745098039218</v>
      </c>
      <c r="CI329">
        <v>0.51764705882352946</v>
      </c>
      <c r="CJ329">
        <v>0.58823529411764708</v>
      </c>
      <c r="CK329">
        <v>0.46666666666666667</v>
      </c>
      <c r="CL329">
        <v>0.15686274509803921</v>
      </c>
      <c r="CM329">
        <v>0.12941176470588237</v>
      </c>
      <c r="CN329">
        <v>0.29803921568627451</v>
      </c>
      <c r="CO329">
        <v>0.22352941176470589</v>
      </c>
      <c r="CP329">
        <v>9.0196078431372548E-2</v>
      </c>
      <c r="CQ329">
        <v>0.16078431372549021</v>
      </c>
      <c r="CR329">
        <v>0.35686274509803922</v>
      </c>
      <c r="CS329">
        <v>0.50588235294117645</v>
      </c>
      <c r="CT329">
        <v>0.21176470588235294</v>
      </c>
      <c r="CU329">
        <v>2.7450980392156862E-2</v>
      </c>
      <c r="CV329">
        <v>1.9607843137254902E-2</v>
      </c>
      <c r="EJ329">
        <v>7.4509803921568626E-2</v>
      </c>
      <c r="EK329">
        <v>6.6666666666666666E-2</v>
      </c>
      <c r="EL329">
        <v>6.6666666666666666E-2</v>
      </c>
      <c r="EM329">
        <v>7.0588235294117646E-2</v>
      </c>
      <c r="EN329">
        <v>6.6666666666666666E-2</v>
      </c>
      <c r="EO329">
        <v>6.2745098039215685E-2</v>
      </c>
      <c r="EP329">
        <v>6.6666666666666666E-2</v>
      </c>
      <c r="EQ329">
        <v>6.6666666666666666E-2</v>
      </c>
      <c r="ER329">
        <v>6.6666666666666666E-2</v>
      </c>
      <c r="ES329">
        <v>6.2745098039215685E-2</v>
      </c>
      <c r="ET329">
        <v>6.2745098039215685E-2</v>
      </c>
      <c r="EU329">
        <v>6.6666666666666666E-2</v>
      </c>
      <c r="EV329">
        <v>5.8823529411764705E-2</v>
      </c>
      <c r="EW329">
        <v>6.6666666666666666E-2</v>
      </c>
      <c r="EX329">
        <v>5.8823529411764705E-2</v>
      </c>
      <c r="EY329">
        <v>5.8823529411764705E-2</v>
      </c>
      <c r="EZ329">
        <v>5.8823529411764705E-2</v>
      </c>
      <c r="FA329">
        <v>5.4901960784313725E-2</v>
      </c>
      <c r="FB329">
        <v>4.7058823529411764E-2</v>
      </c>
      <c r="FC329">
        <v>4.7058823529411764E-2</v>
      </c>
      <c r="FD329">
        <v>4.7058823529411764E-2</v>
      </c>
      <c r="FE329">
        <v>5.0980392156862744E-2</v>
      </c>
      <c r="FF329">
        <v>4.7058823529411764E-2</v>
      </c>
      <c r="FG329">
        <v>4.3137254901960784E-2</v>
      </c>
      <c r="FH329">
        <v>5.4901960784313725E-2</v>
      </c>
      <c r="FI329">
        <v>4.7058823529411764E-2</v>
      </c>
      <c r="FJ329">
        <v>5.0980392156862744E-2</v>
      </c>
      <c r="FK329">
        <v>4.7058823529411764E-2</v>
      </c>
      <c r="FL329">
        <v>3.9215686274509803E-2</v>
      </c>
      <c r="FM329">
        <v>4.3137254901960784E-2</v>
      </c>
      <c r="FN329">
        <v>4.3137254901960784E-2</v>
      </c>
      <c r="FO329">
        <v>4.3137254901960784E-2</v>
      </c>
      <c r="FP329">
        <v>4.3137254901960784E-2</v>
      </c>
      <c r="FQ329">
        <v>3.5294117647058823E-2</v>
      </c>
      <c r="FR329">
        <v>3.5294117647058823E-2</v>
      </c>
      <c r="FS329">
        <v>4.3137254901960784E-2</v>
      </c>
      <c r="FT329">
        <v>1.9607843137254902E-2</v>
      </c>
      <c r="FU329">
        <v>0.13725490196078433</v>
      </c>
      <c r="FV329">
        <v>0.22352941176470589</v>
      </c>
      <c r="FW329">
        <v>0.24705882352941178</v>
      </c>
      <c r="FX329">
        <v>0.29803921568627451</v>
      </c>
      <c r="FY329">
        <v>0.33725490196078434</v>
      </c>
      <c r="FZ329">
        <v>0.32549019607843138</v>
      </c>
      <c r="GA329">
        <v>0.28235294117647058</v>
      </c>
      <c r="GB329">
        <v>0.25098039215686274</v>
      </c>
      <c r="GC329">
        <v>0.22352941176470589</v>
      </c>
      <c r="GD329">
        <v>0.26666666666666666</v>
      </c>
      <c r="GE329">
        <v>0.29411764705882354</v>
      </c>
      <c r="GF329">
        <v>0.34509803921568627</v>
      </c>
      <c r="GG329">
        <v>0.33333333333333331</v>
      </c>
      <c r="GH329">
        <v>0.42352941176470588</v>
      </c>
      <c r="GI329">
        <v>0.49411764705882355</v>
      </c>
      <c r="GJ329">
        <v>0.49411764705882355</v>
      </c>
      <c r="GK329">
        <v>0.47058823529411764</v>
      </c>
      <c r="GL329">
        <v>0.46274509803921571</v>
      </c>
      <c r="GM329">
        <v>0.47843137254901963</v>
      </c>
      <c r="GN329">
        <v>0.45098039215686275</v>
      </c>
      <c r="GO329">
        <v>0.41960784313725491</v>
      </c>
      <c r="GP329">
        <v>0.396078431372549</v>
      </c>
      <c r="GQ329">
        <v>0.36078431372549019</v>
      </c>
      <c r="GR329">
        <v>0.20392156862745098</v>
      </c>
      <c r="GS329">
        <v>5.8823529411764705E-2</v>
      </c>
      <c r="GT329">
        <v>5.8823529411764705E-2</v>
      </c>
      <c r="GU329">
        <v>6.2745098039215685E-2</v>
      </c>
      <c r="GV329">
        <v>7.0588235294117646E-2</v>
      </c>
      <c r="GW329">
        <v>8.2352941176470587E-2</v>
      </c>
      <c r="GX329">
        <v>7.8431372549019607E-2</v>
      </c>
      <c r="GY329">
        <v>6.6666666666666666E-2</v>
      </c>
      <c r="GZ329">
        <v>7.8431372549019607E-2</v>
      </c>
      <c r="HA329">
        <v>6.2745098039215685E-2</v>
      </c>
      <c r="HB329">
        <v>4.7058823529411764E-2</v>
      </c>
      <c r="HC329">
        <v>3.5294117647058823E-2</v>
      </c>
      <c r="HD329">
        <v>3.9215686274509803E-2</v>
      </c>
      <c r="HE329">
        <v>4.3137254901960784E-2</v>
      </c>
      <c r="HF329">
        <v>4.3137254901960784E-2</v>
      </c>
      <c r="HG329">
        <v>3.9215686274509803E-2</v>
      </c>
      <c r="HH329">
        <v>3.9215686274509803E-2</v>
      </c>
      <c r="HI329">
        <v>3.1372549019607843E-2</v>
      </c>
      <c r="HJ329">
        <v>3.9215686274509803E-2</v>
      </c>
      <c r="HK329">
        <v>3.9215686274509803E-2</v>
      </c>
      <c r="HL329">
        <v>3.1372549019607843E-2</v>
      </c>
      <c r="HM329">
        <v>0.14117647058823529</v>
      </c>
      <c r="HN329">
        <v>0.38039215686274508</v>
      </c>
      <c r="HO329">
        <v>0.47450980392156861</v>
      </c>
      <c r="HP329">
        <v>0.41568627450980394</v>
      </c>
      <c r="HQ329">
        <v>0.36862745098039218</v>
      </c>
      <c r="HR329">
        <v>0.51764705882352946</v>
      </c>
      <c r="HS329">
        <v>0.58823529411764708</v>
      </c>
      <c r="HT329">
        <v>0.46666666666666667</v>
      </c>
      <c r="HU329">
        <v>0.15686274509803921</v>
      </c>
      <c r="HV329">
        <v>0.12941176470588237</v>
      </c>
      <c r="HW329">
        <v>0.29803921568627451</v>
      </c>
      <c r="HX329">
        <v>0.22352941176470589</v>
      </c>
      <c r="HY329">
        <v>9.0196078431372548E-2</v>
      </c>
      <c r="HZ329">
        <v>0.16078431372549021</v>
      </c>
      <c r="IA329">
        <v>0.35686274509803922</v>
      </c>
      <c r="IB329">
        <v>0.50588235294117645</v>
      </c>
      <c r="IC329">
        <v>0.21176470588235294</v>
      </c>
      <c r="ID329">
        <v>2.7450980392156862E-2</v>
      </c>
      <c r="IE329">
        <v>1.9607843137254902E-2</v>
      </c>
      <c r="JS329">
        <v>7.4509803921568626E-2</v>
      </c>
      <c r="JT329">
        <v>6.6666666666666666E-2</v>
      </c>
      <c r="JU329">
        <v>6.6666666666666666E-2</v>
      </c>
      <c r="JV329">
        <v>7.0588235294117646E-2</v>
      </c>
      <c r="JW329">
        <v>6.6666666666666666E-2</v>
      </c>
      <c r="JX329">
        <v>6.2745098039215685E-2</v>
      </c>
      <c r="JY329">
        <v>6.6666666666666666E-2</v>
      </c>
      <c r="JZ329">
        <v>6.6666666666666666E-2</v>
      </c>
      <c r="KA329">
        <v>6.6666666666666666E-2</v>
      </c>
      <c r="KB329">
        <v>6.2745098039215685E-2</v>
      </c>
      <c r="KC329">
        <v>6.2745098039215685E-2</v>
      </c>
      <c r="KD329">
        <v>6.6666666666666666E-2</v>
      </c>
      <c r="KE329">
        <v>5.8823529411764705E-2</v>
      </c>
      <c r="KF329">
        <v>6.6666666666666666E-2</v>
      </c>
      <c r="KG329">
        <v>5.8823529411764705E-2</v>
      </c>
      <c r="KH329">
        <v>5.8823529411764705E-2</v>
      </c>
      <c r="KI329">
        <v>5.8823529411764705E-2</v>
      </c>
      <c r="KJ329">
        <v>5.4901960784313725E-2</v>
      </c>
      <c r="KK329">
        <v>4.7058823529411764E-2</v>
      </c>
      <c r="KL329">
        <v>4.7058823529411764E-2</v>
      </c>
      <c r="KM329">
        <v>4.7058823529411764E-2</v>
      </c>
      <c r="KN329">
        <v>5.0980392156862744E-2</v>
      </c>
      <c r="KO329">
        <v>4.7058823529411764E-2</v>
      </c>
      <c r="KP329">
        <v>4.3137254901960784E-2</v>
      </c>
      <c r="KQ329">
        <v>5.4901960784313725E-2</v>
      </c>
      <c r="KR329">
        <v>4.7058823529411764E-2</v>
      </c>
      <c r="KS329">
        <v>5.0980392156862744E-2</v>
      </c>
      <c r="KT329">
        <v>4.7058823529411764E-2</v>
      </c>
      <c r="KU329">
        <v>3.9215686274509803E-2</v>
      </c>
      <c r="KV329">
        <v>4.3137254901960784E-2</v>
      </c>
      <c r="KW329">
        <v>4.3137254901960784E-2</v>
      </c>
      <c r="KX329">
        <v>4.3137254901960784E-2</v>
      </c>
      <c r="KY329">
        <v>4.3137254901960784E-2</v>
      </c>
      <c r="KZ329">
        <v>3.5294117647058823E-2</v>
      </c>
      <c r="LA329">
        <v>3.5294117647058823E-2</v>
      </c>
      <c r="LB329">
        <v>4.3137254901960784E-2</v>
      </c>
      <c r="LC329">
        <v>1.9607843137254902E-2</v>
      </c>
      <c r="LD329">
        <v>0.13725490196078433</v>
      </c>
      <c r="LE329">
        <v>0.22352941176470589</v>
      </c>
      <c r="LF329">
        <v>0.24705882352941178</v>
      </c>
      <c r="LG329">
        <v>0.29803921568627451</v>
      </c>
      <c r="LH329">
        <v>0.33725490196078434</v>
      </c>
      <c r="LI329">
        <v>0.32549019607843138</v>
      </c>
      <c r="LJ329">
        <v>0.28235294117647058</v>
      </c>
      <c r="LK329">
        <v>0.25098039215686274</v>
      </c>
      <c r="LL329">
        <v>0.22352941176470589</v>
      </c>
      <c r="LM329">
        <v>0.26666666666666666</v>
      </c>
      <c r="LN329">
        <v>0.29411764705882354</v>
      </c>
      <c r="LO329">
        <v>0.34509803921568627</v>
      </c>
      <c r="LP329">
        <v>0.33333333333333331</v>
      </c>
      <c r="LQ329">
        <v>0.42352941176470588</v>
      </c>
      <c r="LR329">
        <v>0.49411764705882355</v>
      </c>
      <c r="LS329">
        <v>0.49411764705882355</v>
      </c>
      <c r="LT329">
        <v>0.47058823529411764</v>
      </c>
      <c r="LU329">
        <v>0.46274509803921571</v>
      </c>
      <c r="LV329">
        <v>0.47843137254901963</v>
      </c>
      <c r="LW329">
        <v>0.45098039215686275</v>
      </c>
      <c r="LX329">
        <v>0.41960784313725491</v>
      </c>
      <c r="LY329">
        <v>0.396078431372549</v>
      </c>
      <c r="LZ329">
        <v>0.36078431372549019</v>
      </c>
      <c r="MA329">
        <v>0.20392156862745098</v>
      </c>
      <c r="MB329">
        <v>5.8823529411764705E-2</v>
      </c>
      <c r="MC329">
        <v>5.8823529411764705E-2</v>
      </c>
      <c r="MD329">
        <v>6.2745098039215685E-2</v>
      </c>
      <c r="ME329">
        <v>7.0588235294117646E-2</v>
      </c>
      <c r="MF329">
        <v>8.2352941176470587E-2</v>
      </c>
      <c r="MG329">
        <v>7.8431372549019607E-2</v>
      </c>
      <c r="MH329">
        <v>6.6666666666666666E-2</v>
      </c>
      <c r="MI329">
        <v>7.8431372549019607E-2</v>
      </c>
      <c r="MJ329">
        <v>6.2745098039215685E-2</v>
      </c>
      <c r="MK329">
        <v>4.7058823529411764E-2</v>
      </c>
      <c r="ML329">
        <v>3.5294117647058823E-2</v>
      </c>
      <c r="MM329">
        <v>3.9215686274509803E-2</v>
      </c>
      <c r="MN329">
        <v>4.3137254901960784E-2</v>
      </c>
      <c r="MO329">
        <v>4.3137254901960784E-2</v>
      </c>
      <c r="MP329">
        <v>3.9215686274509803E-2</v>
      </c>
      <c r="MQ329">
        <v>3.9215686274509803E-2</v>
      </c>
      <c r="MR329">
        <v>3.1372549019607843E-2</v>
      </c>
      <c r="MS329">
        <v>3.9215686274509803E-2</v>
      </c>
      <c r="MT329">
        <v>3.9215686274509803E-2</v>
      </c>
      <c r="MU329">
        <v>3.1372549019607843E-2</v>
      </c>
      <c r="MV329">
        <v>0.14117647058823529</v>
      </c>
      <c r="MW329">
        <v>0.38039215686274508</v>
      </c>
      <c r="MX329">
        <v>0.47450980392156861</v>
      </c>
      <c r="MY329">
        <v>0.41568627450980394</v>
      </c>
      <c r="MZ329">
        <v>0.36862745098039218</v>
      </c>
      <c r="NA329">
        <v>0.51764705882352946</v>
      </c>
      <c r="NB329">
        <v>0.58823529411764708</v>
      </c>
      <c r="NC329">
        <v>0.46666666666666667</v>
      </c>
      <c r="ND329">
        <v>0.15686274509803921</v>
      </c>
      <c r="NE329">
        <v>0.12941176470588237</v>
      </c>
      <c r="NF329">
        <v>0.29803921568627451</v>
      </c>
      <c r="NG329">
        <v>0.22352941176470589</v>
      </c>
      <c r="NH329">
        <v>9.0196078431372548E-2</v>
      </c>
      <c r="NI329">
        <v>0.16078431372549021</v>
      </c>
      <c r="NJ329">
        <v>0.35686274509803922</v>
      </c>
      <c r="NK329">
        <v>0.50588235294117645</v>
      </c>
      <c r="NL329">
        <v>0.21176470588235294</v>
      </c>
      <c r="NM329">
        <v>2.7450980392156862E-2</v>
      </c>
      <c r="NN329">
        <v>1.9607843137254902E-2</v>
      </c>
      <c r="PB329">
        <v>7.4509803921568626E-2</v>
      </c>
      <c r="PC329">
        <v>6.6666666666666666E-2</v>
      </c>
      <c r="PD329">
        <v>6.6666666666666666E-2</v>
      </c>
      <c r="PE329">
        <v>7.0588235294117646E-2</v>
      </c>
      <c r="PF329">
        <v>6.6666666666666666E-2</v>
      </c>
      <c r="PG329">
        <v>6.2745098039215685E-2</v>
      </c>
      <c r="PH329">
        <v>6.6666666666666666E-2</v>
      </c>
      <c r="PI329">
        <v>6.6666666666666666E-2</v>
      </c>
      <c r="PJ329">
        <v>6.6666666666666666E-2</v>
      </c>
      <c r="PK329">
        <v>6.2745098039215685E-2</v>
      </c>
      <c r="PL329">
        <v>6.2745098039215685E-2</v>
      </c>
      <c r="PM329">
        <v>6.6666666666666666E-2</v>
      </c>
      <c r="PN329">
        <v>5.8823529411764705E-2</v>
      </c>
      <c r="PO329">
        <v>6.6666666666666666E-2</v>
      </c>
      <c r="PP329">
        <v>5.8823529411764705E-2</v>
      </c>
      <c r="PQ329">
        <v>5.8823529411764705E-2</v>
      </c>
      <c r="PR329">
        <v>5.8823529411764705E-2</v>
      </c>
      <c r="PS329">
        <v>5.4901960784313725E-2</v>
      </c>
      <c r="PT329">
        <v>4.7058823529411764E-2</v>
      </c>
      <c r="PU329">
        <v>4.7058823529411764E-2</v>
      </c>
      <c r="PV329">
        <v>4.7058823529411764E-2</v>
      </c>
      <c r="PW329">
        <v>5.0980392156862744E-2</v>
      </c>
      <c r="PX329">
        <v>4.7058823529411764E-2</v>
      </c>
      <c r="PY329">
        <v>4.3137254901960784E-2</v>
      </c>
      <c r="PZ329">
        <v>5.4901960784313725E-2</v>
      </c>
      <c r="QA329">
        <v>4.7058823529411764E-2</v>
      </c>
      <c r="QB329">
        <v>5.0980392156862744E-2</v>
      </c>
      <c r="QC329">
        <v>4.7058823529411764E-2</v>
      </c>
      <c r="QD329">
        <v>3.9215686274509803E-2</v>
      </c>
      <c r="QE329">
        <v>4.3137254901960784E-2</v>
      </c>
      <c r="QF329">
        <v>4.3137254901960784E-2</v>
      </c>
      <c r="QG329">
        <v>4.3137254901960784E-2</v>
      </c>
      <c r="QH329">
        <v>4.3137254901960784E-2</v>
      </c>
      <c r="QI329">
        <v>3.5294117647058823E-2</v>
      </c>
      <c r="QJ329">
        <v>3.5294117647058823E-2</v>
      </c>
      <c r="QK329">
        <v>4.3137254901960784E-2</v>
      </c>
      <c r="QL329">
        <v>1.9607843137254902E-2</v>
      </c>
      <c r="QM329">
        <v>0.13725490196078433</v>
      </c>
      <c r="QN329">
        <v>0.22352941176470589</v>
      </c>
      <c r="QO329">
        <v>0.24705882352941178</v>
      </c>
      <c r="QP329">
        <v>0.29803921568627451</v>
      </c>
      <c r="QQ329">
        <v>0.33725490196078434</v>
      </c>
      <c r="QR329">
        <v>0.32549019607843138</v>
      </c>
      <c r="QS329">
        <v>0.28235294117647058</v>
      </c>
      <c r="QT329">
        <v>0.25098039215686274</v>
      </c>
      <c r="QU329">
        <v>0.22352941176470589</v>
      </c>
      <c r="QV329">
        <v>0.26666666666666666</v>
      </c>
      <c r="QW329">
        <v>0.29411764705882354</v>
      </c>
      <c r="QX329">
        <v>0.34509803921568627</v>
      </c>
      <c r="QY329">
        <v>0.33333333333333331</v>
      </c>
      <c r="QZ329">
        <v>0.42352941176470588</v>
      </c>
      <c r="RA329">
        <v>0.49411764705882355</v>
      </c>
      <c r="RB329">
        <v>0.49411764705882355</v>
      </c>
      <c r="RC329">
        <v>0.47058823529411764</v>
      </c>
      <c r="RD329">
        <v>0.46274509803921571</v>
      </c>
      <c r="RE329">
        <v>0.47843137254901963</v>
      </c>
      <c r="RF329">
        <v>0.45098039215686275</v>
      </c>
      <c r="RG329">
        <v>0.41960784313725491</v>
      </c>
      <c r="RH329">
        <v>0.396078431372549</v>
      </c>
      <c r="RI329">
        <v>0.36078431372549019</v>
      </c>
      <c r="RJ329">
        <v>0.20392156862745098</v>
      </c>
      <c r="RK329">
        <v>5.8823529411764705E-2</v>
      </c>
      <c r="RL329">
        <v>5.8823529411764705E-2</v>
      </c>
      <c r="RM329">
        <v>6.2745098039215685E-2</v>
      </c>
      <c r="RN329">
        <v>7.0588235294117646E-2</v>
      </c>
      <c r="RO329">
        <v>8.2352941176470587E-2</v>
      </c>
      <c r="RP329">
        <v>7.8431372549019607E-2</v>
      </c>
      <c r="RQ329">
        <v>6.6666666666666666E-2</v>
      </c>
      <c r="RR329">
        <v>7.8431372549019607E-2</v>
      </c>
      <c r="RS329">
        <v>6.2745098039215685E-2</v>
      </c>
      <c r="RT329">
        <v>4.7058823529411764E-2</v>
      </c>
      <c r="RU329">
        <v>3.5294117647058823E-2</v>
      </c>
      <c r="RV329">
        <v>3.9215686274509803E-2</v>
      </c>
      <c r="RW329">
        <v>4.3137254901960784E-2</v>
      </c>
      <c r="RX329">
        <v>4.3137254901960784E-2</v>
      </c>
      <c r="RY329">
        <v>3.9215686274509803E-2</v>
      </c>
      <c r="RZ329">
        <v>3.9215686274509803E-2</v>
      </c>
      <c r="SA329">
        <v>3.1372549019607843E-2</v>
      </c>
      <c r="SB329">
        <v>3.9215686274509803E-2</v>
      </c>
      <c r="SC329">
        <v>3.9215686274509803E-2</v>
      </c>
      <c r="SD329">
        <v>3.1372549019607843E-2</v>
      </c>
      <c r="SE329">
        <v>0.14117647058823529</v>
      </c>
      <c r="SF329">
        <v>0.38039215686274508</v>
      </c>
      <c r="SG329">
        <v>0.47450980392156861</v>
      </c>
      <c r="SH329">
        <v>0.41568627450980394</v>
      </c>
      <c r="SI329">
        <v>0.36862745098039218</v>
      </c>
      <c r="SJ329">
        <v>0.51764705882352946</v>
      </c>
      <c r="SK329">
        <v>0.58823529411764708</v>
      </c>
      <c r="SL329">
        <v>0.46666666666666667</v>
      </c>
      <c r="SM329">
        <v>0.15686274509803921</v>
      </c>
      <c r="SN329">
        <v>0.12941176470588237</v>
      </c>
      <c r="SO329">
        <v>0.29803921568627451</v>
      </c>
      <c r="SP329">
        <v>0.22352941176470589</v>
      </c>
      <c r="SQ329">
        <v>9.0196078431372548E-2</v>
      </c>
      <c r="SR329">
        <v>0.16078431372549021</v>
      </c>
      <c r="SS329">
        <v>0.35686274509803922</v>
      </c>
      <c r="ST329">
        <v>0.50588235294117645</v>
      </c>
      <c r="SU329">
        <v>0.21176470588235294</v>
      </c>
      <c r="SV329">
        <v>2.7450980392156862E-2</v>
      </c>
      <c r="SW329">
        <v>1.9607843137254902E-2</v>
      </c>
      <c r="UK329">
        <v>7.4509803921568626E-2</v>
      </c>
      <c r="UL329">
        <v>6.6666666666666666E-2</v>
      </c>
      <c r="UM329">
        <v>6.6666666666666666E-2</v>
      </c>
      <c r="UN329">
        <v>7.0588235294117646E-2</v>
      </c>
      <c r="UO329">
        <v>6.6666666666666666E-2</v>
      </c>
      <c r="UP329">
        <v>6.2745098039215685E-2</v>
      </c>
      <c r="UQ329">
        <v>6.6666666666666666E-2</v>
      </c>
      <c r="UR329">
        <v>6.6666666666666666E-2</v>
      </c>
      <c r="US329">
        <v>6.6666666666666666E-2</v>
      </c>
      <c r="UT329">
        <v>6.2745098039215685E-2</v>
      </c>
      <c r="UU329">
        <v>6.2745098039215685E-2</v>
      </c>
      <c r="UV329">
        <v>6.6666666666666666E-2</v>
      </c>
      <c r="UW329">
        <v>5.8823529411764705E-2</v>
      </c>
      <c r="UX329">
        <v>6.6666666666666666E-2</v>
      </c>
      <c r="UY329">
        <v>5.8823529411764705E-2</v>
      </c>
      <c r="UZ329">
        <v>5.8823529411764705E-2</v>
      </c>
      <c r="VA329">
        <v>5.8823529411764705E-2</v>
      </c>
      <c r="VB329">
        <v>5.4901960784313725E-2</v>
      </c>
      <c r="VC329">
        <v>4.7058823529411764E-2</v>
      </c>
      <c r="VD329">
        <v>4.7058823529411764E-2</v>
      </c>
      <c r="VE329">
        <v>4.7058823529411764E-2</v>
      </c>
      <c r="VF329">
        <v>5.0980392156862744E-2</v>
      </c>
      <c r="VG329">
        <v>4.7058823529411764E-2</v>
      </c>
      <c r="VH329">
        <v>4.3137254901960784E-2</v>
      </c>
      <c r="VI329">
        <v>5.4901960784313725E-2</v>
      </c>
      <c r="VJ329">
        <v>4.7058823529411764E-2</v>
      </c>
      <c r="VK329">
        <v>5.0980392156862744E-2</v>
      </c>
      <c r="VL329">
        <v>4.7058823529411764E-2</v>
      </c>
      <c r="VM329">
        <v>3.9215686274509803E-2</v>
      </c>
      <c r="VN329">
        <v>4.3137254901960784E-2</v>
      </c>
      <c r="VO329">
        <v>4.3137254901960784E-2</v>
      </c>
      <c r="VP329">
        <v>4.3137254901960784E-2</v>
      </c>
      <c r="VQ329">
        <v>4.3137254901960784E-2</v>
      </c>
      <c r="VR329">
        <v>3.5294117647058823E-2</v>
      </c>
      <c r="VS329">
        <v>3.5294117647058823E-2</v>
      </c>
      <c r="VT329">
        <v>4.3137254901960784E-2</v>
      </c>
      <c r="VU329">
        <v>1.9607843137254902E-2</v>
      </c>
      <c r="VV329">
        <v>0.13725490196078433</v>
      </c>
      <c r="VW329">
        <v>0.22352941176470589</v>
      </c>
      <c r="VX329">
        <v>0.24705882352941178</v>
      </c>
      <c r="VY329">
        <v>0.29803921568627451</v>
      </c>
      <c r="VZ329">
        <v>0.33725490196078434</v>
      </c>
      <c r="WA329">
        <v>0.32549019607843138</v>
      </c>
      <c r="WB329">
        <v>0.28235294117647058</v>
      </c>
      <c r="WC329">
        <v>0.25098039215686274</v>
      </c>
      <c r="WD329">
        <v>0.22352941176470589</v>
      </c>
      <c r="WE329">
        <v>0.26666666666666666</v>
      </c>
      <c r="WF329">
        <v>0.29411764705882354</v>
      </c>
      <c r="WG329">
        <v>0.34509803921568627</v>
      </c>
      <c r="WH329">
        <v>0.33333333333333331</v>
      </c>
      <c r="WI329">
        <v>0.42352941176470588</v>
      </c>
      <c r="WJ329">
        <v>0.49411764705882355</v>
      </c>
      <c r="WK329">
        <v>0.49411764705882355</v>
      </c>
      <c r="WL329">
        <v>0.47058823529411764</v>
      </c>
      <c r="WM329">
        <v>0.46274509803921571</v>
      </c>
      <c r="WN329">
        <v>0.47843137254901963</v>
      </c>
      <c r="WO329">
        <v>0.45098039215686275</v>
      </c>
      <c r="WP329">
        <v>0.41960784313725491</v>
      </c>
      <c r="WQ329">
        <v>0.396078431372549</v>
      </c>
      <c r="WR329">
        <v>0.36078431372549019</v>
      </c>
      <c r="WS329">
        <v>0.20392156862745098</v>
      </c>
      <c r="WT329">
        <v>5.8823529411764705E-2</v>
      </c>
      <c r="WU329">
        <v>5.8823529411764705E-2</v>
      </c>
      <c r="WV329">
        <v>6.2745098039215685E-2</v>
      </c>
      <c r="WW329">
        <v>7.0588235294117646E-2</v>
      </c>
      <c r="WX329">
        <v>8.2352941176470587E-2</v>
      </c>
      <c r="WY329">
        <v>7.8431372549019607E-2</v>
      </c>
      <c r="WZ329">
        <v>6.6666666666666666E-2</v>
      </c>
      <c r="XA329">
        <v>7.8431372549019607E-2</v>
      </c>
      <c r="XB329">
        <v>6.2745098039215685E-2</v>
      </c>
      <c r="XC329">
        <v>4.7058823529411764E-2</v>
      </c>
      <c r="XD329">
        <v>3.5294117647058823E-2</v>
      </c>
      <c r="XE329">
        <v>3.9215686274509803E-2</v>
      </c>
      <c r="XF329">
        <v>4.3137254901960784E-2</v>
      </c>
      <c r="XG329">
        <v>4.3137254901960784E-2</v>
      </c>
      <c r="XH329">
        <v>3.9215686274509803E-2</v>
      </c>
      <c r="XI329">
        <v>3.9215686274509803E-2</v>
      </c>
      <c r="XJ329">
        <v>3.1372549019607843E-2</v>
      </c>
      <c r="XK329">
        <v>3.9215686274509803E-2</v>
      </c>
      <c r="XL329">
        <v>3.9215686274509803E-2</v>
      </c>
      <c r="XM329">
        <v>3.1372549019607843E-2</v>
      </c>
      <c r="XN329">
        <v>0.14117647058823529</v>
      </c>
      <c r="XO329">
        <v>0.38039215686274508</v>
      </c>
      <c r="XP329">
        <v>0.47450980392156861</v>
      </c>
      <c r="XQ329">
        <v>0.41568627450980394</v>
      </c>
      <c r="XR329">
        <v>0.36862745098039218</v>
      </c>
      <c r="XS329">
        <v>0.51764705882352946</v>
      </c>
      <c r="XT329">
        <v>0.58823529411764708</v>
      </c>
      <c r="XU329">
        <v>0.46666666666666667</v>
      </c>
      <c r="XV329">
        <v>0.15686274509803921</v>
      </c>
      <c r="XW329">
        <v>0.12941176470588237</v>
      </c>
      <c r="XX329">
        <v>0.29803921568627451</v>
      </c>
      <c r="XY329">
        <v>0.22352941176470589</v>
      </c>
      <c r="XZ329">
        <v>9.0196078431372548E-2</v>
      </c>
      <c r="YA329">
        <v>0.16078431372549021</v>
      </c>
      <c r="YB329">
        <v>0.35686274509803922</v>
      </c>
      <c r="YC329">
        <v>0.50588235294117645</v>
      </c>
      <c r="YD329">
        <v>0.21176470588235294</v>
      </c>
      <c r="YE329">
        <v>2.7450980392156862E-2</v>
      </c>
      <c r="YF329">
        <v>1.9607843137254902E-2</v>
      </c>
    </row>
    <row r="330" spans="1:656" ht="5.0999999999999996" customHeight="1">
      <c r="A330">
        <v>7.4509803921568626E-2</v>
      </c>
      <c r="B330">
        <v>6.6666666666666666E-2</v>
      </c>
      <c r="C330">
        <v>6.6666666666666666E-2</v>
      </c>
      <c r="D330">
        <v>6.6666666666666666E-2</v>
      </c>
      <c r="E330">
        <v>6.6666666666666666E-2</v>
      </c>
      <c r="F330">
        <v>7.0588235294117646E-2</v>
      </c>
      <c r="G330">
        <v>6.2745098039215685E-2</v>
      </c>
      <c r="H330">
        <v>6.2745098039215685E-2</v>
      </c>
      <c r="I330">
        <v>6.6666666666666666E-2</v>
      </c>
      <c r="J330">
        <v>6.2745098039215685E-2</v>
      </c>
      <c r="K330">
        <v>6.2745098039215685E-2</v>
      </c>
      <c r="L330">
        <v>6.6666666666666666E-2</v>
      </c>
      <c r="M330">
        <v>5.8823529411764705E-2</v>
      </c>
      <c r="N330">
        <v>6.6666666666666666E-2</v>
      </c>
      <c r="O330">
        <v>5.8823529411764705E-2</v>
      </c>
      <c r="P330">
        <v>5.8823529411764705E-2</v>
      </c>
      <c r="Q330">
        <v>5.8823529411764705E-2</v>
      </c>
      <c r="R330">
        <v>5.4901960784313725E-2</v>
      </c>
      <c r="S330">
        <v>5.0980392156862744E-2</v>
      </c>
      <c r="T330">
        <v>5.0980392156862744E-2</v>
      </c>
      <c r="U330">
        <v>5.0980392156862744E-2</v>
      </c>
      <c r="V330">
        <v>5.0980392156862744E-2</v>
      </c>
      <c r="W330">
        <v>5.0980392156862744E-2</v>
      </c>
      <c r="X330">
        <v>4.3137254901960784E-2</v>
      </c>
      <c r="Y330">
        <v>4.7058823529411764E-2</v>
      </c>
      <c r="Z330">
        <v>4.7058823529411764E-2</v>
      </c>
      <c r="AA330">
        <v>4.7058823529411764E-2</v>
      </c>
      <c r="AB330">
        <v>4.7058823529411764E-2</v>
      </c>
      <c r="AC330">
        <v>3.9215686274509803E-2</v>
      </c>
      <c r="AD330">
        <v>3.5294117647058823E-2</v>
      </c>
      <c r="AE330">
        <v>3.9215686274509803E-2</v>
      </c>
      <c r="AF330">
        <v>4.7058823529411764E-2</v>
      </c>
      <c r="AG330">
        <v>4.7058823529411764E-2</v>
      </c>
      <c r="AH330">
        <v>3.5294117647058823E-2</v>
      </c>
      <c r="AI330">
        <v>3.9215686274509803E-2</v>
      </c>
      <c r="AJ330">
        <v>3.9215686274509803E-2</v>
      </c>
      <c r="AK330">
        <v>3.1372549019607843E-2</v>
      </c>
      <c r="AL330">
        <v>0.21176470588235294</v>
      </c>
      <c r="AM330">
        <v>0.22352941176470589</v>
      </c>
      <c r="AN330">
        <v>0.27058823529411763</v>
      </c>
      <c r="AO330">
        <v>0.30588235294117649</v>
      </c>
      <c r="AP330">
        <v>0.28627450980392155</v>
      </c>
      <c r="AQ330">
        <v>0.26666666666666666</v>
      </c>
      <c r="AR330">
        <v>0.25098039215686274</v>
      </c>
      <c r="AS330">
        <v>0.23529411764705882</v>
      </c>
      <c r="AT330">
        <v>0.25490196078431371</v>
      </c>
      <c r="AU330">
        <v>0.29803921568627451</v>
      </c>
      <c r="AV330">
        <v>0.3411764705882353</v>
      </c>
      <c r="AW330">
        <v>0.35686274509803922</v>
      </c>
      <c r="AX330">
        <v>0.37647058823529411</v>
      </c>
      <c r="AY330">
        <v>0.40392156862745099</v>
      </c>
      <c r="AZ330">
        <v>0.44313725490196076</v>
      </c>
      <c r="BA330">
        <v>0.45098039215686275</v>
      </c>
      <c r="BB330">
        <v>0.37254901960784315</v>
      </c>
      <c r="BC330">
        <v>0.37647058823529411</v>
      </c>
      <c r="BD330">
        <v>0.43529411764705883</v>
      </c>
      <c r="BE330">
        <v>0.39215686274509803</v>
      </c>
      <c r="BF330">
        <v>0.38823529411764707</v>
      </c>
      <c r="BG330">
        <v>0.38039215686274508</v>
      </c>
      <c r="BH330">
        <v>0.33725490196078434</v>
      </c>
      <c r="BI330">
        <v>0.23529411764705882</v>
      </c>
      <c r="BJ330">
        <v>9.8039215686274508E-2</v>
      </c>
      <c r="BK330">
        <v>5.8823529411764705E-2</v>
      </c>
      <c r="BL330">
        <v>5.4901960784313725E-2</v>
      </c>
      <c r="BM330">
        <v>6.6666666666666666E-2</v>
      </c>
      <c r="BN330">
        <v>7.8431372549019607E-2</v>
      </c>
      <c r="BO330">
        <v>7.8431372549019607E-2</v>
      </c>
      <c r="BP330">
        <v>6.6666666666666666E-2</v>
      </c>
      <c r="BQ330">
        <v>7.8431372549019607E-2</v>
      </c>
      <c r="BR330">
        <v>7.0588235294117646E-2</v>
      </c>
      <c r="BS330">
        <v>4.3137254901960784E-2</v>
      </c>
      <c r="BT330">
        <v>7.0588235294117646E-2</v>
      </c>
      <c r="BU330">
        <v>4.3137254901960784E-2</v>
      </c>
      <c r="BV330">
        <v>3.5294117647058823E-2</v>
      </c>
      <c r="BW330">
        <v>3.5294117647058823E-2</v>
      </c>
      <c r="BX330">
        <v>3.5294117647058823E-2</v>
      </c>
      <c r="BY330">
        <v>3.5294117647058823E-2</v>
      </c>
      <c r="BZ330">
        <v>3.1372549019607843E-2</v>
      </c>
      <c r="CA330">
        <v>3.9215686274509803E-2</v>
      </c>
      <c r="CB330">
        <v>3.9215686274509803E-2</v>
      </c>
      <c r="CC330">
        <v>2.3529411764705882E-2</v>
      </c>
      <c r="CD330">
        <v>0.11764705882352941</v>
      </c>
      <c r="CE330">
        <v>0.31764705882352939</v>
      </c>
      <c r="CF330">
        <v>0.37647058823529411</v>
      </c>
      <c r="CG330">
        <v>0.34901960784313724</v>
      </c>
      <c r="CH330">
        <v>0.31764705882352939</v>
      </c>
      <c r="CI330">
        <v>0.396078431372549</v>
      </c>
      <c r="CJ330">
        <v>0.56470588235294117</v>
      </c>
      <c r="CK330">
        <v>0.47450980392156861</v>
      </c>
      <c r="CL330">
        <v>0.16470588235294117</v>
      </c>
      <c r="CM330">
        <v>7.4509803921568626E-2</v>
      </c>
      <c r="CN330">
        <v>4.7058823529411764E-2</v>
      </c>
      <c r="CO330">
        <v>7.8431372549019607E-3</v>
      </c>
      <c r="CP330">
        <v>2.7450980392156862E-2</v>
      </c>
      <c r="CQ330">
        <v>5.4901960784313725E-2</v>
      </c>
      <c r="CR330">
        <v>0.10980392156862745</v>
      </c>
      <c r="CS330">
        <v>8.6274509803921567E-2</v>
      </c>
      <c r="CT330">
        <v>7.8431372549019607E-3</v>
      </c>
      <c r="CU330">
        <v>1.5686274509803921E-2</v>
      </c>
      <c r="CV330">
        <v>1.1764705882352941E-2</v>
      </c>
      <c r="EJ330">
        <v>7.4509803921568626E-2</v>
      </c>
      <c r="EK330">
        <v>6.6666666666666666E-2</v>
      </c>
      <c r="EL330">
        <v>6.6666666666666666E-2</v>
      </c>
      <c r="EM330">
        <v>6.6666666666666666E-2</v>
      </c>
      <c r="EN330">
        <v>6.6666666666666666E-2</v>
      </c>
      <c r="EO330">
        <v>7.0588235294117646E-2</v>
      </c>
      <c r="EP330">
        <v>6.2745098039215685E-2</v>
      </c>
      <c r="EQ330">
        <v>6.2745098039215685E-2</v>
      </c>
      <c r="ER330">
        <v>6.6666666666666666E-2</v>
      </c>
      <c r="ES330">
        <v>6.2745098039215685E-2</v>
      </c>
      <c r="ET330">
        <v>6.2745098039215685E-2</v>
      </c>
      <c r="EU330">
        <v>6.6666666666666666E-2</v>
      </c>
      <c r="EV330">
        <v>5.8823529411764705E-2</v>
      </c>
      <c r="EW330">
        <v>6.6666666666666666E-2</v>
      </c>
      <c r="EX330">
        <v>5.8823529411764705E-2</v>
      </c>
      <c r="EY330">
        <v>5.8823529411764705E-2</v>
      </c>
      <c r="EZ330">
        <v>5.8823529411764705E-2</v>
      </c>
      <c r="FA330">
        <v>5.4901960784313725E-2</v>
      </c>
      <c r="FB330">
        <v>5.0980392156862744E-2</v>
      </c>
      <c r="FC330">
        <v>5.0980392156862744E-2</v>
      </c>
      <c r="FD330">
        <v>5.0980392156862744E-2</v>
      </c>
      <c r="FE330">
        <v>5.0980392156862744E-2</v>
      </c>
      <c r="FF330">
        <v>5.0980392156862744E-2</v>
      </c>
      <c r="FG330">
        <v>4.3137254901960784E-2</v>
      </c>
      <c r="FH330">
        <v>4.7058823529411764E-2</v>
      </c>
      <c r="FI330">
        <v>4.7058823529411764E-2</v>
      </c>
      <c r="FJ330">
        <v>4.7058823529411764E-2</v>
      </c>
      <c r="FK330">
        <v>4.7058823529411764E-2</v>
      </c>
      <c r="FL330">
        <v>3.9215686274509803E-2</v>
      </c>
      <c r="FM330">
        <v>3.5294117647058823E-2</v>
      </c>
      <c r="FN330">
        <v>3.9215686274509803E-2</v>
      </c>
      <c r="FO330">
        <v>4.7058823529411764E-2</v>
      </c>
      <c r="FP330">
        <v>4.7058823529411764E-2</v>
      </c>
      <c r="FQ330">
        <v>3.5294117647058823E-2</v>
      </c>
      <c r="FR330">
        <v>3.9215686274509803E-2</v>
      </c>
      <c r="FS330">
        <v>3.9215686274509803E-2</v>
      </c>
      <c r="FT330">
        <v>3.1372549019607843E-2</v>
      </c>
      <c r="FU330">
        <v>0.21176470588235294</v>
      </c>
      <c r="FV330">
        <v>0.22352941176470589</v>
      </c>
      <c r="FW330">
        <v>0.27058823529411763</v>
      </c>
      <c r="FX330">
        <v>0.30588235294117649</v>
      </c>
      <c r="FY330">
        <v>0.28627450980392155</v>
      </c>
      <c r="FZ330">
        <v>0.26666666666666666</v>
      </c>
      <c r="GA330">
        <v>0.25098039215686274</v>
      </c>
      <c r="GB330">
        <v>0.23529411764705882</v>
      </c>
      <c r="GC330">
        <v>0.25490196078431371</v>
      </c>
      <c r="GD330">
        <v>0.29803921568627451</v>
      </c>
      <c r="GE330">
        <v>0.3411764705882353</v>
      </c>
      <c r="GF330">
        <v>0.35686274509803922</v>
      </c>
      <c r="GG330">
        <v>0.37647058823529411</v>
      </c>
      <c r="GH330">
        <v>0.40392156862745099</v>
      </c>
      <c r="GI330">
        <v>0.44313725490196076</v>
      </c>
      <c r="GJ330">
        <v>0.45098039215686275</v>
      </c>
      <c r="GK330">
        <v>0.37254901960784315</v>
      </c>
      <c r="GL330">
        <v>0.37647058823529411</v>
      </c>
      <c r="GM330">
        <v>0.43529411764705883</v>
      </c>
      <c r="GN330">
        <v>0.39215686274509803</v>
      </c>
      <c r="GO330">
        <v>0.38823529411764707</v>
      </c>
      <c r="GP330">
        <v>0.38039215686274508</v>
      </c>
      <c r="GQ330">
        <v>0.33725490196078434</v>
      </c>
      <c r="GR330">
        <v>0.23529411764705882</v>
      </c>
      <c r="GS330">
        <v>9.8039215686274508E-2</v>
      </c>
      <c r="GT330">
        <v>5.8823529411764705E-2</v>
      </c>
      <c r="GU330">
        <v>5.4901960784313725E-2</v>
      </c>
      <c r="GV330">
        <v>6.6666666666666666E-2</v>
      </c>
      <c r="GW330">
        <v>7.8431372549019607E-2</v>
      </c>
      <c r="GX330">
        <v>7.8431372549019607E-2</v>
      </c>
      <c r="GY330">
        <v>6.6666666666666666E-2</v>
      </c>
      <c r="GZ330">
        <v>7.8431372549019607E-2</v>
      </c>
      <c r="HA330">
        <v>7.0588235294117646E-2</v>
      </c>
      <c r="HB330">
        <v>4.3137254901960784E-2</v>
      </c>
      <c r="HC330">
        <v>7.0588235294117646E-2</v>
      </c>
      <c r="HD330">
        <v>4.3137254901960784E-2</v>
      </c>
      <c r="HE330">
        <v>3.5294117647058823E-2</v>
      </c>
      <c r="HF330">
        <v>3.5294117647058823E-2</v>
      </c>
      <c r="HG330">
        <v>3.5294117647058823E-2</v>
      </c>
      <c r="HH330">
        <v>3.5294117647058823E-2</v>
      </c>
      <c r="HI330">
        <v>3.1372549019607843E-2</v>
      </c>
      <c r="HJ330">
        <v>3.9215686274509803E-2</v>
      </c>
      <c r="HK330">
        <v>3.9215686274509803E-2</v>
      </c>
      <c r="HL330">
        <v>2.3529411764705882E-2</v>
      </c>
      <c r="HM330">
        <v>0.11764705882352941</v>
      </c>
      <c r="HN330">
        <v>0.31764705882352939</v>
      </c>
      <c r="HO330">
        <v>0.37647058823529411</v>
      </c>
      <c r="HP330">
        <v>0.34901960784313724</v>
      </c>
      <c r="HQ330">
        <v>0.31764705882352939</v>
      </c>
      <c r="HR330">
        <v>0.396078431372549</v>
      </c>
      <c r="HS330">
        <v>0.56470588235294117</v>
      </c>
      <c r="HT330">
        <v>0.47450980392156861</v>
      </c>
      <c r="HU330">
        <v>0.16470588235294117</v>
      </c>
      <c r="HV330">
        <v>7.4509803921568626E-2</v>
      </c>
      <c r="HW330">
        <v>4.7058823529411764E-2</v>
      </c>
      <c r="HX330">
        <v>7.8431372549019607E-3</v>
      </c>
      <c r="HY330">
        <v>2.7450980392156862E-2</v>
      </c>
      <c r="HZ330">
        <v>5.4901960784313725E-2</v>
      </c>
      <c r="IA330">
        <v>0.10980392156862745</v>
      </c>
      <c r="IB330">
        <v>8.6274509803921567E-2</v>
      </c>
      <c r="IC330">
        <v>7.8431372549019607E-3</v>
      </c>
      <c r="ID330">
        <v>1.5686274509803921E-2</v>
      </c>
      <c r="IE330">
        <v>1.1764705882352941E-2</v>
      </c>
      <c r="JS330">
        <v>7.4509803921568626E-2</v>
      </c>
      <c r="JT330">
        <v>6.6666666666666666E-2</v>
      </c>
      <c r="JU330">
        <v>6.6666666666666666E-2</v>
      </c>
      <c r="JV330">
        <v>6.6666666666666666E-2</v>
      </c>
      <c r="JW330">
        <v>6.6666666666666666E-2</v>
      </c>
      <c r="JX330">
        <v>7.0588235294117646E-2</v>
      </c>
      <c r="JY330">
        <v>6.2745098039215685E-2</v>
      </c>
      <c r="JZ330">
        <v>6.2745098039215685E-2</v>
      </c>
      <c r="KA330">
        <v>6.6666666666666666E-2</v>
      </c>
      <c r="KB330">
        <v>6.2745098039215685E-2</v>
      </c>
      <c r="KC330">
        <v>6.2745098039215685E-2</v>
      </c>
      <c r="KD330">
        <v>6.6666666666666666E-2</v>
      </c>
      <c r="KE330">
        <v>5.8823529411764705E-2</v>
      </c>
      <c r="KF330">
        <v>6.6666666666666666E-2</v>
      </c>
      <c r="KG330">
        <v>5.8823529411764705E-2</v>
      </c>
      <c r="KH330">
        <v>5.8823529411764705E-2</v>
      </c>
      <c r="KI330">
        <v>5.8823529411764705E-2</v>
      </c>
      <c r="KJ330">
        <v>5.4901960784313725E-2</v>
      </c>
      <c r="KK330">
        <v>5.0980392156862744E-2</v>
      </c>
      <c r="KL330">
        <v>5.0980392156862744E-2</v>
      </c>
      <c r="KM330">
        <v>5.0980392156862744E-2</v>
      </c>
      <c r="KN330">
        <v>5.0980392156862744E-2</v>
      </c>
      <c r="KO330">
        <v>5.0980392156862744E-2</v>
      </c>
      <c r="KP330">
        <v>4.3137254901960784E-2</v>
      </c>
      <c r="KQ330">
        <v>4.7058823529411764E-2</v>
      </c>
      <c r="KR330">
        <v>4.7058823529411764E-2</v>
      </c>
      <c r="KS330">
        <v>4.7058823529411764E-2</v>
      </c>
      <c r="KT330">
        <v>4.7058823529411764E-2</v>
      </c>
      <c r="KU330">
        <v>3.9215686274509803E-2</v>
      </c>
      <c r="KV330">
        <v>3.5294117647058823E-2</v>
      </c>
      <c r="KW330">
        <v>3.9215686274509803E-2</v>
      </c>
      <c r="KX330">
        <v>4.7058823529411764E-2</v>
      </c>
      <c r="KY330">
        <v>4.7058823529411764E-2</v>
      </c>
      <c r="KZ330">
        <v>3.5294117647058823E-2</v>
      </c>
      <c r="LA330">
        <v>3.9215686274509803E-2</v>
      </c>
      <c r="LB330">
        <v>3.9215686274509803E-2</v>
      </c>
      <c r="LC330">
        <v>3.1372549019607843E-2</v>
      </c>
      <c r="LD330">
        <v>0.21176470588235294</v>
      </c>
      <c r="LE330">
        <v>0.22352941176470589</v>
      </c>
      <c r="LF330">
        <v>0.27058823529411763</v>
      </c>
      <c r="LG330">
        <v>0.30588235294117649</v>
      </c>
      <c r="LH330">
        <v>0.28627450980392155</v>
      </c>
      <c r="LI330">
        <v>0.26666666666666666</v>
      </c>
      <c r="LJ330">
        <v>0.25098039215686274</v>
      </c>
      <c r="LK330">
        <v>0.23529411764705882</v>
      </c>
      <c r="LL330">
        <v>0.25490196078431371</v>
      </c>
      <c r="LM330">
        <v>0.29803921568627451</v>
      </c>
      <c r="LN330">
        <v>0.3411764705882353</v>
      </c>
      <c r="LO330">
        <v>0.35686274509803922</v>
      </c>
      <c r="LP330">
        <v>0.37647058823529411</v>
      </c>
      <c r="LQ330">
        <v>0.40392156862745099</v>
      </c>
      <c r="LR330">
        <v>0.44313725490196076</v>
      </c>
      <c r="LS330">
        <v>0.45098039215686275</v>
      </c>
      <c r="LT330">
        <v>0.37254901960784315</v>
      </c>
      <c r="LU330">
        <v>0.37647058823529411</v>
      </c>
      <c r="LV330">
        <v>0.43529411764705883</v>
      </c>
      <c r="LW330">
        <v>0.39215686274509803</v>
      </c>
      <c r="LX330">
        <v>0.38823529411764707</v>
      </c>
      <c r="LY330">
        <v>0.38039215686274508</v>
      </c>
      <c r="LZ330">
        <v>0.33725490196078434</v>
      </c>
      <c r="MA330">
        <v>0.23529411764705882</v>
      </c>
      <c r="MB330">
        <v>9.8039215686274508E-2</v>
      </c>
      <c r="MC330">
        <v>5.8823529411764705E-2</v>
      </c>
      <c r="MD330">
        <v>5.4901960784313725E-2</v>
      </c>
      <c r="ME330">
        <v>6.6666666666666666E-2</v>
      </c>
      <c r="MF330">
        <v>7.8431372549019607E-2</v>
      </c>
      <c r="MG330">
        <v>7.8431372549019607E-2</v>
      </c>
      <c r="MH330">
        <v>6.6666666666666666E-2</v>
      </c>
      <c r="MI330">
        <v>7.8431372549019607E-2</v>
      </c>
      <c r="MJ330">
        <v>7.0588235294117646E-2</v>
      </c>
      <c r="MK330">
        <v>4.3137254901960784E-2</v>
      </c>
      <c r="ML330">
        <v>7.0588235294117646E-2</v>
      </c>
      <c r="MM330">
        <v>4.3137254901960784E-2</v>
      </c>
      <c r="MN330">
        <v>3.5294117647058823E-2</v>
      </c>
      <c r="MO330">
        <v>3.5294117647058823E-2</v>
      </c>
      <c r="MP330">
        <v>3.5294117647058823E-2</v>
      </c>
      <c r="MQ330">
        <v>3.5294117647058823E-2</v>
      </c>
      <c r="MR330">
        <v>3.1372549019607843E-2</v>
      </c>
      <c r="MS330">
        <v>3.9215686274509803E-2</v>
      </c>
      <c r="MT330">
        <v>3.9215686274509803E-2</v>
      </c>
      <c r="MU330">
        <v>2.3529411764705882E-2</v>
      </c>
      <c r="MV330">
        <v>0.11764705882352941</v>
      </c>
      <c r="MW330">
        <v>0.31764705882352939</v>
      </c>
      <c r="MX330">
        <v>0.37647058823529411</v>
      </c>
      <c r="MY330">
        <v>0.34901960784313724</v>
      </c>
      <c r="MZ330">
        <v>0.31764705882352939</v>
      </c>
      <c r="NA330">
        <v>0.396078431372549</v>
      </c>
      <c r="NB330">
        <v>0.56470588235294117</v>
      </c>
      <c r="NC330">
        <v>0.47450980392156861</v>
      </c>
      <c r="ND330">
        <v>0.16470588235294117</v>
      </c>
      <c r="NE330">
        <v>7.4509803921568626E-2</v>
      </c>
      <c r="NF330">
        <v>4.7058823529411764E-2</v>
      </c>
      <c r="NG330">
        <v>7.8431372549019607E-3</v>
      </c>
      <c r="NH330">
        <v>2.7450980392156862E-2</v>
      </c>
      <c r="NI330">
        <v>5.4901960784313725E-2</v>
      </c>
      <c r="NJ330">
        <v>0.10980392156862745</v>
      </c>
      <c r="NK330">
        <v>8.6274509803921567E-2</v>
      </c>
      <c r="NL330">
        <v>7.8431372549019607E-3</v>
      </c>
      <c r="NM330">
        <v>1.5686274509803921E-2</v>
      </c>
      <c r="NN330">
        <v>1.1764705882352941E-2</v>
      </c>
      <c r="PB330">
        <v>7.4509803921568626E-2</v>
      </c>
      <c r="PC330">
        <v>6.6666666666666666E-2</v>
      </c>
      <c r="PD330">
        <v>6.6666666666666666E-2</v>
      </c>
      <c r="PE330">
        <v>6.6666666666666666E-2</v>
      </c>
      <c r="PF330">
        <v>6.6666666666666666E-2</v>
      </c>
      <c r="PG330">
        <v>7.0588235294117646E-2</v>
      </c>
      <c r="PH330">
        <v>6.2745098039215685E-2</v>
      </c>
      <c r="PI330">
        <v>6.2745098039215685E-2</v>
      </c>
      <c r="PJ330">
        <v>6.6666666666666666E-2</v>
      </c>
      <c r="PK330">
        <v>6.2745098039215685E-2</v>
      </c>
      <c r="PL330">
        <v>6.2745098039215685E-2</v>
      </c>
      <c r="PM330">
        <v>6.6666666666666666E-2</v>
      </c>
      <c r="PN330">
        <v>5.8823529411764705E-2</v>
      </c>
      <c r="PO330">
        <v>6.6666666666666666E-2</v>
      </c>
      <c r="PP330">
        <v>5.8823529411764705E-2</v>
      </c>
      <c r="PQ330">
        <v>5.8823529411764705E-2</v>
      </c>
      <c r="PR330">
        <v>5.8823529411764705E-2</v>
      </c>
      <c r="PS330">
        <v>5.4901960784313725E-2</v>
      </c>
      <c r="PT330">
        <v>5.0980392156862744E-2</v>
      </c>
      <c r="PU330">
        <v>5.0980392156862744E-2</v>
      </c>
      <c r="PV330">
        <v>5.0980392156862744E-2</v>
      </c>
      <c r="PW330">
        <v>5.0980392156862744E-2</v>
      </c>
      <c r="PX330">
        <v>5.0980392156862744E-2</v>
      </c>
      <c r="PY330">
        <v>4.3137254901960784E-2</v>
      </c>
      <c r="PZ330">
        <v>4.7058823529411764E-2</v>
      </c>
      <c r="QA330">
        <v>4.7058823529411764E-2</v>
      </c>
      <c r="QB330">
        <v>4.7058823529411764E-2</v>
      </c>
      <c r="QC330">
        <v>4.7058823529411764E-2</v>
      </c>
      <c r="QD330">
        <v>3.9215686274509803E-2</v>
      </c>
      <c r="QE330">
        <v>3.5294117647058823E-2</v>
      </c>
      <c r="QF330">
        <v>3.9215686274509803E-2</v>
      </c>
      <c r="QG330">
        <v>4.7058823529411764E-2</v>
      </c>
      <c r="QH330">
        <v>4.7058823529411764E-2</v>
      </c>
      <c r="QI330">
        <v>3.5294117647058823E-2</v>
      </c>
      <c r="QJ330">
        <v>3.9215686274509803E-2</v>
      </c>
      <c r="QK330">
        <v>3.9215686274509803E-2</v>
      </c>
      <c r="QL330">
        <v>3.1372549019607843E-2</v>
      </c>
      <c r="QM330">
        <v>0.21176470588235294</v>
      </c>
      <c r="QN330">
        <v>0.22352941176470589</v>
      </c>
      <c r="QO330">
        <v>0.27058823529411763</v>
      </c>
      <c r="QP330">
        <v>0.30588235294117649</v>
      </c>
      <c r="QQ330">
        <v>0.28627450980392155</v>
      </c>
      <c r="QR330">
        <v>0.26666666666666666</v>
      </c>
      <c r="QS330">
        <v>0.25098039215686274</v>
      </c>
      <c r="QT330">
        <v>0.23529411764705882</v>
      </c>
      <c r="QU330">
        <v>0.25490196078431371</v>
      </c>
      <c r="QV330">
        <v>0.29803921568627451</v>
      </c>
      <c r="QW330">
        <v>0.3411764705882353</v>
      </c>
      <c r="QX330">
        <v>0.35686274509803922</v>
      </c>
      <c r="QY330">
        <v>0.37647058823529411</v>
      </c>
      <c r="QZ330">
        <v>0.40392156862745099</v>
      </c>
      <c r="RA330">
        <v>0.44313725490196076</v>
      </c>
      <c r="RB330">
        <v>0.45098039215686275</v>
      </c>
      <c r="RC330">
        <v>0.37254901960784315</v>
      </c>
      <c r="RD330">
        <v>0.37647058823529411</v>
      </c>
      <c r="RE330">
        <v>0.43529411764705883</v>
      </c>
      <c r="RF330">
        <v>0.39215686274509803</v>
      </c>
      <c r="RG330">
        <v>0.38823529411764707</v>
      </c>
      <c r="RH330">
        <v>0.38039215686274508</v>
      </c>
      <c r="RI330">
        <v>0.33725490196078434</v>
      </c>
      <c r="RJ330">
        <v>0.23529411764705882</v>
      </c>
      <c r="RK330">
        <v>9.8039215686274508E-2</v>
      </c>
      <c r="RL330">
        <v>5.8823529411764705E-2</v>
      </c>
      <c r="RM330">
        <v>5.4901960784313725E-2</v>
      </c>
      <c r="RN330">
        <v>6.6666666666666666E-2</v>
      </c>
      <c r="RO330">
        <v>7.8431372549019607E-2</v>
      </c>
      <c r="RP330">
        <v>7.8431372549019607E-2</v>
      </c>
      <c r="RQ330">
        <v>6.6666666666666666E-2</v>
      </c>
      <c r="RR330">
        <v>7.8431372549019607E-2</v>
      </c>
      <c r="RS330">
        <v>7.0588235294117646E-2</v>
      </c>
      <c r="RT330">
        <v>4.3137254901960784E-2</v>
      </c>
      <c r="RU330">
        <v>7.0588235294117646E-2</v>
      </c>
      <c r="RV330">
        <v>4.3137254901960784E-2</v>
      </c>
      <c r="RW330">
        <v>3.5294117647058823E-2</v>
      </c>
      <c r="RX330">
        <v>3.5294117647058823E-2</v>
      </c>
      <c r="RY330">
        <v>3.5294117647058823E-2</v>
      </c>
      <c r="RZ330">
        <v>3.5294117647058823E-2</v>
      </c>
      <c r="SA330">
        <v>3.1372549019607843E-2</v>
      </c>
      <c r="SB330">
        <v>3.9215686274509803E-2</v>
      </c>
      <c r="SC330">
        <v>3.9215686274509803E-2</v>
      </c>
      <c r="SD330">
        <v>2.3529411764705882E-2</v>
      </c>
      <c r="SE330">
        <v>0.11764705882352941</v>
      </c>
      <c r="SF330">
        <v>0.31764705882352939</v>
      </c>
      <c r="SG330">
        <v>0.37647058823529411</v>
      </c>
      <c r="SH330">
        <v>0.34901960784313724</v>
      </c>
      <c r="SI330">
        <v>0.31764705882352939</v>
      </c>
      <c r="SJ330">
        <v>0.396078431372549</v>
      </c>
      <c r="SK330">
        <v>0.56470588235294117</v>
      </c>
      <c r="SL330">
        <v>0.47450980392156861</v>
      </c>
      <c r="SM330">
        <v>0.16470588235294117</v>
      </c>
      <c r="SN330">
        <v>7.4509803921568626E-2</v>
      </c>
      <c r="SO330">
        <v>4.7058823529411764E-2</v>
      </c>
      <c r="SP330">
        <v>7.8431372549019607E-3</v>
      </c>
      <c r="SQ330">
        <v>2.7450980392156862E-2</v>
      </c>
      <c r="SR330">
        <v>5.4901960784313725E-2</v>
      </c>
      <c r="SS330">
        <v>0.10980392156862745</v>
      </c>
      <c r="ST330">
        <v>8.6274509803921567E-2</v>
      </c>
      <c r="SU330">
        <v>7.8431372549019607E-3</v>
      </c>
      <c r="SV330">
        <v>1.5686274509803921E-2</v>
      </c>
      <c r="SW330">
        <v>1.1764705882352941E-2</v>
      </c>
      <c r="UK330">
        <v>7.4509803921568626E-2</v>
      </c>
      <c r="UL330">
        <v>6.6666666666666666E-2</v>
      </c>
      <c r="UM330">
        <v>6.6666666666666666E-2</v>
      </c>
      <c r="UN330">
        <v>6.6666666666666666E-2</v>
      </c>
      <c r="UO330">
        <v>6.6666666666666666E-2</v>
      </c>
      <c r="UP330">
        <v>7.0588235294117646E-2</v>
      </c>
      <c r="UQ330">
        <v>6.2745098039215685E-2</v>
      </c>
      <c r="UR330">
        <v>6.2745098039215685E-2</v>
      </c>
      <c r="US330">
        <v>6.6666666666666666E-2</v>
      </c>
      <c r="UT330">
        <v>6.2745098039215685E-2</v>
      </c>
      <c r="UU330">
        <v>6.2745098039215685E-2</v>
      </c>
      <c r="UV330">
        <v>6.6666666666666666E-2</v>
      </c>
      <c r="UW330">
        <v>5.8823529411764705E-2</v>
      </c>
      <c r="UX330">
        <v>6.6666666666666666E-2</v>
      </c>
      <c r="UY330">
        <v>5.8823529411764705E-2</v>
      </c>
      <c r="UZ330">
        <v>5.8823529411764705E-2</v>
      </c>
      <c r="VA330">
        <v>5.8823529411764705E-2</v>
      </c>
      <c r="VB330">
        <v>5.4901960784313725E-2</v>
      </c>
      <c r="VC330">
        <v>5.0980392156862744E-2</v>
      </c>
      <c r="VD330">
        <v>5.0980392156862744E-2</v>
      </c>
      <c r="VE330">
        <v>5.0980392156862744E-2</v>
      </c>
      <c r="VF330">
        <v>5.0980392156862744E-2</v>
      </c>
      <c r="VG330">
        <v>5.0980392156862744E-2</v>
      </c>
      <c r="VH330">
        <v>4.3137254901960784E-2</v>
      </c>
      <c r="VI330">
        <v>4.7058823529411764E-2</v>
      </c>
      <c r="VJ330">
        <v>4.7058823529411764E-2</v>
      </c>
      <c r="VK330">
        <v>4.7058823529411764E-2</v>
      </c>
      <c r="VL330">
        <v>4.7058823529411764E-2</v>
      </c>
      <c r="VM330">
        <v>3.9215686274509803E-2</v>
      </c>
      <c r="VN330">
        <v>3.5294117647058823E-2</v>
      </c>
      <c r="VO330">
        <v>3.9215686274509803E-2</v>
      </c>
      <c r="VP330">
        <v>4.7058823529411764E-2</v>
      </c>
      <c r="VQ330">
        <v>4.7058823529411764E-2</v>
      </c>
      <c r="VR330">
        <v>3.5294117647058823E-2</v>
      </c>
      <c r="VS330">
        <v>3.9215686274509803E-2</v>
      </c>
      <c r="VT330">
        <v>3.9215686274509803E-2</v>
      </c>
      <c r="VU330">
        <v>3.1372549019607843E-2</v>
      </c>
      <c r="VV330">
        <v>0.21176470588235294</v>
      </c>
      <c r="VW330">
        <v>0.22352941176470589</v>
      </c>
      <c r="VX330">
        <v>0.27058823529411763</v>
      </c>
      <c r="VY330">
        <v>0.30588235294117649</v>
      </c>
      <c r="VZ330">
        <v>0.28627450980392155</v>
      </c>
      <c r="WA330">
        <v>0.26666666666666666</v>
      </c>
      <c r="WB330">
        <v>0.25098039215686274</v>
      </c>
      <c r="WC330">
        <v>0.23529411764705882</v>
      </c>
      <c r="WD330">
        <v>0.25490196078431371</v>
      </c>
      <c r="WE330">
        <v>0.29803921568627451</v>
      </c>
      <c r="WF330">
        <v>0.3411764705882353</v>
      </c>
      <c r="WG330">
        <v>0.35686274509803922</v>
      </c>
      <c r="WH330">
        <v>0.37647058823529411</v>
      </c>
      <c r="WI330">
        <v>0.40392156862745099</v>
      </c>
      <c r="WJ330">
        <v>0.44313725490196076</v>
      </c>
      <c r="WK330">
        <v>0.45098039215686275</v>
      </c>
      <c r="WL330">
        <v>0.37254901960784315</v>
      </c>
      <c r="WM330">
        <v>0.37647058823529411</v>
      </c>
      <c r="WN330">
        <v>0.43529411764705883</v>
      </c>
      <c r="WO330">
        <v>0.39215686274509803</v>
      </c>
      <c r="WP330">
        <v>0.38823529411764707</v>
      </c>
      <c r="WQ330">
        <v>0.38039215686274508</v>
      </c>
      <c r="WR330">
        <v>0.33725490196078434</v>
      </c>
      <c r="WS330">
        <v>0.23529411764705882</v>
      </c>
      <c r="WT330">
        <v>9.8039215686274508E-2</v>
      </c>
      <c r="WU330">
        <v>5.8823529411764705E-2</v>
      </c>
      <c r="WV330">
        <v>5.4901960784313725E-2</v>
      </c>
      <c r="WW330">
        <v>6.6666666666666666E-2</v>
      </c>
      <c r="WX330">
        <v>7.8431372549019607E-2</v>
      </c>
      <c r="WY330">
        <v>7.8431372549019607E-2</v>
      </c>
      <c r="WZ330">
        <v>6.6666666666666666E-2</v>
      </c>
      <c r="XA330">
        <v>7.8431372549019607E-2</v>
      </c>
      <c r="XB330">
        <v>7.0588235294117646E-2</v>
      </c>
      <c r="XC330">
        <v>4.3137254901960784E-2</v>
      </c>
      <c r="XD330">
        <v>7.0588235294117646E-2</v>
      </c>
      <c r="XE330">
        <v>4.3137254901960784E-2</v>
      </c>
      <c r="XF330">
        <v>3.5294117647058823E-2</v>
      </c>
      <c r="XG330">
        <v>3.5294117647058823E-2</v>
      </c>
      <c r="XH330">
        <v>3.5294117647058823E-2</v>
      </c>
      <c r="XI330">
        <v>3.5294117647058823E-2</v>
      </c>
      <c r="XJ330">
        <v>3.1372549019607843E-2</v>
      </c>
      <c r="XK330">
        <v>3.9215686274509803E-2</v>
      </c>
      <c r="XL330">
        <v>3.9215686274509803E-2</v>
      </c>
      <c r="XM330">
        <v>2.3529411764705882E-2</v>
      </c>
      <c r="XN330">
        <v>0.11764705882352941</v>
      </c>
      <c r="XO330">
        <v>0.31764705882352939</v>
      </c>
      <c r="XP330">
        <v>0.37647058823529411</v>
      </c>
      <c r="XQ330">
        <v>0.34901960784313724</v>
      </c>
      <c r="XR330">
        <v>0.31764705882352939</v>
      </c>
      <c r="XS330">
        <v>0.396078431372549</v>
      </c>
      <c r="XT330">
        <v>0.56470588235294117</v>
      </c>
      <c r="XU330">
        <v>0.47450980392156861</v>
      </c>
      <c r="XV330">
        <v>0.16470588235294117</v>
      </c>
      <c r="XW330">
        <v>7.4509803921568626E-2</v>
      </c>
      <c r="XX330">
        <v>4.7058823529411764E-2</v>
      </c>
      <c r="XY330">
        <v>7.8431372549019607E-3</v>
      </c>
      <c r="XZ330">
        <v>2.7450980392156862E-2</v>
      </c>
      <c r="YA330">
        <v>5.4901960784313725E-2</v>
      </c>
      <c r="YB330">
        <v>0.10980392156862745</v>
      </c>
      <c r="YC330">
        <v>8.6274509803921567E-2</v>
      </c>
      <c r="YD330">
        <v>7.8431372549019607E-3</v>
      </c>
      <c r="YE330">
        <v>1.5686274509803921E-2</v>
      </c>
      <c r="YF330">
        <v>1.1764705882352941E-2</v>
      </c>
    </row>
    <row r="331" spans="1:656" ht="5.0999999999999996" customHeight="1">
      <c r="A331">
        <v>7.4509803921568626E-2</v>
      </c>
      <c r="B331">
        <v>6.6666666666666666E-2</v>
      </c>
      <c r="C331">
        <v>6.6666666666666666E-2</v>
      </c>
      <c r="D331">
        <v>6.6666666666666666E-2</v>
      </c>
      <c r="E331">
        <v>6.6666666666666666E-2</v>
      </c>
      <c r="F331">
        <v>6.6666666666666666E-2</v>
      </c>
      <c r="G331">
        <v>6.6666666666666666E-2</v>
      </c>
      <c r="H331">
        <v>6.2745098039215685E-2</v>
      </c>
      <c r="I331">
        <v>6.6666666666666666E-2</v>
      </c>
      <c r="J331">
        <v>6.2745098039215685E-2</v>
      </c>
      <c r="K331">
        <v>6.2745098039215685E-2</v>
      </c>
      <c r="L331">
        <v>6.6666666666666666E-2</v>
      </c>
      <c r="M331">
        <v>5.8823529411764705E-2</v>
      </c>
      <c r="N331">
        <v>6.6666666666666666E-2</v>
      </c>
      <c r="O331">
        <v>5.8823529411764705E-2</v>
      </c>
      <c r="P331">
        <v>5.8823529411764705E-2</v>
      </c>
      <c r="Q331">
        <v>5.8823529411764705E-2</v>
      </c>
      <c r="R331">
        <v>5.4901960784313725E-2</v>
      </c>
      <c r="S331">
        <v>5.8823529411764705E-2</v>
      </c>
      <c r="T331">
        <v>5.8823529411764705E-2</v>
      </c>
      <c r="U331">
        <v>5.0980392156862744E-2</v>
      </c>
      <c r="V331">
        <v>4.3137254901960784E-2</v>
      </c>
      <c r="W331">
        <v>4.7058823529411764E-2</v>
      </c>
      <c r="X331">
        <v>4.3137254901960784E-2</v>
      </c>
      <c r="Y331">
        <v>5.0980392156862744E-2</v>
      </c>
      <c r="Z331">
        <v>4.7058823529411764E-2</v>
      </c>
      <c r="AA331">
        <v>4.3137254901960784E-2</v>
      </c>
      <c r="AB331">
        <v>4.7058823529411764E-2</v>
      </c>
      <c r="AC331">
        <v>4.3137254901960784E-2</v>
      </c>
      <c r="AD331">
        <v>3.9215686274509803E-2</v>
      </c>
      <c r="AE331">
        <v>3.9215686274509803E-2</v>
      </c>
      <c r="AF331">
        <v>4.7058823529411764E-2</v>
      </c>
      <c r="AG331">
        <v>4.7058823529411764E-2</v>
      </c>
      <c r="AH331">
        <v>4.3137254901960784E-2</v>
      </c>
      <c r="AI331">
        <v>4.7058823529411764E-2</v>
      </c>
      <c r="AJ331">
        <v>3.9215686274509803E-2</v>
      </c>
      <c r="AK331">
        <v>9.4117647058823528E-2</v>
      </c>
      <c r="AL331">
        <v>0.23921568627450981</v>
      </c>
      <c r="AM331">
        <v>0.24705882352941178</v>
      </c>
      <c r="AN331">
        <v>0.29803921568627451</v>
      </c>
      <c r="AO331">
        <v>0.30196078431372547</v>
      </c>
      <c r="AP331">
        <v>0.29019607843137257</v>
      </c>
      <c r="AQ331">
        <v>0.27450980392156865</v>
      </c>
      <c r="AR331">
        <v>0.2627450980392157</v>
      </c>
      <c r="AS331">
        <v>0.28627450980392155</v>
      </c>
      <c r="AT331">
        <v>0.31764705882352939</v>
      </c>
      <c r="AU331">
        <v>0.36862745098039218</v>
      </c>
      <c r="AV331">
        <v>0.35686274509803922</v>
      </c>
      <c r="AW331">
        <v>0.36470588235294116</v>
      </c>
      <c r="AX331">
        <v>0.37647058823529411</v>
      </c>
      <c r="AY331">
        <v>0.35294117647058826</v>
      </c>
      <c r="AZ331">
        <v>0.34509803921568627</v>
      </c>
      <c r="BA331">
        <v>0.38039215686274508</v>
      </c>
      <c r="BB331">
        <v>0.36078431372549019</v>
      </c>
      <c r="BC331">
        <v>0.34509803921568627</v>
      </c>
      <c r="BD331">
        <v>0.34901960784313724</v>
      </c>
      <c r="BE331">
        <v>0.36470588235294116</v>
      </c>
      <c r="BF331">
        <v>0.36862745098039218</v>
      </c>
      <c r="BG331">
        <v>0.36862745098039218</v>
      </c>
      <c r="BH331">
        <v>0.34901960784313724</v>
      </c>
      <c r="BI331">
        <v>0.25490196078431371</v>
      </c>
      <c r="BJ331">
        <v>0.10588235294117647</v>
      </c>
      <c r="BK331">
        <v>7.0588235294117646E-2</v>
      </c>
      <c r="BL331">
        <v>5.4901960784313725E-2</v>
      </c>
      <c r="BM331">
        <v>6.2745098039215685E-2</v>
      </c>
      <c r="BN331">
        <v>9.0196078431372548E-2</v>
      </c>
      <c r="BO331">
        <v>9.0196078431372548E-2</v>
      </c>
      <c r="BP331">
        <v>8.6274509803921567E-2</v>
      </c>
      <c r="BQ331">
        <v>9.0196078431372548E-2</v>
      </c>
      <c r="BR331">
        <v>7.0588235294117646E-2</v>
      </c>
      <c r="BS331">
        <v>5.4901960784313725E-2</v>
      </c>
      <c r="BT331">
        <v>8.6274509803921567E-2</v>
      </c>
      <c r="BU331">
        <v>6.2745098039215685E-2</v>
      </c>
      <c r="BV331">
        <v>5.8823529411764705E-2</v>
      </c>
      <c r="BW331">
        <v>4.3137254901960784E-2</v>
      </c>
      <c r="BX331">
        <v>3.5294117647058823E-2</v>
      </c>
      <c r="BY331">
        <v>3.9215686274509803E-2</v>
      </c>
      <c r="BZ331">
        <v>3.1372549019607843E-2</v>
      </c>
      <c r="CA331">
        <v>3.9215686274509803E-2</v>
      </c>
      <c r="CB331">
        <v>3.9215686274509803E-2</v>
      </c>
      <c r="CC331">
        <v>1.5686274509803921E-2</v>
      </c>
      <c r="CD331">
        <v>0.13333333333333333</v>
      </c>
      <c r="CE331">
        <v>0.30980392156862746</v>
      </c>
      <c r="CF331">
        <v>0.34509803921568627</v>
      </c>
      <c r="CG331">
        <v>0.33725490196078434</v>
      </c>
      <c r="CH331">
        <v>0.28235294117647058</v>
      </c>
      <c r="CI331">
        <v>0.27058823529411763</v>
      </c>
      <c r="CJ331">
        <v>0.46274509803921571</v>
      </c>
      <c r="CK331">
        <v>0.44705882352941179</v>
      </c>
      <c r="CL331">
        <v>0.16862745098039217</v>
      </c>
      <c r="CM331">
        <v>5.8823529411764705E-2</v>
      </c>
      <c r="CN331">
        <v>5.8823529411764705E-2</v>
      </c>
      <c r="CO331">
        <v>3.9215686274509803E-2</v>
      </c>
      <c r="CP331">
        <v>3.1372549019607843E-2</v>
      </c>
      <c r="CQ331">
        <v>3.1372549019607843E-2</v>
      </c>
      <c r="CR331">
        <v>4.7058823529411764E-2</v>
      </c>
      <c r="CS331">
        <v>5.0980392156862744E-2</v>
      </c>
      <c r="CT331">
        <v>2.3529411764705882E-2</v>
      </c>
      <c r="CU331">
        <v>1.1764705882352941E-2</v>
      </c>
      <c r="CV331">
        <v>1.1764705882352941E-2</v>
      </c>
      <c r="EJ331">
        <v>7.4509803921568626E-2</v>
      </c>
      <c r="EK331">
        <v>6.6666666666666666E-2</v>
      </c>
      <c r="EL331">
        <v>6.6666666666666666E-2</v>
      </c>
      <c r="EM331">
        <v>6.6666666666666666E-2</v>
      </c>
      <c r="EN331">
        <v>6.6666666666666666E-2</v>
      </c>
      <c r="EO331">
        <v>6.6666666666666666E-2</v>
      </c>
      <c r="EP331">
        <v>6.6666666666666666E-2</v>
      </c>
      <c r="EQ331">
        <v>6.2745098039215685E-2</v>
      </c>
      <c r="ER331">
        <v>6.6666666666666666E-2</v>
      </c>
      <c r="ES331">
        <v>6.2745098039215685E-2</v>
      </c>
      <c r="ET331">
        <v>6.2745098039215685E-2</v>
      </c>
      <c r="EU331">
        <v>6.6666666666666666E-2</v>
      </c>
      <c r="EV331">
        <v>5.8823529411764705E-2</v>
      </c>
      <c r="EW331">
        <v>6.6666666666666666E-2</v>
      </c>
      <c r="EX331">
        <v>5.8823529411764705E-2</v>
      </c>
      <c r="EY331">
        <v>5.8823529411764705E-2</v>
      </c>
      <c r="EZ331">
        <v>5.8823529411764705E-2</v>
      </c>
      <c r="FA331">
        <v>5.4901960784313725E-2</v>
      </c>
      <c r="FB331">
        <v>5.8823529411764705E-2</v>
      </c>
      <c r="FC331">
        <v>5.8823529411764705E-2</v>
      </c>
      <c r="FD331">
        <v>5.0980392156862744E-2</v>
      </c>
      <c r="FE331">
        <v>4.3137254901960784E-2</v>
      </c>
      <c r="FF331">
        <v>4.7058823529411764E-2</v>
      </c>
      <c r="FG331">
        <v>4.3137254901960784E-2</v>
      </c>
      <c r="FH331">
        <v>5.0980392156862744E-2</v>
      </c>
      <c r="FI331">
        <v>4.7058823529411764E-2</v>
      </c>
      <c r="FJ331">
        <v>4.3137254901960784E-2</v>
      </c>
      <c r="FK331">
        <v>4.7058823529411764E-2</v>
      </c>
      <c r="FL331">
        <v>4.3137254901960784E-2</v>
      </c>
      <c r="FM331">
        <v>3.9215686274509803E-2</v>
      </c>
      <c r="FN331">
        <v>3.9215686274509803E-2</v>
      </c>
      <c r="FO331">
        <v>4.7058823529411764E-2</v>
      </c>
      <c r="FP331">
        <v>4.7058823529411764E-2</v>
      </c>
      <c r="FQ331">
        <v>4.3137254901960784E-2</v>
      </c>
      <c r="FR331">
        <v>4.7058823529411764E-2</v>
      </c>
      <c r="FS331">
        <v>3.9215686274509803E-2</v>
      </c>
      <c r="FT331">
        <v>9.4117647058823528E-2</v>
      </c>
      <c r="FU331">
        <v>0.23921568627450981</v>
      </c>
      <c r="FV331">
        <v>0.24705882352941178</v>
      </c>
      <c r="FW331">
        <v>0.29803921568627451</v>
      </c>
      <c r="FX331">
        <v>0.30196078431372547</v>
      </c>
      <c r="FY331">
        <v>0.29019607843137257</v>
      </c>
      <c r="FZ331">
        <v>0.27450980392156865</v>
      </c>
      <c r="GA331">
        <v>0.2627450980392157</v>
      </c>
      <c r="GB331">
        <v>0.28627450980392155</v>
      </c>
      <c r="GC331">
        <v>0.31764705882352939</v>
      </c>
      <c r="GD331">
        <v>0.36862745098039218</v>
      </c>
      <c r="GE331">
        <v>0.35686274509803922</v>
      </c>
      <c r="GF331">
        <v>0.36470588235294116</v>
      </c>
      <c r="GG331">
        <v>0.37647058823529411</v>
      </c>
      <c r="GH331">
        <v>0.35294117647058826</v>
      </c>
      <c r="GI331">
        <v>0.34509803921568627</v>
      </c>
      <c r="GJ331">
        <v>0.38039215686274508</v>
      </c>
      <c r="GK331">
        <v>0.36078431372549019</v>
      </c>
      <c r="GL331">
        <v>0.34509803921568627</v>
      </c>
      <c r="GM331">
        <v>0.34901960784313724</v>
      </c>
      <c r="GN331">
        <v>0.36470588235294116</v>
      </c>
      <c r="GO331">
        <v>0.36862745098039218</v>
      </c>
      <c r="GP331">
        <v>0.36862745098039218</v>
      </c>
      <c r="GQ331">
        <v>0.34901960784313724</v>
      </c>
      <c r="GR331">
        <v>0.25490196078431371</v>
      </c>
      <c r="GS331">
        <v>0.10588235294117647</v>
      </c>
      <c r="GT331">
        <v>7.0588235294117646E-2</v>
      </c>
      <c r="GU331">
        <v>5.4901960784313725E-2</v>
      </c>
      <c r="GV331">
        <v>6.2745098039215685E-2</v>
      </c>
      <c r="GW331">
        <v>9.0196078431372548E-2</v>
      </c>
      <c r="GX331">
        <v>9.0196078431372548E-2</v>
      </c>
      <c r="GY331">
        <v>8.6274509803921567E-2</v>
      </c>
      <c r="GZ331">
        <v>9.0196078431372548E-2</v>
      </c>
      <c r="HA331">
        <v>7.0588235294117646E-2</v>
      </c>
      <c r="HB331">
        <v>5.4901960784313725E-2</v>
      </c>
      <c r="HC331">
        <v>8.6274509803921567E-2</v>
      </c>
      <c r="HD331">
        <v>6.2745098039215685E-2</v>
      </c>
      <c r="HE331">
        <v>5.8823529411764705E-2</v>
      </c>
      <c r="HF331">
        <v>4.3137254901960784E-2</v>
      </c>
      <c r="HG331">
        <v>3.5294117647058823E-2</v>
      </c>
      <c r="HH331">
        <v>3.9215686274509803E-2</v>
      </c>
      <c r="HI331">
        <v>3.1372549019607843E-2</v>
      </c>
      <c r="HJ331">
        <v>3.9215686274509803E-2</v>
      </c>
      <c r="HK331">
        <v>3.9215686274509803E-2</v>
      </c>
      <c r="HL331">
        <v>1.5686274509803921E-2</v>
      </c>
      <c r="HM331">
        <v>0.13333333333333333</v>
      </c>
      <c r="HN331">
        <v>0.30980392156862746</v>
      </c>
      <c r="HO331">
        <v>0.34509803921568627</v>
      </c>
      <c r="HP331">
        <v>0.33725490196078434</v>
      </c>
      <c r="HQ331">
        <v>0.28235294117647058</v>
      </c>
      <c r="HR331">
        <v>0.27058823529411763</v>
      </c>
      <c r="HS331">
        <v>0.46274509803921571</v>
      </c>
      <c r="HT331">
        <v>0.44705882352941179</v>
      </c>
      <c r="HU331">
        <v>0.16862745098039217</v>
      </c>
      <c r="HV331">
        <v>5.8823529411764705E-2</v>
      </c>
      <c r="HW331">
        <v>5.8823529411764705E-2</v>
      </c>
      <c r="HX331">
        <v>3.9215686274509803E-2</v>
      </c>
      <c r="HY331">
        <v>3.1372549019607843E-2</v>
      </c>
      <c r="HZ331">
        <v>3.1372549019607843E-2</v>
      </c>
      <c r="IA331">
        <v>4.7058823529411764E-2</v>
      </c>
      <c r="IB331">
        <v>5.0980392156862744E-2</v>
      </c>
      <c r="IC331">
        <v>2.3529411764705882E-2</v>
      </c>
      <c r="ID331">
        <v>1.1764705882352941E-2</v>
      </c>
      <c r="IE331">
        <v>1.1764705882352941E-2</v>
      </c>
      <c r="JS331">
        <v>7.4509803921568626E-2</v>
      </c>
      <c r="JT331">
        <v>6.6666666666666666E-2</v>
      </c>
      <c r="JU331">
        <v>6.6666666666666666E-2</v>
      </c>
      <c r="JV331">
        <v>6.6666666666666666E-2</v>
      </c>
      <c r="JW331">
        <v>6.6666666666666666E-2</v>
      </c>
      <c r="JX331">
        <v>6.6666666666666666E-2</v>
      </c>
      <c r="JY331">
        <v>6.6666666666666666E-2</v>
      </c>
      <c r="JZ331">
        <v>6.2745098039215685E-2</v>
      </c>
      <c r="KA331">
        <v>6.6666666666666666E-2</v>
      </c>
      <c r="KB331">
        <v>6.2745098039215685E-2</v>
      </c>
      <c r="KC331">
        <v>6.2745098039215685E-2</v>
      </c>
      <c r="KD331">
        <v>6.6666666666666666E-2</v>
      </c>
      <c r="KE331">
        <v>5.8823529411764705E-2</v>
      </c>
      <c r="KF331">
        <v>6.6666666666666666E-2</v>
      </c>
      <c r="KG331">
        <v>5.8823529411764705E-2</v>
      </c>
      <c r="KH331">
        <v>5.8823529411764705E-2</v>
      </c>
      <c r="KI331">
        <v>5.8823529411764705E-2</v>
      </c>
      <c r="KJ331">
        <v>5.4901960784313725E-2</v>
      </c>
      <c r="KK331">
        <v>5.8823529411764705E-2</v>
      </c>
      <c r="KL331">
        <v>5.8823529411764705E-2</v>
      </c>
      <c r="KM331">
        <v>5.0980392156862744E-2</v>
      </c>
      <c r="KN331">
        <v>4.3137254901960784E-2</v>
      </c>
      <c r="KO331">
        <v>4.7058823529411764E-2</v>
      </c>
      <c r="KP331">
        <v>4.3137254901960784E-2</v>
      </c>
      <c r="KQ331">
        <v>5.0980392156862744E-2</v>
      </c>
      <c r="KR331">
        <v>4.7058823529411764E-2</v>
      </c>
      <c r="KS331">
        <v>4.3137254901960784E-2</v>
      </c>
      <c r="KT331">
        <v>4.7058823529411764E-2</v>
      </c>
      <c r="KU331">
        <v>4.3137254901960784E-2</v>
      </c>
      <c r="KV331">
        <v>3.9215686274509803E-2</v>
      </c>
      <c r="KW331">
        <v>3.9215686274509803E-2</v>
      </c>
      <c r="KX331">
        <v>4.7058823529411764E-2</v>
      </c>
      <c r="KY331">
        <v>4.7058823529411764E-2</v>
      </c>
      <c r="KZ331">
        <v>4.3137254901960784E-2</v>
      </c>
      <c r="LA331">
        <v>4.7058823529411764E-2</v>
      </c>
      <c r="LB331">
        <v>3.9215686274509803E-2</v>
      </c>
      <c r="LC331">
        <v>9.4117647058823528E-2</v>
      </c>
      <c r="LD331">
        <v>0.23921568627450981</v>
      </c>
      <c r="LE331">
        <v>0.24705882352941178</v>
      </c>
      <c r="LF331">
        <v>0.29803921568627451</v>
      </c>
      <c r="LG331">
        <v>0.30196078431372547</v>
      </c>
      <c r="LH331">
        <v>0.29019607843137257</v>
      </c>
      <c r="LI331">
        <v>0.27450980392156865</v>
      </c>
      <c r="LJ331">
        <v>0.2627450980392157</v>
      </c>
      <c r="LK331">
        <v>0.28627450980392155</v>
      </c>
      <c r="LL331">
        <v>0.31764705882352939</v>
      </c>
      <c r="LM331">
        <v>0.36862745098039218</v>
      </c>
      <c r="LN331">
        <v>0.35686274509803922</v>
      </c>
      <c r="LO331">
        <v>0.36470588235294116</v>
      </c>
      <c r="LP331">
        <v>0.37647058823529411</v>
      </c>
      <c r="LQ331">
        <v>0.35294117647058826</v>
      </c>
      <c r="LR331">
        <v>0.34509803921568627</v>
      </c>
      <c r="LS331">
        <v>0.38039215686274508</v>
      </c>
      <c r="LT331">
        <v>0.36078431372549019</v>
      </c>
      <c r="LU331">
        <v>0.34509803921568627</v>
      </c>
      <c r="LV331">
        <v>0.34901960784313724</v>
      </c>
      <c r="LW331">
        <v>0.36470588235294116</v>
      </c>
      <c r="LX331">
        <v>0.36862745098039218</v>
      </c>
      <c r="LY331">
        <v>0.36862745098039218</v>
      </c>
      <c r="LZ331">
        <v>0.34901960784313724</v>
      </c>
      <c r="MA331">
        <v>0.25490196078431371</v>
      </c>
      <c r="MB331">
        <v>0.10588235294117647</v>
      </c>
      <c r="MC331">
        <v>7.0588235294117646E-2</v>
      </c>
      <c r="MD331">
        <v>5.4901960784313725E-2</v>
      </c>
      <c r="ME331">
        <v>6.2745098039215685E-2</v>
      </c>
      <c r="MF331">
        <v>9.0196078431372548E-2</v>
      </c>
      <c r="MG331">
        <v>9.0196078431372548E-2</v>
      </c>
      <c r="MH331">
        <v>8.6274509803921567E-2</v>
      </c>
      <c r="MI331">
        <v>9.0196078431372548E-2</v>
      </c>
      <c r="MJ331">
        <v>7.0588235294117646E-2</v>
      </c>
      <c r="MK331">
        <v>5.4901960784313725E-2</v>
      </c>
      <c r="ML331">
        <v>8.6274509803921567E-2</v>
      </c>
      <c r="MM331">
        <v>6.2745098039215685E-2</v>
      </c>
      <c r="MN331">
        <v>5.8823529411764705E-2</v>
      </c>
      <c r="MO331">
        <v>4.3137254901960784E-2</v>
      </c>
      <c r="MP331">
        <v>3.5294117647058823E-2</v>
      </c>
      <c r="MQ331">
        <v>3.9215686274509803E-2</v>
      </c>
      <c r="MR331">
        <v>3.1372549019607843E-2</v>
      </c>
      <c r="MS331">
        <v>3.9215686274509803E-2</v>
      </c>
      <c r="MT331">
        <v>3.9215686274509803E-2</v>
      </c>
      <c r="MU331">
        <v>1.5686274509803921E-2</v>
      </c>
      <c r="MV331">
        <v>0.13333333333333333</v>
      </c>
      <c r="MW331">
        <v>0.30980392156862746</v>
      </c>
      <c r="MX331">
        <v>0.34509803921568627</v>
      </c>
      <c r="MY331">
        <v>0.33725490196078434</v>
      </c>
      <c r="MZ331">
        <v>0.28235294117647058</v>
      </c>
      <c r="NA331">
        <v>0.27058823529411763</v>
      </c>
      <c r="NB331">
        <v>0.46274509803921571</v>
      </c>
      <c r="NC331">
        <v>0.44705882352941179</v>
      </c>
      <c r="ND331">
        <v>0.16862745098039217</v>
      </c>
      <c r="NE331">
        <v>5.8823529411764705E-2</v>
      </c>
      <c r="NF331">
        <v>5.8823529411764705E-2</v>
      </c>
      <c r="NG331">
        <v>3.9215686274509803E-2</v>
      </c>
      <c r="NH331">
        <v>3.1372549019607843E-2</v>
      </c>
      <c r="NI331">
        <v>3.1372549019607843E-2</v>
      </c>
      <c r="NJ331">
        <v>4.7058823529411764E-2</v>
      </c>
      <c r="NK331">
        <v>5.0980392156862744E-2</v>
      </c>
      <c r="NL331">
        <v>2.3529411764705882E-2</v>
      </c>
      <c r="NM331">
        <v>1.1764705882352941E-2</v>
      </c>
      <c r="NN331">
        <v>1.1764705882352941E-2</v>
      </c>
      <c r="PB331">
        <v>7.4509803921568626E-2</v>
      </c>
      <c r="PC331">
        <v>6.6666666666666666E-2</v>
      </c>
      <c r="PD331">
        <v>6.6666666666666666E-2</v>
      </c>
      <c r="PE331">
        <v>6.6666666666666666E-2</v>
      </c>
      <c r="PF331">
        <v>6.6666666666666666E-2</v>
      </c>
      <c r="PG331">
        <v>6.6666666666666666E-2</v>
      </c>
      <c r="PH331">
        <v>6.6666666666666666E-2</v>
      </c>
      <c r="PI331">
        <v>6.2745098039215685E-2</v>
      </c>
      <c r="PJ331">
        <v>6.6666666666666666E-2</v>
      </c>
      <c r="PK331">
        <v>6.2745098039215685E-2</v>
      </c>
      <c r="PL331">
        <v>6.2745098039215685E-2</v>
      </c>
      <c r="PM331">
        <v>6.6666666666666666E-2</v>
      </c>
      <c r="PN331">
        <v>5.8823529411764705E-2</v>
      </c>
      <c r="PO331">
        <v>6.6666666666666666E-2</v>
      </c>
      <c r="PP331">
        <v>5.8823529411764705E-2</v>
      </c>
      <c r="PQ331">
        <v>5.8823529411764705E-2</v>
      </c>
      <c r="PR331">
        <v>5.8823529411764705E-2</v>
      </c>
      <c r="PS331">
        <v>5.4901960784313725E-2</v>
      </c>
      <c r="PT331">
        <v>5.8823529411764705E-2</v>
      </c>
      <c r="PU331">
        <v>5.8823529411764705E-2</v>
      </c>
      <c r="PV331">
        <v>5.0980392156862744E-2</v>
      </c>
      <c r="PW331">
        <v>4.3137254901960784E-2</v>
      </c>
      <c r="PX331">
        <v>4.7058823529411764E-2</v>
      </c>
      <c r="PY331">
        <v>4.3137254901960784E-2</v>
      </c>
      <c r="PZ331">
        <v>5.0980392156862744E-2</v>
      </c>
      <c r="QA331">
        <v>4.7058823529411764E-2</v>
      </c>
      <c r="QB331">
        <v>4.3137254901960784E-2</v>
      </c>
      <c r="QC331">
        <v>4.7058823529411764E-2</v>
      </c>
      <c r="QD331">
        <v>4.3137254901960784E-2</v>
      </c>
      <c r="QE331">
        <v>3.9215686274509803E-2</v>
      </c>
      <c r="QF331">
        <v>3.9215686274509803E-2</v>
      </c>
      <c r="QG331">
        <v>4.7058823529411764E-2</v>
      </c>
      <c r="QH331">
        <v>4.7058823529411764E-2</v>
      </c>
      <c r="QI331">
        <v>4.3137254901960784E-2</v>
      </c>
      <c r="QJ331">
        <v>4.7058823529411764E-2</v>
      </c>
      <c r="QK331">
        <v>3.9215686274509803E-2</v>
      </c>
      <c r="QL331">
        <v>9.4117647058823528E-2</v>
      </c>
      <c r="QM331">
        <v>0.23921568627450981</v>
      </c>
      <c r="QN331">
        <v>0.24705882352941178</v>
      </c>
      <c r="QO331">
        <v>0.29803921568627451</v>
      </c>
      <c r="QP331">
        <v>0.30196078431372547</v>
      </c>
      <c r="QQ331">
        <v>0.29019607843137257</v>
      </c>
      <c r="QR331">
        <v>0.27450980392156865</v>
      </c>
      <c r="QS331">
        <v>0.2627450980392157</v>
      </c>
      <c r="QT331">
        <v>0.28627450980392155</v>
      </c>
      <c r="QU331">
        <v>0.31764705882352939</v>
      </c>
      <c r="QV331">
        <v>0.36862745098039218</v>
      </c>
      <c r="QW331">
        <v>0.35686274509803922</v>
      </c>
      <c r="QX331">
        <v>0.36470588235294116</v>
      </c>
      <c r="QY331">
        <v>0.37647058823529411</v>
      </c>
      <c r="QZ331">
        <v>0.35294117647058826</v>
      </c>
      <c r="RA331">
        <v>0.34509803921568627</v>
      </c>
      <c r="RB331">
        <v>0.38039215686274508</v>
      </c>
      <c r="RC331">
        <v>0.36078431372549019</v>
      </c>
      <c r="RD331">
        <v>0.34509803921568627</v>
      </c>
      <c r="RE331">
        <v>0.34901960784313724</v>
      </c>
      <c r="RF331">
        <v>0.36470588235294116</v>
      </c>
      <c r="RG331">
        <v>0.36862745098039218</v>
      </c>
      <c r="RH331">
        <v>0.36862745098039218</v>
      </c>
      <c r="RI331">
        <v>0.34901960784313724</v>
      </c>
      <c r="RJ331">
        <v>0.25490196078431371</v>
      </c>
      <c r="RK331">
        <v>0.10588235294117647</v>
      </c>
      <c r="RL331">
        <v>7.0588235294117646E-2</v>
      </c>
      <c r="RM331">
        <v>5.4901960784313725E-2</v>
      </c>
      <c r="RN331">
        <v>6.2745098039215685E-2</v>
      </c>
      <c r="RO331">
        <v>9.0196078431372548E-2</v>
      </c>
      <c r="RP331">
        <v>9.0196078431372548E-2</v>
      </c>
      <c r="RQ331">
        <v>8.6274509803921567E-2</v>
      </c>
      <c r="RR331">
        <v>9.0196078431372548E-2</v>
      </c>
      <c r="RS331">
        <v>7.0588235294117646E-2</v>
      </c>
      <c r="RT331">
        <v>5.4901960784313725E-2</v>
      </c>
      <c r="RU331">
        <v>8.6274509803921567E-2</v>
      </c>
      <c r="RV331">
        <v>6.2745098039215685E-2</v>
      </c>
      <c r="RW331">
        <v>5.8823529411764705E-2</v>
      </c>
      <c r="RX331">
        <v>4.3137254901960784E-2</v>
      </c>
      <c r="RY331">
        <v>3.5294117647058823E-2</v>
      </c>
      <c r="RZ331">
        <v>3.9215686274509803E-2</v>
      </c>
      <c r="SA331">
        <v>3.1372549019607843E-2</v>
      </c>
      <c r="SB331">
        <v>3.9215686274509803E-2</v>
      </c>
      <c r="SC331">
        <v>3.9215686274509803E-2</v>
      </c>
      <c r="SD331">
        <v>1.5686274509803921E-2</v>
      </c>
      <c r="SE331">
        <v>0.13333333333333333</v>
      </c>
      <c r="SF331">
        <v>0.30980392156862746</v>
      </c>
      <c r="SG331">
        <v>0.34509803921568627</v>
      </c>
      <c r="SH331">
        <v>0.33725490196078434</v>
      </c>
      <c r="SI331">
        <v>0.28235294117647058</v>
      </c>
      <c r="SJ331">
        <v>0.27058823529411763</v>
      </c>
      <c r="SK331">
        <v>0.46274509803921571</v>
      </c>
      <c r="SL331">
        <v>0.44705882352941179</v>
      </c>
      <c r="SM331">
        <v>0.16862745098039217</v>
      </c>
      <c r="SN331">
        <v>5.8823529411764705E-2</v>
      </c>
      <c r="SO331">
        <v>5.8823529411764705E-2</v>
      </c>
      <c r="SP331">
        <v>3.9215686274509803E-2</v>
      </c>
      <c r="SQ331">
        <v>3.1372549019607843E-2</v>
      </c>
      <c r="SR331">
        <v>3.1372549019607843E-2</v>
      </c>
      <c r="SS331">
        <v>4.7058823529411764E-2</v>
      </c>
      <c r="ST331">
        <v>5.0980392156862744E-2</v>
      </c>
      <c r="SU331">
        <v>2.3529411764705882E-2</v>
      </c>
      <c r="SV331">
        <v>1.1764705882352941E-2</v>
      </c>
      <c r="SW331">
        <v>1.1764705882352941E-2</v>
      </c>
      <c r="UK331">
        <v>7.4509803921568626E-2</v>
      </c>
      <c r="UL331">
        <v>6.6666666666666666E-2</v>
      </c>
      <c r="UM331">
        <v>6.6666666666666666E-2</v>
      </c>
      <c r="UN331">
        <v>6.6666666666666666E-2</v>
      </c>
      <c r="UO331">
        <v>6.6666666666666666E-2</v>
      </c>
      <c r="UP331">
        <v>6.6666666666666666E-2</v>
      </c>
      <c r="UQ331">
        <v>6.6666666666666666E-2</v>
      </c>
      <c r="UR331">
        <v>6.2745098039215685E-2</v>
      </c>
      <c r="US331">
        <v>6.6666666666666666E-2</v>
      </c>
      <c r="UT331">
        <v>6.2745098039215685E-2</v>
      </c>
      <c r="UU331">
        <v>6.2745098039215685E-2</v>
      </c>
      <c r="UV331">
        <v>6.6666666666666666E-2</v>
      </c>
      <c r="UW331">
        <v>5.8823529411764705E-2</v>
      </c>
      <c r="UX331">
        <v>6.6666666666666666E-2</v>
      </c>
      <c r="UY331">
        <v>5.8823529411764705E-2</v>
      </c>
      <c r="UZ331">
        <v>5.8823529411764705E-2</v>
      </c>
      <c r="VA331">
        <v>5.8823529411764705E-2</v>
      </c>
      <c r="VB331">
        <v>5.4901960784313725E-2</v>
      </c>
      <c r="VC331">
        <v>5.8823529411764705E-2</v>
      </c>
      <c r="VD331">
        <v>5.8823529411764705E-2</v>
      </c>
      <c r="VE331">
        <v>5.0980392156862744E-2</v>
      </c>
      <c r="VF331">
        <v>4.3137254901960784E-2</v>
      </c>
      <c r="VG331">
        <v>4.7058823529411764E-2</v>
      </c>
      <c r="VH331">
        <v>4.3137254901960784E-2</v>
      </c>
      <c r="VI331">
        <v>5.0980392156862744E-2</v>
      </c>
      <c r="VJ331">
        <v>4.7058823529411764E-2</v>
      </c>
      <c r="VK331">
        <v>4.3137254901960784E-2</v>
      </c>
      <c r="VL331">
        <v>4.7058823529411764E-2</v>
      </c>
      <c r="VM331">
        <v>4.3137254901960784E-2</v>
      </c>
      <c r="VN331">
        <v>3.9215686274509803E-2</v>
      </c>
      <c r="VO331">
        <v>3.9215686274509803E-2</v>
      </c>
      <c r="VP331">
        <v>4.7058823529411764E-2</v>
      </c>
      <c r="VQ331">
        <v>4.7058823529411764E-2</v>
      </c>
      <c r="VR331">
        <v>4.3137254901960784E-2</v>
      </c>
      <c r="VS331">
        <v>4.7058823529411764E-2</v>
      </c>
      <c r="VT331">
        <v>3.9215686274509803E-2</v>
      </c>
      <c r="VU331">
        <v>9.4117647058823528E-2</v>
      </c>
      <c r="VV331">
        <v>0.23921568627450981</v>
      </c>
      <c r="VW331">
        <v>0.24705882352941178</v>
      </c>
      <c r="VX331">
        <v>0.29803921568627451</v>
      </c>
      <c r="VY331">
        <v>0.30196078431372547</v>
      </c>
      <c r="VZ331">
        <v>0.29019607843137257</v>
      </c>
      <c r="WA331">
        <v>0.27450980392156865</v>
      </c>
      <c r="WB331">
        <v>0.2627450980392157</v>
      </c>
      <c r="WC331">
        <v>0.28627450980392155</v>
      </c>
      <c r="WD331">
        <v>0.31764705882352939</v>
      </c>
      <c r="WE331">
        <v>0.36862745098039218</v>
      </c>
      <c r="WF331">
        <v>0.35686274509803922</v>
      </c>
      <c r="WG331">
        <v>0.36470588235294116</v>
      </c>
      <c r="WH331">
        <v>0.37647058823529411</v>
      </c>
      <c r="WI331">
        <v>0.35294117647058826</v>
      </c>
      <c r="WJ331">
        <v>0.34509803921568627</v>
      </c>
      <c r="WK331">
        <v>0.38039215686274508</v>
      </c>
      <c r="WL331">
        <v>0.36078431372549019</v>
      </c>
      <c r="WM331">
        <v>0.34509803921568627</v>
      </c>
      <c r="WN331">
        <v>0.34901960784313724</v>
      </c>
      <c r="WO331">
        <v>0.36470588235294116</v>
      </c>
      <c r="WP331">
        <v>0.36862745098039218</v>
      </c>
      <c r="WQ331">
        <v>0.36862745098039218</v>
      </c>
      <c r="WR331">
        <v>0.34901960784313724</v>
      </c>
      <c r="WS331">
        <v>0.25490196078431371</v>
      </c>
      <c r="WT331">
        <v>0.10588235294117647</v>
      </c>
      <c r="WU331">
        <v>7.0588235294117646E-2</v>
      </c>
      <c r="WV331">
        <v>5.4901960784313725E-2</v>
      </c>
      <c r="WW331">
        <v>6.2745098039215685E-2</v>
      </c>
      <c r="WX331">
        <v>9.0196078431372548E-2</v>
      </c>
      <c r="WY331">
        <v>9.0196078431372548E-2</v>
      </c>
      <c r="WZ331">
        <v>8.6274509803921567E-2</v>
      </c>
      <c r="XA331">
        <v>9.0196078431372548E-2</v>
      </c>
      <c r="XB331">
        <v>7.0588235294117646E-2</v>
      </c>
      <c r="XC331">
        <v>5.4901960784313725E-2</v>
      </c>
      <c r="XD331">
        <v>8.6274509803921567E-2</v>
      </c>
      <c r="XE331">
        <v>6.2745098039215685E-2</v>
      </c>
      <c r="XF331">
        <v>5.8823529411764705E-2</v>
      </c>
      <c r="XG331">
        <v>4.3137254901960784E-2</v>
      </c>
      <c r="XH331">
        <v>3.5294117647058823E-2</v>
      </c>
      <c r="XI331">
        <v>3.9215686274509803E-2</v>
      </c>
      <c r="XJ331">
        <v>3.1372549019607843E-2</v>
      </c>
      <c r="XK331">
        <v>3.9215686274509803E-2</v>
      </c>
      <c r="XL331">
        <v>3.9215686274509803E-2</v>
      </c>
      <c r="XM331">
        <v>1.5686274509803921E-2</v>
      </c>
      <c r="XN331">
        <v>0.13333333333333333</v>
      </c>
      <c r="XO331">
        <v>0.30980392156862746</v>
      </c>
      <c r="XP331">
        <v>0.34509803921568627</v>
      </c>
      <c r="XQ331">
        <v>0.33725490196078434</v>
      </c>
      <c r="XR331">
        <v>0.28235294117647058</v>
      </c>
      <c r="XS331">
        <v>0.27058823529411763</v>
      </c>
      <c r="XT331">
        <v>0.46274509803921571</v>
      </c>
      <c r="XU331">
        <v>0.44705882352941179</v>
      </c>
      <c r="XV331">
        <v>0.16862745098039217</v>
      </c>
      <c r="XW331">
        <v>5.8823529411764705E-2</v>
      </c>
      <c r="XX331">
        <v>5.8823529411764705E-2</v>
      </c>
      <c r="XY331">
        <v>3.9215686274509803E-2</v>
      </c>
      <c r="XZ331">
        <v>3.1372549019607843E-2</v>
      </c>
      <c r="YA331">
        <v>3.1372549019607843E-2</v>
      </c>
      <c r="YB331">
        <v>4.7058823529411764E-2</v>
      </c>
      <c r="YC331">
        <v>5.0980392156862744E-2</v>
      </c>
      <c r="YD331">
        <v>2.3529411764705882E-2</v>
      </c>
      <c r="YE331">
        <v>1.1764705882352941E-2</v>
      </c>
      <c r="YF331">
        <v>1.1764705882352941E-2</v>
      </c>
    </row>
    <row r="332" spans="1:656" ht="5.0999999999999996" customHeight="1">
      <c r="A332">
        <v>7.4509803921568626E-2</v>
      </c>
      <c r="B332">
        <v>6.6666666666666666E-2</v>
      </c>
      <c r="C332">
        <v>6.6666666666666666E-2</v>
      </c>
      <c r="D332">
        <v>6.6666666666666666E-2</v>
      </c>
      <c r="E332">
        <v>6.2745098039215685E-2</v>
      </c>
      <c r="F332">
        <v>5.8823529411764705E-2</v>
      </c>
      <c r="G332">
        <v>6.2745098039215685E-2</v>
      </c>
      <c r="H332">
        <v>6.6666666666666666E-2</v>
      </c>
      <c r="I332">
        <v>6.6666666666666666E-2</v>
      </c>
      <c r="J332">
        <v>6.2745098039215685E-2</v>
      </c>
      <c r="K332">
        <v>6.2745098039215685E-2</v>
      </c>
      <c r="L332">
        <v>6.6666666666666666E-2</v>
      </c>
      <c r="M332">
        <v>5.8823529411764705E-2</v>
      </c>
      <c r="N332">
        <v>6.2745098039215685E-2</v>
      </c>
      <c r="O332">
        <v>5.8823529411764705E-2</v>
      </c>
      <c r="P332">
        <v>5.4901960784313725E-2</v>
      </c>
      <c r="Q332">
        <v>5.4901960784313725E-2</v>
      </c>
      <c r="R332">
        <v>5.0980392156862744E-2</v>
      </c>
      <c r="S332">
        <v>5.8823529411764705E-2</v>
      </c>
      <c r="T332">
        <v>5.4901960784313725E-2</v>
      </c>
      <c r="U332">
        <v>5.4901960784313725E-2</v>
      </c>
      <c r="V332">
        <v>5.0980392156862744E-2</v>
      </c>
      <c r="W332">
        <v>5.0980392156862744E-2</v>
      </c>
      <c r="X332">
        <v>4.7058823529411764E-2</v>
      </c>
      <c r="Y332">
        <v>4.7058823529411764E-2</v>
      </c>
      <c r="Z332">
        <v>4.7058823529411764E-2</v>
      </c>
      <c r="AA332">
        <v>4.7058823529411764E-2</v>
      </c>
      <c r="AB332">
        <v>4.7058823529411764E-2</v>
      </c>
      <c r="AC332">
        <v>4.7058823529411764E-2</v>
      </c>
      <c r="AD332">
        <v>4.3137254901960784E-2</v>
      </c>
      <c r="AE332">
        <v>4.3137254901960784E-2</v>
      </c>
      <c r="AF332">
        <v>3.5294117647058823E-2</v>
      </c>
      <c r="AG332">
        <v>3.9215686274509803E-2</v>
      </c>
      <c r="AH332">
        <v>3.9215686274509803E-2</v>
      </c>
      <c r="AI332">
        <v>4.3137254901960784E-2</v>
      </c>
      <c r="AJ332">
        <v>2.3529411764705882E-2</v>
      </c>
      <c r="AK332">
        <v>0.14509803921568629</v>
      </c>
      <c r="AL332">
        <v>0.25098039215686274</v>
      </c>
      <c r="AM332">
        <v>0.25490196078431371</v>
      </c>
      <c r="AN332">
        <v>0.29411764705882354</v>
      </c>
      <c r="AO332">
        <v>0.30980392156862746</v>
      </c>
      <c r="AP332">
        <v>0.29411764705882354</v>
      </c>
      <c r="AQ332">
        <v>0.27058823529411763</v>
      </c>
      <c r="AR332">
        <v>0.30196078431372547</v>
      </c>
      <c r="AS332">
        <v>0.33333333333333331</v>
      </c>
      <c r="AT332">
        <v>0.36078431372549019</v>
      </c>
      <c r="AU332">
        <v>0.3411764705882353</v>
      </c>
      <c r="AV332">
        <v>0.35686274509803922</v>
      </c>
      <c r="AW332">
        <v>0.36078431372549019</v>
      </c>
      <c r="AX332">
        <v>0.36078431372549019</v>
      </c>
      <c r="AY332">
        <v>0.38039215686274508</v>
      </c>
      <c r="AZ332">
        <v>0.36862745098039218</v>
      </c>
      <c r="BA332">
        <v>0.396078431372549</v>
      </c>
      <c r="BB332">
        <v>0.34509803921568627</v>
      </c>
      <c r="BC332">
        <v>0.32941176470588235</v>
      </c>
      <c r="BD332">
        <v>0.3411764705882353</v>
      </c>
      <c r="BE332">
        <v>0.35294117647058826</v>
      </c>
      <c r="BF332">
        <v>0.35294117647058826</v>
      </c>
      <c r="BG332">
        <v>0.32941176470588235</v>
      </c>
      <c r="BH332">
        <v>0.31764705882352939</v>
      </c>
      <c r="BI332">
        <v>0.27450980392156865</v>
      </c>
      <c r="BJ332">
        <v>0.14901960784313725</v>
      </c>
      <c r="BK332">
        <v>7.0588235294117646E-2</v>
      </c>
      <c r="BL332">
        <v>7.0588235294117646E-2</v>
      </c>
      <c r="BM332">
        <v>6.2745098039215685E-2</v>
      </c>
      <c r="BN332">
        <v>9.0196078431372548E-2</v>
      </c>
      <c r="BO332">
        <v>8.6274509803921567E-2</v>
      </c>
      <c r="BP332">
        <v>7.8431372549019607E-2</v>
      </c>
      <c r="BQ332">
        <v>7.8431372549019607E-2</v>
      </c>
      <c r="BR332">
        <v>7.0588235294117646E-2</v>
      </c>
      <c r="BS332">
        <v>7.0588235294117646E-2</v>
      </c>
      <c r="BT332">
        <v>6.2745098039215685E-2</v>
      </c>
      <c r="BU332">
        <v>5.4901960784313725E-2</v>
      </c>
      <c r="BV332">
        <v>7.4509803921568626E-2</v>
      </c>
      <c r="BW332">
        <v>3.9215686274509803E-2</v>
      </c>
      <c r="BX332">
        <v>3.9215686274509803E-2</v>
      </c>
      <c r="BY332">
        <v>3.9215686274509803E-2</v>
      </c>
      <c r="BZ332">
        <v>3.5294117647058823E-2</v>
      </c>
      <c r="CA332">
        <v>3.5294117647058823E-2</v>
      </c>
      <c r="CB332">
        <v>3.5294117647058823E-2</v>
      </c>
      <c r="CC332">
        <v>1.9607843137254902E-2</v>
      </c>
      <c r="CD332">
        <v>0.13333333333333333</v>
      </c>
      <c r="CE332">
        <v>0.27843137254901962</v>
      </c>
      <c r="CF332">
        <v>0.25490196078431371</v>
      </c>
      <c r="CG332">
        <v>0.30196078431372547</v>
      </c>
      <c r="CH332">
        <v>0.2627450980392157</v>
      </c>
      <c r="CI332">
        <v>0.31372549019607843</v>
      </c>
      <c r="CJ332">
        <v>0.36862745098039218</v>
      </c>
      <c r="CK332">
        <v>0.35686274509803922</v>
      </c>
      <c r="CL332">
        <v>0.12941176470588237</v>
      </c>
      <c r="CM332">
        <v>6.6666666666666666E-2</v>
      </c>
      <c r="CN332">
        <v>5.0980392156862744E-2</v>
      </c>
      <c r="CO332">
        <v>3.1372549019607843E-2</v>
      </c>
      <c r="CP332">
        <v>2.7450980392156862E-2</v>
      </c>
      <c r="CQ332">
        <v>3.5294117647058823E-2</v>
      </c>
      <c r="CR332">
        <v>6.6666666666666666E-2</v>
      </c>
      <c r="CS332">
        <v>5.4901960784313725E-2</v>
      </c>
      <c r="CT332">
        <v>1.5686274509803921E-2</v>
      </c>
      <c r="CU332">
        <v>1.1764705882352941E-2</v>
      </c>
      <c r="CV332">
        <v>1.1764705882352941E-2</v>
      </c>
      <c r="EJ332">
        <v>7.4509803921568626E-2</v>
      </c>
      <c r="EK332">
        <v>6.6666666666666666E-2</v>
      </c>
      <c r="EL332">
        <v>6.6666666666666666E-2</v>
      </c>
      <c r="EM332">
        <v>6.6666666666666666E-2</v>
      </c>
      <c r="EN332">
        <v>6.2745098039215685E-2</v>
      </c>
      <c r="EO332">
        <v>5.8823529411764705E-2</v>
      </c>
      <c r="EP332">
        <v>6.2745098039215685E-2</v>
      </c>
      <c r="EQ332">
        <v>6.6666666666666666E-2</v>
      </c>
      <c r="ER332">
        <v>6.6666666666666666E-2</v>
      </c>
      <c r="ES332">
        <v>6.2745098039215685E-2</v>
      </c>
      <c r="ET332">
        <v>6.2745098039215685E-2</v>
      </c>
      <c r="EU332">
        <v>6.6666666666666666E-2</v>
      </c>
      <c r="EV332">
        <v>5.8823529411764705E-2</v>
      </c>
      <c r="EW332">
        <v>6.2745098039215685E-2</v>
      </c>
      <c r="EX332">
        <v>5.8823529411764705E-2</v>
      </c>
      <c r="EY332">
        <v>5.4901960784313725E-2</v>
      </c>
      <c r="EZ332">
        <v>5.4901960784313725E-2</v>
      </c>
      <c r="FA332">
        <v>5.0980392156862744E-2</v>
      </c>
      <c r="FB332">
        <v>5.8823529411764705E-2</v>
      </c>
      <c r="FC332">
        <v>5.4901960784313725E-2</v>
      </c>
      <c r="FD332">
        <v>5.4901960784313725E-2</v>
      </c>
      <c r="FE332">
        <v>5.0980392156862744E-2</v>
      </c>
      <c r="FF332">
        <v>5.0980392156862744E-2</v>
      </c>
      <c r="FG332">
        <v>4.7058823529411764E-2</v>
      </c>
      <c r="FH332">
        <v>4.7058823529411764E-2</v>
      </c>
      <c r="FI332">
        <v>4.7058823529411764E-2</v>
      </c>
      <c r="FJ332">
        <v>4.7058823529411764E-2</v>
      </c>
      <c r="FK332">
        <v>4.7058823529411764E-2</v>
      </c>
      <c r="FL332">
        <v>4.7058823529411764E-2</v>
      </c>
      <c r="FM332">
        <v>4.3137254901960784E-2</v>
      </c>
      <c r="FN332">
        <v>4.3137254901960784E-2</v>
      </c>
      <c r="FO332">
        <v>3.5294117647058823E-2</v>
      </c>
      <c r="FP332">
        <v>3.9215686274509803E-2</v>
      </c>
      <c r="FQ332">
        <v>3.9215686274509803E-2</v>
      </c>
      <c r="FR332">
        <v>4.3137254901960784E-2</v>
      </c>
      <c r="FS332">
        <v>2.3529411764705882E-2</v>
      </c>
      <c r="FT332">
        <v>0.14509803921568629</v>
      </c>
      <c r="FU332">
        <v>0.25098039215686274</v>
      </c>
      <c r="FV332">
        <v>0.25490196078431371</v>
      </c>
      <c r="FW332">
        <v>0.29411764705882354</v>
      </c>
      <c r="FX332">
        <v>0.30980392156862746</v>
      </c>
      <c r="FY332">
        <v>0.29411764705882354</v>
      </c>
      <c r="FZ332">
        <v>0.27058823529411763</v>
      </c>
      <c r="GA332">
        <v>0.30196078431372547</v>
      </c>
      <c r="GB332">
        <v>0.33333333333333331</v>
      </c>
      <c r="GC332">
        <v>0.36078431372549019</v>
      </c>
      <c r="GD332">
        <v>0.3411764705882353</v>
      </c>
      <c r="GE332">
        <v>0.35686274509803922</v>
      </c>
      <c r="GF332">
        <v>0.36078431372549019</v>
      </c>
      <c r="GG332">
        <v>0.36078431372549019</v>
      </c>
      <c r="GH332">
        <v>0.38039215686274508</v>
      </c>
      <c r="GI332">
        <v>0.36862745098039218</v>
      </c>
      <c r="GJ332">
        <v>0.396078431372549</v>
      </c>
      <c r="GK332">
        <v>0.34509803921568627</v>
      </c>
      <c r="GL332">
        <v>0.32941176470588235</v>
      </c>
      <c r="GM332">
        <v>0.3411764705882353</v>
      </c>
      <c r="GN332">
        <v>0.35294117647058826</v>
      </c>
      <c r="GO332">
        <v>0.35294117647058826</v>
      </c>
      <c r="GP332">
        <v>0.32941176470588235</v>
      </c>
      <c r="GQ332">
        <v>0.31764705882352939</v>
      </c>
      <c r="GR332">
        <v>0.27450980392156865</v>
      </c>
      <c r="GS332">
        <v>0.14901960784313725</v>
      </c>
      <c r="GT332">
        <v>7.0588235294117646E-2</v>
      </c>
      <c r="GU332">
        <v>7.0588235294117646E-2</v>
      </c>
      <c r="GV332">
        <v>6.2745098039215685E-2</v>
      </c>
      <c r="GW332">
        <v>9.0196078431372548E-2</v>
      </c>
      <c r="GX332">
        <v>8.6274509803921567E-2</v>
      </c>
      <c r="GY332">
        <v>7.8431372549019607E-2</v>
      </c>
      <c r="GZ332">
        <v>7.8431372549019607E-2</v>
      </c>
      <c r="HA332">
        <v>7.0588235294117646E-2</v>
      </c>
      <c r="HB332">
        <v>7.0588235294117646E-2</v>
      </c>
      <c r="HC332">
        <v>6.2745098039215685E-2</v>
      </c>
      <c r="HD332">
        <v>5.4901960784313725E-2</v>
      </c>
      <c r="HE332">
        <v>7.4509803921568626E-2</v>
      </c>
      <c r="HF332">
        <v>3.9215686274509803E-2</v>
      </c>
      <c r="HG332">
        <v>3.9215686274509803E-2</v>
      </c>
      <c r="HH332">
        <v>3.9215686274509803E-2</v>
      </c>
      <c r="HI332">
        <v>3.5294117647058823E-2</v>
      </c>
      <c r="HJ332">
        <v>3.5294117647058823E-2</v>
      </c>
      <c r="HK332">
        <v>3.5294117647058823E-2</v>
      </c>
      <c r="HL332">
        <v>1.9607843137254902E-2</v>
      </c>
      <c r="HM332">
        <v>0.13333333333333333</v>
      </c>
      <c r="HN332">
        <v>0.27843137254901962</v>
      </c>
      <c r="HO332">
        <v>0.25490196078431371</v>
      </c>
      <c r="HP332">
        <v>0.30196078431372547</v>
      </c>
      <c r="HQ332">
        <v>0.2627450980392157</v>
      </c>
      <c r="HR332">
        <v>0.31372549019607843</v>
      </c>
      <c r="HS332">
        <v>0.36862745098039218</v>
      </c>
      <c r="HT332">
        <v>0.35686274509803922</v>
      </c>
      <c r="HU332">
        <v>0.12941176470588237</v>
      </c>
      <c r="HV332">
        <v>6.6666666666666666E-2</v>
      </c>
      <c r="HW332">
        <v>5.0980392156862744E-2</v>
      </c>
      <c r="HX332">
        <v>3.1372549019607843E-2</v>
      </c>
      <c r="HY332">
        <v>2.7450980392156862E-2</v>
      </c>
      <c r="HZ332">
        <v>3.5294117647058823E-2</v>
      </c>
      <c r="IA332">
        <v>6.6666666666666666E-2</v>
      </c>
      <c r="IB332">
        <v>5.4901960784313725E-2</v>
      </c>
      <c r="IC332">
        <v>1.5686274509803921E-2</v>
      </c>
      <c r="ID332">
        <v>1.1764705882352941E-2</v>
      </c>
      <c r="IE332">
        <v>1.1764705882352941E-2</v>
      </c>
      <c r="JS332">
        <v>7.4509803921568626E-2</v>
      </c>
      <c r="JT332">
        <v>6.6666666666666666E-2</v>
      </c>
      <c r="JU332">
        <v>6.6666666666666666E-2</v>
      </c>
      <c r="JV332">
        <v>6.6666666666666666E-2</v>
      </c>
      <c r="JW332">
        <v>6.2745098039215685E-2</v>
      </c>
      <c r="JX332">
        <v>5.8823529411764705E-2</v>
      </c>
      <c r="JY332">
        <v>6.2745098039215685E-2</v>
      </c>
      <c r="JZ332">
        <v>6.6666666666666666E-2</v>
      </c>
      <c r="KA332">
        <v>6.6666666666666666E-2</v>
      </c>
      <c r="KB332">
        <v>6.2745098039215685E-2</v>
      </c>
      <c r="KC332">
        <v>6.2745098039215685E-2</v>
      </c>
      <c r="KD332">
        <v>6.6666666666666666E-2</v>
      </c>
      <c r="KE332">
        <v>5.8823529411764705E-2</v>
      </c>
      <c r="KF332">
        <v>6.2745098039215685E-2</v>
      </c>
      <c r="KG332">
        <v>5.8823529411764705E-2</v>
      </c>
      <c r="KH332">
        <v>5.4901960784313725E-2</v>
      </c>
      <c r="KI332">
        <v>5.4901960784313725E-2</v>
      </c>
      <c r="KJ332">
        <v>5.0980392156862744E-2</v>
      </c>
      <c r="KK332">
        <v>5.8823529411764705E-2</v>
      </c>
      <c r="KL332">
        <v>5.4901960784313725E-2</v>
      </c>
      <c r="KM332">
        <v>5.4901960784313725E-2</v>
      </c>
      <c r="KN332">
        <v>5.0980392156862744E-2</v>
      </c>
      <c r="KO332">
        <v>5.0980392156862744E-2</v>
      </c>
      <c r="KP332">
        <v>4.7058823529411764E-2</v>
      </c>
      <c r="KQ332">
        <v>4.7058823529411764E-2</v>
      </c>
      <c r="KR332">
        <v>4.7058823529411764E-2</v>
      </c>
      <c r="KS332">
        <v>4.7058823529411764E-2</v>
      </c>
      <c r="KT332">
        <v>4.7058823529411764E-2</v>
      </c>
      <c r="KU332">
        <v>4.7058823529411764E-2</v>
      </c>
      <c r="KV332">
        <v>4.3137254901960784E-2</v>
      </c>
      <c r="KW332">
        <v>4.3137254901960784E-2</v>
      </c>
      <c r="KX332">
        <v>3.5294117647058823E-2</v>
      </c>
      <c r="KY332">
        <v>3.9215686274509803E-2</v>
      </c>
      <c r="KZ332">
        <v>3.9215686274509803E-2</v>
      </c>
      <c r="LA332">
        <v>4.3137254901960784E-2</v>
      </c>
      <c r="LB332">
        <v>2.3529411764705882E-2</v>
      </c>
      <c r="LC332">
        <v>0.14509803921568629</v>
      </c>
      <c r="LD332">
        <v>0.25098039215686274</v>
      </c>
      <c r="LE332">
        <v>0.25490196078431371</v>
      </c>
      <c r="LF332">
        <v>0.29411764705882354</v>
      </c>
      <c r="LG332">
        <v>0.30980392156862746</v>
      </c>
      <c r="LH332">
        <v>0.29411764705882354</v>
      </c>
      <c r="LI332">
        <v>0.27058823529411763</v>
      </c>
      <c r="LJ332">
        <v>0.30196078431372547</v>
      </c>
      <c r="LK332">
        <v>0.33333333333333331</v>
      </c>
      <c r="LL332">
        <v>0.36078431372549019</v>
      </c>
      <c r="LM332">
        <v>0.3411764705882353</v>
      </c>
      <c r="LN332">
        <v>0.35686274509803922</v>
      </c>
      <c r="LO332">
        <v>0.36078431372549019</v>
      </c>
      <c r="LP332">
        <v>0.36078431372549019</v>
      </c>
      <c r="LQ332">
        <v>0.38039215686274508</v>
      </c>
      <c r="LR332">
        <v>0.36862745098039218</v>
      </c>
      <c r="LS332">
        <v>0.396078431372549</v>
      </c>
      <c r="LT332">
        <v>0.34509803921568627</v>
      </c>
      <c r="LU332">
        <v>0.32941176470588235</v>
      </c>
      <c r="LV332">
        <v>0.3411764705882353</v>
      </c>
      <c r="LW332">
        <v>0.35294117647058826</v>
      </c>
      <c r="LX332">
        <v>0.35294117647058826</v>
      </c>
      <c r="LY332">
        <v>0.32941176470588235</v>
      </c>
      <c r="LZ332">
        <v>0.31764705882352939</v>
      </c>
      <c r="MA332">
        <v>0.27450980392156865</v>
      </c>
      <c r="MB332">
        <v>0.14901960784313725</v>
      </c>
      <c r="MC332">
        <v>7.0588235294117646E-2</v>
      </c>
      <c r="MD332">
        <v>7.0588235294117646E-2</v>
      </c>
      <c r="ME332">
        <v>6.2745098039215685E-2</v>
      </c>
      <c r="MF332">
        <v>9.0196078431372548E-2</v>
      </c>
      <c r="MG332">
        <v>8.6274509803921567E-2</v>
      </c>
      <c r="MH332">
        <v>7.8431372549019607E-2</v>
      </c>
      <c r="MI332">
        <v>7.8431372549019607E-2</v>
      </c>
      <c r="MJ332">
        <v>7.0588235294117646E-2</v>
      </c>
      <c r="MK332">
        <v>7.0588235294117646E-2</v>
      </c>
      <c r="ML332">
        <v>6.2745098039215685E-2</v>
      </c>
      <c r="MM332">
        <v>5.4901960784313725E-2</v>
      </c>
      <c r="MN332">
        <v>7.4509803921568626E-2</v>
      </c>
      <c r="MO332">
        <v>3.9215686274509803E-2</v>
      </c>
      <c r="MP332">
        <v>3.9215686274509803E-2</v>
      </c>
      <c r="MQ332">
        <v>3.9215686274509803E-2</v>
      </c>
      <c r="MR332">
        <v>3.5294117647058823E-2</v>
      </c>
      <c r="MS332">
        <v>3.5294117647058823E-2</v>
      </c>
      <c r="MT332">
        <v>3.5294117647058823E-2</v>
      </c>
      <c r="MU332">
        <v>1.9607843137254902E-2</v>
      </c>
      <c r="MV332">
        <v>0.13333333333333333</v>
      </c>
      <c r="MW332">
        <v>0.27843137254901962</v>
      </c>
      <c r="MX332">
        <v>0.25490196078431371</v>
      </c>
      <c r="MY332">
        <v>0.30196078431372547</v>
      </c>
      <c r="MZ332">
        <v>0.2627450980392157</v>
      </c>
      <c r="NA332">
        <v>0.31372549019607843</v>
      </c>
      <c r="NB332">
        <v>0.36862745098039218</v>
      </c>
      <c r="NC332">
        <v>0.35686274509803922</v>
      </c>
      <c r="ND332">
        <v>0.12941176470588237</v>
      </c>
      <c r="NE332">
        <v>6.6666666666666666E-2</v>
      </c>
      <c r="NF332">
        <v>5.0980392156862744E-2</v>
      </c>
      <c r="NG332">
        <v>3.1372549019607843E-2</v>
      </c>
      <c r="NH332">
        <v>2.7450980392156862E-2</v>
      </c>
      <c r="NI332">
        <v>3.5294117647058823E-2</v>
      </c>
      <c r="NJ332">
        <v>6.6666666666666666E-2</v>
      </c>
      <c r="NK332">
        <v>5.4901960784313725E-2</v>
      </c>
      <c r="NL332">
        <v>1.5686274509803921E-2</v>
      </c>
      <c r="NM332">
        <v>1.1764705882352941E-2</v>
      </c>
      <c r="NN332">
        <v>1.1764705882352941E-2</v>
      </c>
      <c r="PB332">
        <v>7.4509803921568626E-2</v>
      </c>
      <c r="PC332">
        <v>6.6666666666666666E-2</v>
      </c>
      <c r="PD332">
        <v>6.6666666666666666E-2</v>
      </c>
      <c r="PE332">
        <v>6.6666666666666666E-2</v>
      </c>
      <c r="PF332">
        <v>6.2745098039215685E-2</v>
      </c>
      <c r="PG332">
        <v>5.8823529411764705E-2</v>
      </c>
      <c r="PH332">
        <v>6.2745098039215685E-2</v>
      </c>
      <c r="PI332">
        <v>6.6666666666666666E-2</v>
      </c>
      <c r="PJ332">
        <v>6.6666666666666666E-2</v>
      </c>
      <c r="PK332">
        <v>6.2745098039215685E-2</v>
      </c>
      <c r="PL332">
        <v>6.2745098039215685E-2</v>
      </c>
      <c r="PM332">
        <v>6.6666666666666666E-2</v>
      </c>
      <c r="PN332">
        <v>5.8823529411764705E-2</v>
      </c>
      <c r="PO332">
        <v>6.2745098039215685E-2</v>
      </c>
      <c r="PP332">
        <v>5.8823529411764705E-2</v>
      </c>
      <c r="PQ332">
        <v>5.4901960784313725E-2</v>
      </c>
      <c r="PR332">
        <v>5.4901960784313725E-2</v>
      </c>
      <c r="PS332">
        <v>5.0980392156862744E-2</v>
      </c>
      <c r="PT332">
        <v>5.8823529411764705E-2</v>
      </c>
      <c r="PU332">
        <v>5.4901960784313725E-2</v>
      </c>
      <c r="PV332">
        <v>5.4901960784313725E-2</v>
      </c>
      <c r="PW332">
        <v>5.0980392156862744E-2</v>
      </c>
      <c r="PX332">
        <v>5.0980392156862744E-2</v>
      </c>
      <c r="PY332">
        <v>4.7058823529411764E-2</v>
      </c>
      <c r="PZ332">
        <v>4.7058823529411764E-2</v>
      </c>
      <c r="QA332">
        <v>4.7058823529411764E-2</v>
      </c>
      <c r="QB332">
        <v>4.7058823529411764E-2</v>
      </c>
      <c r="QC332">
        <v>4.7058823529411764E-2</v>
      </c>
      <c r="QD332">
        <v>4.7058823529411764E-2</v>
      </c>
      <c r="QE332">
        <v>4.3137254901960784E-2</v>
      </c>
      <c r="QF332">
        <v>4.3137254901960784E-2</v>
      </c>
      <c r="QG332">
        <v>3.5294117647058823E-2</v>
      </c>
      <c r="QH332">
        <v>3.9215686274509803E-2</v>
      </c>
      <c r="QI332">
        <v>3.9215686274509803E-2</v>
      </c>
      <c r="QJ332">
        <v>4.3137254901960784E-2</v>
      </c>
      <c r="QK332">
        <v>2.3529411764705882E-2</v>
      </c>
      <c r="QL332">
        <v>0.14509803921568629</v>
      </c>
      <c r="QM332">
        <v>0.25098039215686274</v>
      </c>
      <c r="QN332">
        <v>0.25490196078431371</v>
      </c>
      <c r="QO332">
        <v>0.29411764705882354</v>
      </c>
      <c r="QP332">
        <v>0.30980392156862746</v>
      </c>
      <c r="QQ332">
        <v>0.29411764705882354</v>
      </c>
      <c r="QR332">
        <v>0.27058823529411763</v>
      </c>
      <c r="QS332">
        <v>0.30196078431372547</v>
      </c>
      <c r="QT332">
        <v>0.33333333333333331</v>
      </c>
      <c r="QU332">
        <v>0.36078431372549019</v>
      </c>
      <c r="QV332">
        <v>0.3411764705882353</v>
      </c>
      <c r="QW332">
        <v>0.35686274509803922</v>
      </c>
      <c r="QX332">
        <v>0.36078431372549019</v>
      </c>
      <c r="QY332">
        <v>0.36078431372549019</v>
      </c>
      <c r="QZ332">
        <v>0.38039215686274508</v>
      </c>
      <c r="RA332">
        <v>0.36862745098039218</v>
      </c>
      <c r="RB332">
        <v>0.396078431372549</v>
      </c>
      <c r="RC332">
        <v>0.34509803921568627</v>
      </c>
      <c r="RD332">
        <v>0.32941176470588235</v>
      </c>
      <c r="RE332">
        <v>0.3411764705882353</v>
      </c>
      <c r="RF332">
        <v>0.35294117647058826</v>
      </c>
      <c r="RG332">
        <v>0.35294117647058826</v>
      </c>
      <c r="RH332">
        <v>0.32941176470588235</v>
      </c>
      <c r="RI332">
        <v>0.31764705882352939</v>
      </c>
      <c r="RJ332">
        <v>0.27450980392156865</v>
      </c>
      <c r="RK332">
        <v>0.14901960784313725</v>
      </c>
      <c r="RL332">
        <v>7.0588235294117646E-2</v>
      </c>
      <c r="RM332">
        <v>7.0588235294117646E-2</v>
      </c>
      <c r="RN332">
        <v>6.2745098039215685E-2</v>
      </c>
      <c r="RO332">
        <v>9.0196078431372548E-2</v>
      </c>
      <c r="RP332">
        <v>8.6274509803921567E-2</v>
      </c>
      <c r="RQ332">
        <v>7.8431372549019607E-2</v>
      </c>
      <c r="RR332">
        <v>7.8431372549019607E-2</v>
      </c>
      <c r="RS332">
        <v>7.0588235294117646E-2</v>
      </c>
      <c r="RT332">
        <v>7.0588235294117646E-2</v>
      </c>
      <c r="RU332">
        <v>6.2745098039215685E-2</v>
      </c>
      <c r="RV332">
        <v>5.4901960784313725E-2</v>
      </c>
      <c r="RW332">
        <v>7.4509803921568626E-2</v>
      </c>
      <c r="RX332">
        <v>3.9215686274509803E-2</v>
      </c>
      <c r="RY332">
        <v>3.9215686274509803E-2</v>
      </c>
      <c r="RZ332">
        <v>3.9215686274509803E-2</v>
      </c>
      <c r="SA332">
        <v>3.5294117647058823E-2</v>
      </c>
      <c r="SB332">
        <v>3.5294117647058823E-2</v>
      </c>
      <c r="SC332">
        <v>3.5294117647058823E-2</v>
      </c>
      <c r="SD332">
        <v>1.9607843137254902E-2</v>
      </c>
      <c r="SE332">
        <v>0.13333333333333333</v>
      </c>
      <c r="SF332">
        <v>0.27843137254901962</v>
      </c>
      <c r="SG332">
        <v>0.25490196078431371</v>
      </c>
      <c r="SH332">
        <v>0.30196078431372547</v>
      </c>
      <c r="SI332">
        <v>0.2627450980392157</v>
      </c>
      <c r="SJ332">
        <v>0.31372549019607843</v>
      </c>
      <c r="SK332">
        <v>0.36862745098039218</v>
      </c>
      <c r="SL332">
        <v>0.35686274509803922</v>
      </c>
      <c r="SM332">
        <v>0.12941176470588237</v>
      </c>
      <c r="SN332">
        <v>6.6666666666666666E-2</v>
      </c>
      <c r="SO332">
        <v>5.0980392156862744E-2</v>
      </c>
      <c r="SP332">
        <v>3.1372549019607843E-2</v>
      </c>
      <c r="SQ332">
        <v>2.7450980392156862E-2</v>
      </c>
      <c r="SR332">
        <v>3.5294117647058823E-2</v>
      </c>
      <c r="SS332">
        <v>6.6666666666666666E-2</v>
      </c>
      <c r="ST332">
        <v>5.4901960784313725E-2</v>
      </c>
      <c r="SU332">
        <v>1.5686274509803921E-2</v>
      </c>
      <c r="SV332">
        <v>1.1764705882352941E-2</v>
      </c>
      <c r="SW332">
        <v>1.1764705882352941E-2</v>
      </c>
      <c r="UK332">
        <v>7.4509803921568626E-2</v>
      </c>
      <c r="UL332">
        <v>6.6666666666666666E-2</v>
      </c>
      <c r="UM332">
        <v>6.6666666666666666E-2</v>
      </c>
      <c r="UN332">
        <v>6.6666666666666666E-2</v>
      </c>
      <c r="UO332">
        <v>6.2745098039215685E-2</v>
      </c>
      <c r="UP332">
        <v>5.8823529411764705E-2</v>
      </c>
      <c r="UQ332">
        <v>6.2745098039215685E-2</v>
      </c>
      <c r="UR332">
        <v>6.6666666666666666E-2</v>
      </c>
      <c r="US332">
        <v>6.6666666666666666E-2</v>
      </c>
      <c r="UT332">
        <v>6.2745098039215685E-2</v>
      </c>
      <c r="UU332">
        <v>6.2745098039215685E-2</v>
      </c>
      <c r="UV332">
        <v>6.6666666666666666E-2</v>
      </c>
      <c r="UW332">
        <v>5.8823529411764705E-2</v>
      </c>
      <c r="UX332">
        <v>6.2745098039215685E-2</v>
      </c>
      <c r="UY332">
        <v>5.8823529411764705E-2</v>
      </c>
      <c r="UZ332">
        <v>5.4901960784313725E-2</v>
      </c>
      <c r="VA332">
        <v>5.4901960784313725E-2</v>
      </c>
      <c r="VB332">
        <v>5.0980392156862744E-2</v>
      </c>
      <c r="VC332">
        <v>5.8823529411764705E-2</v>
      </c>
      <c r="VD332">
        <v>5.4901960784313725E-2</v>
      </c>
      <c r="VE332">
        <v>5.4901960784313725E-2</v>
      </c>
      <c r="VF332">
        <v>5.0980392156862744E-2</v>
      </c>
      <c r="VG332">
        <v>5.0980392156862744E-2</v>
      </c>
      <c r="VH332">
        <v>4.7058823529411764E-2</v>
      </c>
      <c r="VI332">
        <v>4.7058823529411764E-2</v>
      </c>
      <c r="VJ332">
        <v>4.7058823529411764E-2</v>
      </c>
      <c r="VK332">
        <v>4.7058823529411764E-2</v>
      </c>
      <c r="VL332">
        <v>4.7058823529411764E-2</v>
      </c>
      <c r="VM332">
        <v>4.7058823529411764E-2</v>
      </c>
      <c r="VN332">
        <v>4.3137254901960784E-2</v>
      </c>
      <c r="VO332">
        <v>4.3137254901960784E-2</v>
      </c>
      <c r="VP332">
        <v>3.5294117647058823E-2</v>
      </c>
      <c r="VQ332">
        <v>3.9215686274509803E-2</v>
      </c>
      <c r="VR332">
        <v>3.9215686274509803E-2</v>
      </c>
      <c r="VS332">
        <v>4.3137254901960784E-2</v>
      </c>
      <c r="VT332">
        <v>2.3529411764705882E-2</v>
      </c>
      <c r="VU332">
        <v>0.14509803921568629</v>
      </c>
      <c r="VV332">
        <v>0.25098039215686274</v>
      </c>
      <c r="VW332">
        <v>0.25490196078431371</v>
      </c>
      <c r="VX332">
        <v>0.29411764705882354</v>
      </c>
      <c r="VY332">
        <v>0.30980392156862746</v>
      </c>
      <c r="VZ332">
        <v>0.29411764705882354</v>
      </c>
      <c r="WA332">
        <v>0.27058823529411763</v>
      </c>
      <c r="WB332">
        <v>0.30196078431372547</v>
      </c>
      <c r="WC332">
        <v>0.33333333333333331</v>
      </c>
      <c r="WD332">
        <v>0.36078431372549019</v>
      </c>
      <c r="WE332">
        <v>0.3411764705882353</v>
      </c>
      <c r="WF332">
        <v>0.35686274509803922</v>
      </c>
      <c r="WG332">
        <v>0.36078431372549019</v>
      </c>
      <c r="WH332">
        <v>0.36078431372549019</v>
      </c>
      <c r="WI332">
        <v>0.38039215686274508</v>
      </c>
      <c r="WJ332">
        <v>0.36862745098039218</v>
      </c>
      <c r="WK332">
        <v>0.396078431372549</v>
      </c>
      <c r="WL332">
        <v>0.34509803921568627</v>
      </c>
      <c r="WM332">
        <v>0.32941176470588235</v>
      </c>
      <c r="WN332">
        <v>0.3411764705882353</v>
      </c>
      <c r="WO332">
        <v>0.35294117647058826</v>
      </c>
      <c r="WP332">
        <v>0.35294117647058826</v>
      </c>
      <c r="WQ332">
        <v>0.32941176470588235</v>
      </c>
      <c r="WR332">
        <v>0.31764705882352939</v>
      </c>
      <c r="WS332">
        <v>0.27450980392156865</v>
      </c>
      <c r="WT332">
        <v>0.14901960784313725</v>
      </c>
      <c r="WU332">
        <v>7.0588235294117646E-2</v>
      </c>
      <c r="WV332">
        <v>7.0588235294117646E-2</v>
      </c>
      <c r="WW332">
        <v>6.2745098039215685E-2</v>
      </c>
      <c r="WX332">
        <v>9.0196078431372548E-2</v>
      </c>
      <c r="WY332">
        <v>8.6274509803921567E-2</v>
      </c>
      <c r="WZ332">
        <v>7.8431372549019607E-2</v>
      </c>
      <c r="XA332">
        <v>7.8431372549019607E-2</v>
      </c>
      <c r="XB332">
        <v>7.0588235294117646E-2</v>
      </c>
      <c r="XC332">
        <v>7.0588235294117646E-2</v>
      </c>
      <c r="XD332">
        <v>6.2745098039215685E-2</v>
      </c>
      <c r="XE332">
        <v>5.4901960784313725E-2</v>
      </c>
      <c r="XF332">
        <v>7.4509803921568626E-2</v>
      </c>
      <c r="XG332">
        <v>3.9215686274509803E-2</v>
      </c>
      <c r="XH332">
        <v>3.9215686274509803E-2</v>
      </c>
      <c r="XI332">
        <v>3.9215686274509803E-2</v>
      </c>
      <c r="XJ332">
        <v>3.5294117647058823E-2</v>
      </c>
      <c r="XK332">
        <v>3.5294117647058823E-2</v>
      </c>
      <c r="XL332">
        <v>3.5294117647058823E-2</v>
      </c>
      <c r="XM332">
        <v>1.9607843137254902E-2</v>
      </c>
      <c r="XN332">
        <v>0.13333333333333333</v>
      </c>
      <c r="XO332">
        <v>0.27843137254901962</v>
      </c>
      <c r="XP332">
        <v>0.25490196078431371</v>
      </c>
      <c r="XQ332">
        <v>0.30196078431372547</v>
      </c>
      <c r="XR332">
        <v>0.2627450980392157</v>
      </c>
      <c r="XS332">
        <v>0.31372549019607843</v>
      </c>
      <c r="XT332">
        <v>0.36862745098039218</v>
      </c>
      <c r="XU332">
        <v>0.35686274509803922</v>
      </c>
      <c r="XV332">
        <v>0.12941176470588237</v>
      </c>
      <c r="XW332">
        <v>6.6666666666666666E-2</v>
      </c>
      <c r="XX332">
        <v>5.0980392156862744E-2</v>
      </c>
      <c r="XY332">
        <v>3.1372549019607843E-2</v>
      </c>
      <c r="XZ332">
        <v>2.7450980392156862E-2</v>
      </c>
      <c r="YA332">
        <v>3.5294117647058823E-2</v>
      </c>
      <c r="YB332">
        <v>6.6666666666666666E-2</v>
      </c>
      <c r="YC332">
        <v>5.4901960784313725E-2</v>
      </c>
      <c r="YD332">
        <v>1.5686274509803921E-2</v>
      </c>
      <c r="YE332">
        <v>1.1764705882352941E-2</v>
      </c>
      <c r="YF332">
        <v>1.1764705882352941E-2</v>
      </c>
    </row>
    <row r="333" spans="1:656" ht="5.0999999999999996" customHeight="1">
      <c r="A333">
        <v>7.4509803921568626E-2</v>
      </c>
      <c r="B333">
        <v>6.6666666666666666E-2</v>
      </c>
      <c r="C333">
        <v>6.2745098039215685E-2</v>
      </c>
      <c r="D333">
        <v>6.2745098039215685E-2</v>
      </c>
      <c r="E333">
        <v>6.2745098039215685E-2</v>
      </c>
      <c r="F333">
        <v>6.2745098039215685E-2</v>
      </c>
      <c r="G333">
        <v>6.2745098039215685E-2</v>
      </c>
      <c r="H333">
        <v>6.6666666666666666E-2</v>
      </c>
      <c r="I333">
        <v>6.6666666666666666E-2</v>
      </c>
      <c r="J333">
        <v>6.2745098039215685E-2</v>
      </c>
      <c r="K333">
        <v>6.2745098039215685E-2</v>
      </c>
      <c r="L333">
        <v>6.2745098039215685E-2</v>
      </c>
      <c r="M333">
        <v>6.2745098039215685E-2</v>
      </c>
      <c r="N333">
        <v>5.8823529411764705E-2</v>
      </c>
      <c r="O333">
        <v>5.8823529411764705E-2</v>
      </c>
      <c r="P333">
        <v>5.4901960784313725E-2</v>
      </c>
      <c r="Q333">
        <v>5.0980392156862744E-2</v>
      </c>
      <c r="R333">
        <v>5.0980392156862744E-2</v>
      </c>
      <c r="S333">
        <v>5.4901960784313725E-2</v>
      </c>
      <c r="T333">
        <v>5.4901960784313725E-2</v>
      </c>
      <c r="U333">
        <v>5.4901960784313725E-2</v>
      </c>
      <c r="V333">
        <v>5.4901960784313725E-2</v>
      </c>
      <c r="W333">
        <v>4.7058823529411764E-2</v>
      </c>
      <c r="X333">
        <v>4.7058823529411764E-2</v>
      </c>
      <c r="Y333">
        <v>4.7058823529411764E-2</v>
      </c>
      <c r="Z333">
        <v>5.0980392156862744E-2</v>
      </c>
      <c r="AA333">
        <v>5.0980392156862744E-2</v>
      </c>
      <c r="AB333">
        <v>4.7058823529411764E-2</v>
      </c>
      <c r="AC333">
        <v>4.7058823529411764E-2</v>
      </c>
      <c r="AD333">
        <v>4.3137254901960784E-2</v>
      </c>
      <c r="AE333">
        <v>4.7058823529411764E-2</v>
      </c>
      <c r="AF333">
        <v>4.3137254901960784E-2</v>
      </c>
      <c r="AG333">
        <v>5.8823529411764705E-2</v>
      </c>
      <c r="AH333">
        <v>3.9215686274509803E-2</v>
      </c>
      <c r="AI333">
        <v>3.9215686274509803E-2</v>
      </c>
      <c r="AJ333">
        <v>3.1372549019607843E-2</v>
      </c>
      <c r="AK333">
        <v>0.16078431372549021</v>
      </c>
      <c r="AL333">
        <v>0.25490196078431371</v>
      </c>
      <c r="AM333">
        <v>0.27058823529411763</v>
      </c>
      <c r="AN333">
        <v>0.26666666666666666</v>
      </c>
      <c r="AO333">
        <v>0.27450980392156865</v>
      </c>
      <c r="AP333">
        <v>0.27450980392156865</v>
      </c>
      <c r="AQ333">
        <v>0.3411764705882353</v>
      </c>
      <c r="AR333">
        <v>0.30196078431372547</v>
      </c>
      <c r="AS333">
        <v>0.36078431372549019</v>
      </c>
      <c r="AT333">
        <v>0.34509803921568627</v>
      </c>
      <c r="AU333">
        <v>0.31764705882352939</v>
      </c>
      <c r="AV333">
        <v>0.36470588235294116</v>
      </c>
      <c r="AW333">
        <v>0.38823529411764707</v>
      </c>
      <c r="AX333">
        <v>0.39215686274509803</v>
      </c>
      <c r="AY333">
        <v>0.39215686274509803</v>
      </c>
      <c r="AZ333">
        <v>0.36470588235294116</v>
      </c>
      <c r="BA333">
        <v>0.33333333333333331</v>
      </c>
      <c r="BB333">
        <v>0.28627450980392155</v>
      </c>
      <c r="BC333">
        <v>0.30588235294117649</v>
      </c>
      <c r="BD333">
        <v>0.30196078431372547</v>
      </c>
      <c r="BE333">
        <v>0.30980392156862746</v>
      </c>
      <c r="BF333">
        <v>0.32549019607843138</v>
      </c>
      <c r="BG333">
        <v>0.33725490196078434</v>
      </c>
      <c r="BH333">
        <v>0.32156862745098042</v>
      </c>
      <c r="BI333">
        <v>0.27843137254901962</v>
      </c>
      <c r="BJ333">
        <v>0.20392156862745098</v>
      </c>
      <c r="BK333">
        <v>0.10196078431372549</v>
      </c>
      <c r="BL333">
        <v>7.8431372549019607E-2</v>
      </c>
      <c r="BM333">
        <v>5.0980392156862744E-2</v>
      </c>
      <c r="BN333">
        <v>7.0588235294117646E-2</v>
      </c>
      <c r="BO333">
        <v>9.4117647058823528E-2</v>
      </c>
      <c r="BP333">
        <v>6.6666666666666666E-2</v>
      </c>
      <c r="BQ333">
        <v>5.4901960784313725E-2</v>
      </c>
      <c r="BR333">
        <v>6.2745098039215685E-2</v>
      </c>
      <c r="BS333">
        <v>6.6666666666666666E-2</v>
      </c>
      <c r="BT333">
        <v>3.5294117647058823E-2</v>
      </c>
      <c r="BU333">
        <v>5.8823529411764705E-2</v>
      </c>
      <c r="BV333">
        <v>6.2745098039215685E-2</v>
      </c>
      <c r="BW333">
        <v>3.9215686274509803E-2</v>
      </c>
      <c r="BX333">
        <v>6.2745098039215685E-2</v>
      </c>
      <c r="BY333">
        <v>2.7450980392156862E-2</v>
      </c>
      <c r="BZ333">
        <v>3.5294117647058823E-2</v>
      </c>
      <c r="CA333">
        <v>3.5294117647058823E-2</v>
      </c>
      <c r="CB333">
        <v>3.5294117647058823E-2</v>
      </c>
      <c r="CC333">
        <v>1.9607843137254902E-2</v>
      </c>
      <c r="CD333">
        <v>0.13725490196078433</v>
      </c>
      <c r="CE333">
        <v>0.30196078431372547</v>
      </c>
      <c r="CF333">
        <v>0.25490196078431371</v>
      </c>
      <c r="CG333">
        <v>0.26666666666666666</v>
      </c>
      <c r="CH333">
        <v>0.27843137254901962</v>
      </c>
      <c r="CI333">
        <v>0.31372549019607843</v>
      </c>
      <c r="CJ333">
        <v>0.42352941176470588</v>
      </c>
      <c r="CK333">
        <v>0.45490196078431372</v>
      </c>
      <c r="CL333">
        <v>0.10588235294117647</v>
      </c>
      <c r="CM333">
        <v>6.6666666666666666E-2</v>
      </c>
      <c r="CN333">
        <v>4.7058823529411764E-2</v>
      </c>
      <c r="CO333">
        <v>3.5294117647058823E-2</v>
      </c>
      <c r="CP333">
        <v>1.9607843137254902E-2</v>
      </c>
      <c r="CQ333">
        <v>3.1372549019607843E-2</v>
      </c>
      <c r="CR333">
        <v>6.2745098039215685E-2</v>
      </c>
      <c r="CS333">
        <v>4.7058823529411764E-2</v>
      </c>
      <c r="CT333">
        <v>7.8431372549019607E-3</v>
      </c>
      <c r="CU333">
        <v>1.1764705882352941E-2</v>
      </c>
      <c r="CV333">
        <v>1.1764705882352941E-2</v>
      </c>
      <c r="EJ333">
        <v>7.4509803921568626E-2</v>
      </c>
      <c r="EK333">
        <v>6.6666666666666666E-2</v>
      </c>
      <c r="EL333">
        <v>6.2745098039215685E-2</v>
      </c>
      <c r="EM333">
        <v>6.2745098039215685E-2</v>
      </c>
      <c r="EN333">
        <v>6.2745098039215685E-2</v>
      </c>
      <c r="EO333">
        <v>6.2745098039215685E-2</v>
      </c>
      <c r="EP333">
        <v>6.2745098039215685E-2</v>
      </c>
      <c r="EQ333">
        <v>6.6666666666666666E-2</v>
      </c>
      <c r="ER333">
        <v>6.6666666666666666E-2</v>
      </c>
      <c r="ES333">
        <v>6.2745098039215685E-2</v>
      </c>
      <c r="ET333">
        <v>6.2745098039215685E-2</v>
      </c>
      <c r="EU333">
        <v>6.2745098039215685E-2</v>
      </c>
      <c r="EV333">
        <v>6.2745098039215685E-2</v>
      </c>
      <c r="EW333">
        <v>5.8823529411764705E-2</v>
      </c>
      <c r="EX333">
        <v>5.8823529411764705E-2</v>
      </c>
      <c r="EY333">
        <v>5.4901960784313725E-2</v>
      </c>
      <c r="EZ333">
        <v>5.0980392156862744E-2</v>
      </c>
      <c r="FA333">
        <v>5.0980392156862744E-2</v>
      </c>
      <c r="FB333">
        <v>5.4901960784313725E-2</v>
      </c>
      <c r="FC333">
        <v>5.4901960784313725E-2</v>
      </c>
      <c r="FD333">
        <v>5.4901960784313725E-2</v>
      </c>
      <c r="FE333">
        <v>5.4901960784313725E-2</v>
      </c>
      <c r="FF333">
        <v>4.7058823529411764E-2</v>
      </c>
      <c r="FG333">
        <v>4.7058823529411764E-2</v>
      </c>
      <c r="FH333">
        <v>4.7058823529411764E-2</v>
      </c>
      <c r="FI333">
        <v>5.0980392156862744E-2</v>
      </c>
      <c r="FJ333">
        <v>5.0980392156862744E-2</v>
      </c>
      <c r="FK333">
        <v>4.7058823529411764E-2</v>
      </c>
      <c r="FL333">
        <v>4.7058823529411764E-2</v>
      </c>
      <c r="FM333">
        <v>4.3137254901960784E-2</v>
      </c>
      <c r="FN333">
        <v>4.7058823529411764E-2</v>
      </c>
      <c r="FO333">
        <v>4.3137254901960784E-2</v>
      </c>
      <c r="FP333">
        <v>5.8823529411764705E-2</v>
      </c>
      <c r="FQ333">
        <v>3.9215686274509803E-2</v>
      </c>
      <c r="FR333">
        <v>3.9215686274509803E-2</v>
      </c>
      <c r="FS333">
        <v>3.1372549019607843E-2</v>
      </c>
      <c r="FT333">
        <v>0.16078431372549021</v>
      </c>
      <c r="FU333">
        <v>0.25490196078431371</v>
      </c>
      <c r="FV333">
        <v>0.27058823529411763</v>
      </c>
      <c r="FW333">
        <v>0.26666666666666666</v>
      </c>
      <c r="FX333">
        <v>0.27450980392156865</v>
      </c>
      <c r="FY333">
        <v>0.27450980392156865</v>
      </c>
      <c r="FZ333">
        <v>0.3411764705882353</v>
      </c>
      <c r="GA333">
        <v>0.30196078431372547</v>
      </c>
      <c r="GB333">
        <v>0.36078431372549019</v>
      </c>
      <c r="GC333">
        <v>0.34509803921568627</v>
      </c>
      <c r="GD333">
        <v>0.31764705882352939</v>
      </c>
      <c r="GE333">
        <v>0.36470588235294116</v>
      </c>
      <c r="GF333">
        <v>0.38823529411764707</v>
      </c>
      <c r="GG333">
        <v>0.39215686274509803</v>
      </c>
      <c r="GH333">
        <v>0.39215686274509803</v>
      </c>
      <c r="GI333">
        <v>0.36470588235294116</v>
      </c>
      <c r="GJ333">
        <v>0.33333333333333331</v>
      </c>
      <c r="GK333">
        <v>0.28627450980392155</v>
      </c>
      <c r="GL333">
        <v>0.30588235294117649</v>
      </c>
      <c r="GM333">
        <v>0.30196078431372547</v>
      </c>
      <c r="GN333">
        <v>0.30980392156862746</v>
      </c>
      <c r="GO333">
        <v>0.32549019607843138</v>
      </c>
      <c r="GP333">
        <v>0.33725490196078434</v>
      </c>
      <c r="GQ333">
        <v>0.32156862745098042</v>
      </c>
      <c r="GR333">
        <v>0.27843137254901962</v>
      </c>
      <c r="GS333">
        <v>0.20392156862745098</v>
      </c>
      <c r="GT333">
        <v>0.10196078431372549</v>
      </c>
      <c r="GU333">
        <v>7.8431372549019607E-2</v>
      </c>
      <c r="GV333">
        <v>5.0980392156862744E-2</v>
      </c>
      <c r="GW333">
        <v>7.0588235294117646E-2</v>
      </c>
      <c r="GX333">
        <v>9.4117647058823528E-2</v>
      </c>
      <c r="GY333">
        <v>6.6666666666666666E-2</v>
      </c>
      <c r="GZ333">
        <v>5.4901960784313725E-2</v>
      </c>
      <c r="HA333">
        <v>6.2745098039215685E-2</v>
      </c>
      <c r="HB333">
        <v>6.6666666666666666E-2</v>
      </c>
      <c r="HC333">
        <v>3.5294117647058823E-2</v>
      </c>
      <c r="HD333">
        <v>5.8823529411764705E-2</v>
      </c>
      <c r="HE333">
        <v>6.2745098039215685E-2</v>
      </c>
      <c r="HF333">
        <v>3.9215686274509803E-2</v>
      </c>
      <c r="HG333">
        <v>6.2745098039215685E-2</v>
      </c>
      <c r="HH333">
        <v>2.7450980392156862E-2</v>
      </c>
      <c r="HI333">
        <v>3.5294117647058823E-2</v>
      </c>
      <c r="HJ333">
        <v>3.5294117647058823E-2</v>
      </c>
      <c r="HK333">
        <v>3.5294117647058823E-2</v>
      </c>
      <c r="HL333">
        <v>1.9607843137254902E-2</v>
      </c>
      <c r="HM333">
        <v>0.13725490196078433</v>
      </c>
      <c r="HN333">
        <v>0.30196078431372547</v>
      </c>
      <c r="HO333">
        <v>0.25490196078431371</v>
      </c>
      <c r="HP333">
        <v>0.26666666666666666</v>
      </c>
      <c r="HQ333">
        <v>0.27843137254901962</v>
      </c>
      <c r="HR333">
        <v>0.31372549019607843</v>
      </c>
      <c r="HS333">
        <v>0.42352941176470588</v>
      </c>
      <c r="HT333">
        <v>0.45490196078431372</v>
      </c>
      <c r="HU333">
        <v>0.10588235294117647</v>
      </c>
      <c r="HV333">
        <v>6.6666666666666666E-2</v>
      </c>
      <c r="HW333">
        <v>4.7058823529411764E-2</v>
      </c>
      <c r="HX333">
        <v>3.5294117647058823E-2</v>
      </c>
      <c r="HY333">
        <v>1.9607843137254902E-2</v>
      </c>
      <c r="HZ333">
        <v>3.1372549019607843E-2</v>
      </c>
      <c r="IA333">
        <v>6.2745098039215685E-2</v>
      </c>
      <c r="IB333">
        <v>4.7058823529411764E-2</v>
      </c>
      <c r="IC333">
        <v>7.8431372549019607E-3</v>
      </c>
      <c r="ID333">
        <v>1.1764705882352941E-2</v>
      </c>
      <c r="IE333">
        <v>1.1764705882352941E-2</v>
      </c>
      <c r="JS333">
        <v>7.4509803921568626E-2</v>
      </c>
      <c r="JT333">
        <v>6.6666666666666666E-2</v>
      </c>
      <c r="JU333">
        <v>6.2745098039215685E-2</v>
      </c>
      <c r="JV333">
        <v>6.2745098039215685E-2</v>
      </c>
      <c r="JW333">
        <v>6.2745098039215685E-2</v>
      </c>
      <c r="JX333">
        <v>6.2745098039215685E-2</v>
      </c>
      <c r="JY333">
        <v>6.2745098039215685E-2</v>
      </c>
      <c r="JZ333">
        <v>6.6666666666666666E-2</v>
      </c>
      <c r="KA333">
        <v>6.6666666666666666E-2</v>
      </c>
      <c r="KB333">
        <v>6.2745098039215685E-2</v>
      </c>
      <c r="KC333">
        <v>6.2745098039215685E-2</v>
      </c>
      <c r="KD333">
        <v>6.2745098039215685E-2</v>
      </c>
      <c r="KE333">
        <v>6.2745098039215685E-2</v>
      </c>
      <c r="KF333">
        <v>5.8823529411764705E-2</v>
      </c>
      <c r="KG333">
        <v>5.8823529411764705E-2</v>
      </c>
      <c r="KH333">
        <v>5.4901960784313725E-2</v>
      </c>
      <c r="KI333">
        <v>5.0980392156862744E-2</v>
      </c>
      <c r="KJ333">
        <v>5.0980392156862744E-2</v>
      </c>
      <c r="KK333">
        <v>5.4901960784313725E-2</v>
      </c>
      <c r="KL333">
        <v>5.4901960784313725E-2</v>
      </c>
      <c r="KM333">
        <v>5.4901960784313725E-2</v>
      </c>
      <c r="KN333">
        <v>5.4901960784313725E-2</v>
      </c>
      <c r="KO333">
        <v>4.7058823529411764E-2</v>
      </c>
      <c r="KP333">
        <v>4.7058823529411764E-2</v>
      </c>
      <c r="KQ333">
        <v>4.7058823529411764E-2</v>
      </c>
      <c r="KR333">
        <v>5.0980392156862744E-2</v>
      </c>
      <c r="KS333">
        <v>5.0980392156862744E-2</v>
      </c>
      <c r="KT333">
        <v>4.7058823529411764E-2</v>
      </c>
      <c r="KU333">
        <v>4.7058823529411764E-2</v>
      </c>
      <c r="KV333">
        <v>4.3137254901960784E-2</v>
      </c>
      <c r="KW333">
        <v>4.7058823529411764E-2</v>
      </c>
      <c r="KX333">
        <v>4.3137254901960784E-2</v>
      </c>
      <c r="KY333">
        <v>5.8823529411764705E-2</v>
      </c>
      <c r="KZ333">
        <v>3.9215686274509803E-2</v>
      </c>
      <c r="LA333">
        <v>3.9215686274509803E-2</v>
      </c>
      <c r="LB333">
        <v>3.1372549019607843E-2</v>
      </c>
      <c r="LC333">
        <v>0.16078431372549021</v>
      </c>
      <c r="LD333">
        <v>0.25490196078431371</v>
      </c>
      <c r="LE333">
        <v>0.27058823529411763</v>
      </c>
      <c r="LF333">
        <v>0.26666666666666666</v>
      </c>
      <c r="LG333">
        <v>0.27450980392156865</v>
      </c>
      <c r="LH333">
        <v>0.27450980392156865</v>
      </c>
      <c r="LI333">
        <v>0.3411764705882353</v>
      </c>
      <c r="LJ333">
        <v>0.30196078431372547</v>
      </c>
      <c r="LK333">
        <v>0.36078431372549019</v>
      </c>
      <c r="LL333">
        <v>0.34509803921568627</v>
      </c>
      <c r="LM333">
        <v>0.31764705882352939</v>
      </c>
      <c r="LN333">
        <v>0.36470588235294116</v>
      </c>
      <c r="LO333">
        <v>0.38823529411764707</v>
      </c>
      <c r="LP333">
        <v>0.39215686274509803</v>
      </c>
      <c r="LQ333">
        <v>0.39215686274509803</v>
      </c>
      <c r="LR333">
        <v>0.36470588235294116</v>
      </c>
      <c r="LS333">
        <v>0.33333333333333331</v>
      </c>
      <c r="LT333">
        <v>0.28627450980392155</v>
      </c>
      <c r="LU333">
        <v>0.30588235294117649</v>
      </c>
      <c r="LV333">
        <v>0.30196078431372547</v>
      </c>
      <c r="LW333">
        <v>0.30980392156862746</v>
      </c>
      <c r="LX333">
        <v>0.32549019607843138</v>
      </c>
      <c r="LY333">
        <v>0.33725490196078434</v>
      </c>
      <c r="LZ333">
        <v>0.32156862745098042</v>
      </c>
      <c r="MA333">
        <v>0.27843137254901962</v>
      </c>
      <c r="MB333">
        <v>0.20392156862745098</v>
      </c>
      <c r="MC333">
        <v>0.10196078431372549</v>
      </c>
      <c r="MD333">
        <v>7.8431372549019607E-2</v>
      </c>
      <c r="ME333">
        <v>5.0980392156862744E-2</v>
      </c>
      <c r="MF333">
        <v>7.0588235294117646E-2</v>
      </c>
      <c r="MG333">
        <v>9.4117647058823528E-2</v>
      </c>
      <c r="MH333">
        <v>6.6666666666666666E-2</v>
      </c>
      <c r="MI333">
        <v>5.4901960784313725E-2</v>
      </c>
      <c r="MJ333">
        <v>6.2745098039215685E-2</v>
      </c>
      <c r="MK333">
        <v>6.6666666666666666E-2</v>
      </c>
      <c r="ML333">
        <v>3.5294117647058823E-2</v>
      </c>
      <c r="MM333">
        <v>5.8823529411764705E-2</v>
      </c>
      <c r="MN333">
        <v>6.2745098039215685E-2</v>
      </c>
      <c r="MO333">
        <v>3.9215686274509803E-2</v>
      </c>
      <c r="MP333">
        <v>6.2745098039215685E-2</v>
      </c>
      <c r="MQ333">
        <v>2.7450980392156862E-2</v>
      </c>
      <c r="MR333">
        <v>3.5294117647058823E-2</v>
      </c>
      <c r="MS333">
        <v>3.5294117647058823E-2</v>
      </c>
      <c r="MT333">
        <v>3.5294117647058823E-2</v>
      </c>
      <c r="MU333">
        <v>1.9607843137254902E-2</v>
      </c>
      <c r="MV333">
        <v>0.13725490196078433</v>
      </c>
      <c r="MW333">
        <v>0.30196078431372547</v>
      </c>
      <c r="MX333">
        <v>0.25490196078431371</v>
      </c>
      <c r="MY333">
        <v>0.26666666666666666</v>
      </c>
      <c r="MZ333">
        <v>0.27843137254901962</v>
      </c>
      <c r="NA333">
        <v>0.31372549019607843</v>
      </c>
      <c r="NB333">
        <v>0.42352941176470588</v>
      </c>
      <c r="NC333">
        <v>0.45490196078431372</v>
      </c>
      <c r="ND333">
        <v>0.10588235294117647</v>
      </c>
      <c r="NE333">
        <v>6.6666666666666666E-2</v>
      </c>
      <c r="NF333">
        <v>4.7058823529411764E-2</v>
      </c>
      <c r="NG333">
        <v>3.5294117647058823E-2</v>
      </c>
      <c r="NH333">
        <v>1.9607843137254902E-2</v>
      </c>
      <c r="NI333">
        <v>3.1372549019607843E-2</v>
      </c>
      <c r="NJ333">
        <v>6.2745098039215685E-2</v>
      </c>
      <c r="NK333">
        <v>4.7058823529411764E-2</v>
      </c>
      <c r="NL333">
        <v>7.8431372549019607E-3</v>
      </c>
      <c r="NM333">
        <v>1.1764705882352941E-2</v>
      </c>
      <c r="NN333">
        <v>1.1764705882352941E-2</v>
      </c>
      <c r="PB333">
        <v>7.4509803921568626E-2</v>
      </c>
      <c r="PC333">
        <v>6.6666666666666666E-2</v>
      </c>
      <c r="PD333">
        <v>6.2745098039215685E-2</v>
      </c>
      <c r="PE333">
        <v>6.2745098039215685E-2</v>
      </c>
      <c r="PF333">
        <v>6.2745098039215685E-2</v>
      </c>
      <c r="PG333">
        <v>6.2745098039215685E-2</v>
      </c>
      <c r="PH333">
        <v>6.2745098039215685E-2</v>
      </c>
      <c r="PI333">
        <v>6.6666666666666666E-2</v>
      </c>
      <c r="PJ333">
        <v>6.6666666666666666E-2</v>
      </c>
      <c r="PK333">
        <v>6.2745098039215685E-2</v>
      </c>
      <c r="PL333">
        <v>6.2745098039215685E-2</v>
      </c>
      <c r="PM333">
        <v>6.2745098039215685E-2</v>
      </c>
      <c r="PN333">
        <v>6.2745098039215685E-2</v>
      </c>
      <c r="PO333">
        <v>5.8823529411764705E-2</v>
      </c>
      <c r="PP333">
        <v>5.8823529411764705E-2</v>
      </c>
      <c r="PQ333">
        <v>5.4901960784313725E-2</v>
      </c>
      <c r="PR333">
        <v>5.0980392156862744E-2</v>
      </c>
      <c r="PS333">
        <v>5.0980392156862744E-2</v>
      </c>
      <c r="PT333">
        <v>5.4901960784313725E-2</v>
      </c>
      <c r="PU333">
        <v>5.4901960784313725E-2</v>
      </c>
      <c r="PV333">
        <v>5.4901960784313725E-2</v>
      </c>
      <c r="PW333">
        <v>5.4901960784313725E-2</v>
      </c>
      <c r="PX333">
        <v>4.7058823529411764E-2</v>
      </c>
      <c r="PY333">
        <v>4.7058823529411764E-2</v>
      </c>
      <c r="PZ333">
        <v>4.7058823529411764E-2</v>
      </c>
      <c r="QA333">
        <v>5.0980392156862744E-2</v>
      </c>
      <c r="QB333">
        <v>5.0980392156862744E-2</v>
      </c>
      <c r="QC333">
        <v>4.7058823529411764E-2</v>
      </c>
      <c r="QD333">
        <v>4.7058823529411764E-2</v>
      </c>
      <c r="QE333">
        <v>4.3137254901960784E-2</v>
      </c>
      <c r="QF333">
        <v>4.7058823529411764E-2</v>
      </c>
      <c r="QG333">
        <v>4.3137254901960784E-2</v>
      </c>
      <c r="QH333">
        <v>5.8823529411764705E-2</v>
      </c>
      <c r="QI333">
        <v>3.9215686274509803E-2</v>
      </c>
      <c r="QJ333">
        <v>3.9215686274509803E-2</v>
      </c>
      <c r="QK333">
        <v>3.1372549019607843E-2</v>
      </c>
      <c r="QL333">
        <v>0.16078431372549021</v>
      </c>
      <c r="QM333">
        <v>0.25490196078431371</v>
      </c>
      <c r="QN333">
        <v>0.27058823529411763</v>
      </c>
      <c r="QO333">
        <v>0.26666666666666666</v>
      </c>
      <c r="QP333">
        <v>0.27450980392156865</v>
      </c>
      <c r="QQ333">
        <v>0.27450980392156865</v>
      </c>
      <c r="QR333">
        <v>0.3411764705882353</v>
      </c>
      <c r="QS333">
        <v>0.30196078431372547</v>
      </c>
      <c r="QT333">
        <v>0.36078431372549019</v>
      </c>
      <c r="QU333">
        <v>0.34509803921568627</v>
      </c>
      <c r="QV333">
        <v>0.31764705882352939</v>
      </c>
      <c r="QW333">
        <v>0.36470588235294116</v>
      </c>
      <c r="QX333">
        <v>0.38823529411764707</v>
      </c>
      <c r="QY333">
        <v>0.39215686274509803</v>
      </c>
      <c r="QZ333">
        <v>0.39215686274509803</v>
      </c>
      <c r="RA333">
        <v>0.36470588235294116</v>
      </c>
      <c r="RB333">
        <v>0.33333333333333331</v>
      </c>
      <c r="RC333">
        <v>0.28627450980392155</v>
      </c>
      <c r="RD333">
        <v>0.30588235294117649</v>
      </c>
      <c r="RE333">
        <v>0.30196078431372547</v>
      </c>
      <c r="RF333">
        <v>0.30980392156862746</v>
      </c>
      <c r="RG333">
        <v>0.32549019607843138</v>
      </c>
      <c r="RH333">
        <v>0.33725490196078434</v>
      </c>
      <c r="RI333">
        <v>0.32156862745098042</v>
      </c>
      <c r="RJ333">
        <v>0.27843137254901962</v>
      </c>
      <c r="RK333">
        <v>0.20392156862745098</v>
      </c>
      <c r="RL333">
        <v>0.10196078431372549</v>
      </c>
      <c r="RM333">
        <v>7.8431372549019607E-2</v>
      </c>
      <c r="RN333">
        <v>5.0980392156862744E-2</v>
      </c>
      <c r="RO333">
        <v>7.0588235294117646E-2</v>
      </c>
      <c r="RP333">
        <v>9.4117647058823528E-2</v>
      </c>
      <c r="RQ333">
        <v>6.6666666666666666E-2</v>
      </c>
      <c r="RR333">
        <v>5.4901960784313725E-2</v>
      </c>
      <c r="RS333">
        <v>6.2745098039215685E-2</v>
      </c>
      <c r="RT333">
        <v>6.6666666666666666E-2</v>
      </c>
      <c r="RU333">
        <v>3.5294117647058823E-2</v>
      </c>
      <c r="RV333">
        <v>5.8823529411764705E-2</v>
      </c>
      <c r="RW333">
        <v>6.2745098039215685E-2</v>
      </c>
      <c r="RX333">
        <v>3.9215686274509803E-2</v>
      </c>
      <c r="RY333">
        <v>6.2745098039215685E-2</v>
      </c>
      <c r="RZ333">
        <v>2.7450980392156862E-2</v>
      </c>
      <c r="SA333">
        <v>3.5294117647058823E-2</v>
      </c>
      <c r="SB333">
        <v>3.5294117647058823E-2</v>
      </c>
      <c r="SC333">
        <v>3.5294117647058823E-2</v>
      </c>
      <c r="SD333">
        <v>1.9607843137254902E-2</v>
      </c>
      <c r="SE333">
        <v>0.13725490196078433</v>
      </c>
      <c r="SF333">
        <v>0.30196078431372547</v>
      </c>
      <c r="SG333">
        <v>0.25490196078431371</v>
      </c>
      <c r="SH333">
        <v>0.26666666666666666</v>
      </c>
      <c r="SI333">
        <v>0.27843137254901962</v>
      </c>
      <c r="SJ333">
        <v>0.31372549019607843</v>
      </c>
      <c r="SK333">
        <v>0.42352941176470588</v>
      </c>
      <c r="SL333">
        <v>0.45490196078431372</v>
      </c>
      <c r="SM333">
        <v>0.10588235294117647</v>
      </c>
      <c r="SN333">
        <v>6.6666666666666666E-2</v>
      </c>
      <c r="SO333">
        <v>4.7058823529411764E-2</v>
      </c>
      <c r="SP333">
        <v>3.5294117647058823E-2</v>
      </c>
      <c r="SQ333">
        <v>1.9607843137254902E-2</v>
      </c>
      <c r="SR333">
        <v>3.1372549019607843E-2</v>
      </c>
      <c r="SS333">
        <v>6.2745098039215685E-2</v>
      </c>
      <c r="ST333">
        <v>4.7058823529411764E-2</v>
      </c>
      <c r="SU333">
        <v>7.8431372549019607E-3</v>
      </c>
      <c r="SV333">
        <v>1.1764705882352941E-2</v>
      </c>
      <c r="SW333">
        <v>1.1764705882352941E-2</v>
      </c>
      <c r="UK333">
        <v>7.4509803921568626E-2</v>
      </c>
      <c r="UL333">
        <v>6.6666666666666666E-2</v>
      </c>
      <c r="UM333">
        <v>6.2745098039215685E-2</v>
      </c>
      <c r="UN333">
        <v>6.2745098039215685E-2</v>
      </c>
      <c r="UO333">
        <v>6.2745098039215685E-2</v>
      </c>
      <c r="UP333">
        <v>6.2745098039215685E-2</v>
      </c>
      <c r="UQ333">
        <v>6.2745098039215685E-2</v>
      </c>
      <c r="UR333">
        <v>6.6666666666666666E-2</v>
      </c>
      <c r="US333">
        <v>6.6666666666666666E-2</v>
      </c>
      <c r="UT333">
        <v>6.2745098039215685E-2</v>
      </c>
      <c r="UU333">
        <v>6.2745098039215685E-2</v>
      </c>
      <c r="UV333">
        <v>6.2745098039215685E-2</v>
      </c>
      <c r="UW333">
        <v>6.2745098039215685E-2</v>
      </c>
      <c r="UX333">
        <v>5.8823529411764705E-2</v>
      </c>
      <c r="UY333">
        <v>5.8823529411764705E-2</v>
      </c>
      <c r="UZ333">
        <v>5.4901960784313725E-2</v>
      </c>
      <c r="VA333">
        <v>5.0980392156862744E-2</v>
      </c>
      <c r="VB333">
        <v>5.0980392156862744E-2</v>
      </c>
      <c r="VC333">
        <v>5.4901960784313725E-2</v>
      </c>
      <c r="VD333">
        <v>5.4901960784313725E-2</v>
      </c>
      <c r="VE333">
        <v>5.4901960784313725E-2</v>
      </c>
      <c r="VF333">
        <v>5.4901960784313725E-2</v>
      </c>
      <c r="VG333">
        <v>4.7058823529411764E-2</v>
      </c>
      <c r="VH333">
        <v>4.7058823529411764E-2</v>
      </c>
      <c r="VI333">
        <v>4.7058823529411764E-2</v>
      </c>
      <c r="VJ333">
        <v>5.0980392156862744E-2</v>
      </c>
      <c r="VK333">
        <v>5.0980392156862744E-2</v>
      </c>
      <c r="VL333">
        <v>4.7058823529411764E-2</v>
      </c>
      <c r="VM333">
        <v>4.7058823529411764E-2</v>
      </c>
      <c r="VN333">
        <v>4.3137254901960784E-2</v>
      </c>
      <c r="VO333">
        <v>4.7058823529411764E-2</v>
      </c>
      <c r="VP333">
        <v>4.3137254901960784E-2</v>
      </c>
      <c r="VQ333">
        <v>5.8823529411764705E-2</v>
      </c>
      <c r="VR333">
        <v>3.9215686274509803E-2</v>
      </c>
      <c r="VS333">
        <v>3.9215686274509803E-2</v>
      </c>
      <c r="VT333">
        <v>3.1372549019607843E-2</v>
      </c>
      <c r="VU333">
        <v>0.16078431372549021</v>
      </c>
      <c r="VV333">
        <v>0.25490196078431371</v>
      </c>
      <c r="VW333">
        <v>0.27058823529411763</v>
      </c>
      <c r="VX333">
        <v>0.26666666666666666</v>
      </c>
      <c r="VY333">
        <v>0.27450980392156865</v>
      </c>
      <c r="VZ333">
        <v>0.27450980392156865</v>
      </c>
      <c r="WA333">
        <v>0.3411764705882353</v>
      </c>
      <c r="WB333">
        <v>0.30196078431372547</v>
      </c>
      <c r="WC333">
        <v>0.36078431372549019</v>
      </c>
      <c r="WD333">
        <v>0.34509803921568627</v>
      </c>
      <c r="WE333">
        <v>0.31764705882352939</v>
      </c>
      <c r="WF333">
        <v>0.36470588235294116</v>
      </c>
      <c r="WG333">
        <v>0.38823529411764707</v>
      </c>
      <c r="WH333">
        <v>0.39215686274509803</v>
      </c>
      <c r="WI333">
        <v>0.39215686274509803</v>
      </c>
      <c r="WJ333">
        <v>0.36470588235294116</v>
      </c>
      <c r="WK333">
        <v>0.33333333333333331</v>
      </c>
      <c r="WL333">
        <v>0.28627450980392155</v>
      </c>
      <c r="WM333">
        <v>0.30588235294117649</v>
      </c>
      <c r="WN333">
        <v>0.30196078431372547</v>
      </c>
      <c r="WO333">
        <v>0.30980392156862746</v>
      </c>
      <c r="WP333">
        <v>0.32549019607843138</v>
      </c>
      <c r="WQ333">
        <v>0.33725490196078434</v>
      </c>
      <c r="WR333">
        <v>0.32156862745098042</v>
      </c>
      <c r="WS333">
        <v>0.27843137254901962</v>
      </c>
      <c r="WT333">
        <v>0.20392156862745098</v>
      </c>
      <c r="WU333">
        <v>0.10196078431372549</v>
      </c>
      <c r="WV333">
        <v>7.8431372549019607E-2</v>
      </c>
      <c r="WW333">
        <v>5.0980392156862744E-2</v>
      </c>
      <c r="WX333">
        <v>7.0588235294117646E-2</v>
      </c>
      <c r="WY333">
        <v>9.4117647058823528E-2</v>
      </c>
      <c r="WZ333">
        <v>6.6666666666666666E-2</v>
      </c>
      <c r="XA333">
        <v>5.4901960784313725E-2</v>
      </c>
      <c r="XB333">
        <v>6.2745098039215685E-2</v>
      </c>
      <c r="XC333">
        <v>6.6666666666666666E-2</v>
      </c>
      <c r="XD333">
        <v>3.5294117647058823E-2</v>
      </c>
      <c r="XE333">
        <v>5.8823529411764705E-2</v>
      </c>
      <c r="XF333">
        <v>6.2745098039215685E-2</v>
      </c>
      <c r="XG333">
        <v>3.9215686274509803E-2</v>
      </c>
      <c r="XH333">
        <v>6.2745098039215685E-2</v>
      </c>
      <c r="XI333">
        <v>2.7450980392156862E-2</v>
      </c>
      <c r="XJ333">
        <v>3.5294117647058823E-2</v>
      </c>
      <c r="XK333">
        <v>3.5294117647058823E-2</v>
      </c>
      <c r="XL333">
        <v>3.5294117647058823E-2</v>
      </c>
      <c r="XM333">
        <v>1.9607843137254902E-2</v>
      </c>
      <c r="XN333">
        <v>0.13725490196078433</v>
      </c>
      <c r="XO333">
        <v>0.30196078431372547</v>
      </c>
      <c r="XP333">
        <v>0.25490196078431371</v>
      </c>
      <c r="XQ333">
        <v>0.26666666666666666</v>
      </c>
      <c r="XR333">
        <v>0.27843137254901962</v>
      </c>
      <c r="XS333">
        <v>0.31372549019607843</v>
      </c>
      <c r="XT333">
        <v>0.42352941176470588</v>
      </c>
      <c r="XU333">
        <v>0.45490196078431372</v>
      </c>
      <c r="XV333">
        <v>0.10588235294117647</v>
      </c>
      <c r="XW333">
        <v>6.6666666666666666E-2</v>
      </c>
      <c r="XX333">
        <v>4.7058823529411764E-2</v>
      </c>
      <c r="XY333">
        <v>3.5294117647058823E-2</v>
      </c>
      <c r="XZ333">
        <v>1.9607843137254902E-2</v>
      </c>
      <c r="YA333">
        <v>3.1372549019607843E-2</v>
      </c>
      <c r="YB333">
        <v>6.2745098039215685E-2</v>
      </c>
      <c r="YC333">
        <v>4.7058823529411764E-2</v>
      </c>
      <c r="YD333">
        <v>7.8431372549019607E-3</v>
      </c>
      <c r="YE333">
        <v>1.1764705882352941E-2</v>
      </c>
      <c r="YF333">
        <v>1.1764705882352941E-2</v>
      </c>
    </row>
    <row r="334" spans="1:656" ht="5.0999999999999996" customHeight="1">
      <c r="A334">
        <v>7.0588235294117646E-2</v>
      </c>
      <c r="B334">
        <v>6.2745098039215685E-2</v>
      </c>
      <c r="C334">
        <v>6.2745098039215685E-2</v>
      </c>
      <c r="D334">
        <v>6.2745098039215685E-2</v>
      </c>
      <c r="E334">
        <v>6.2745098039215685E-2</v>
      </c>
      <c r="F334">
        <v>6.2745098039215685E-2</v>
      </c>
      <c r="G334">
        <v>6.2745098039215685E-2</v>
      </c>
      <c r="H334">
        <v>6.6666666666666666E-2</v>
      </c>
      <c r="I334">
        <v>6.6666666666666666E-2</v>
      </c>
      <c r="J334">
        <v>6.2745098039215685E-2</v>
      </c>
      <c r="K334">
        <v>6.2745098039215685E-2</v>
      </c>
      <c r="L334">
        <v>6.2745098039215685E-2</v>
      </c>
      <c r="M334">
        <v>6.2745098039215685E-2</v>
      </c>
      <c r="N334">
        <v>5.8823529411764705E-2</v>
      </c>
      <c r="O334">
        <v>6.2745098039215685E-2</v>
      </c>
      <c r="P334">
        <v>6.2745098039215685E-2</v>
      </c>
      <c r="Q334">
        <v>5.8823529411764705E-2</v>
      </c>
      <c r="R334">
        <v>5.4901960784313725E-2</v>
      </c>
      <c r="S334">
        <v>5.4901960784313725E-2</v>
      </c>
      <c r="T334">
        <v>5.4901960784313725E-2</v>
      </c>
      <c r="U334">
        <v>5.4901960784313725E-2</v>
      </c>
      <c r="V334">
        <v>5.4901960784313725E-2</v>
      </c>
      <c r="W334">
        <v>4.7058823529411764E-2</v>
      </c>
      <c r="X334">
        <v>4.7058823529411764E-2</v>
      </c>
      <c r="Y334">
        <v>4.7058823529411764E-2</v>
      </c>
      <c r="Z334">
        <v>4.7058823529411764E-2</v>
      </c>
      <c r="AA334">
        <v>4.7058823529411764E-2</v>
      </c>
      <c r="AB334">
        <v>4.3137254901960784E-2</v>
      </c>
      <c r="AC334">
        <v>4.3137254901960784E-2</v>
      </c>
      <c r="AD334">
        <v>3.5294117647058823E-2</v>
      </c>
      <c r="AE334">
        <v>3.9215686274509803E-2</v>
      </c>
      <c r="AF334">
        <v>3.9215686274509803E-2</v>
      </c>
      <c r="AG334">
        <v>5.4901960784313725E-2</v>
      </c>
      <c r="AH334">
        <v>4.3137254901960784E-2</v>
      </c>
      <c r="AI334">
        <v>3.9215686274509803E-2</v>
      </c>
      <c r="AJ334">
        <v>3.9215686274509803E-2</v>
      </c>
      <c r="AK334">
        <v>0.15686274509803921</v>
      </c>
      <c r="AL334">
        <v>0.27843137254901962</v>
      </c>
      <c r="AM334">
        <v>0.28627450980392155</v>
      </c>
      <c r="AN334">
        <v>0.30980392156862746</v>
      </c>
      <c r="AO334">
        <v>0.28627450980392155</v>
      </c>
      <c r="AP334">
        <v>0.33725490196078434</v>
      </c>
      <c r="AQ334">
        <v>0.30980392156862746</v>
      </c>
      <c r="AR334">
        <v>0.36470588235294116</v>
      </c>
      <c r="AS334">
        <v>0.36862745098039218</v>
      </c>
      <c r="AT334">
        <v>0.36470588235294116</v>
      </c>
      <c r="AU334">
        <v>0.396078431372549</v>
      </c>
      <c r="AV334">
        <v>0.40392156862745099</v>
      </c>
      <c r="AW334">
        <v>0.39215686274509803</v>
      </c>
      <c r="AX334">
        <v>0.41176470588235292</v>
      </c>
      <c r="AY334">
        <v>0.38823529411764707</v>
      </c>
      <c r="AZ334">
        <v>0.34901960784313724</v>
      </c>
      <c r="BA334">
        <v>0.32549019607843138</v>
      </c>
      <c r="BB334">
        <v>0.32549019607843138</v>
      </c>
      <c r="BC334">
        <v>0.33333333333333331</v>
      </c>
      <c r="BD334">
        <v>0.32156862745098042</v>
      </c>
      <c r="BE334">
        <v>0.30980392156862746</v>
      </c>
      <c r="BF334">
        <v>0.28235294117647058</v>
      </c>
      <c r="BG334">
        <v>0.30980392156862746</v>
      </c>
      <c r="BH334">
        <v>0.32156862745098042</v>
      </c>
      <c r="BI334">
        <v>0.30588235294117649</v>
      </c>
      <c r="BJ334">
        <v>0.25490196078431371</v>
      </c>
      <c r="BK334">
        <v>0.15686274509803921</v>
      </c>
      <c r="BL334">
        <v>7.8431372549019607E-2</v>
      </c>
      <c r="BM334">
        <v>7.4509803921568626E-2</v>
      </c>
      <c r="BN334">
        <v>7.0588235294117646E-2</v>
      </c>
      <c r="BO334">
        <v>7.0588235294117646E-2</v>
      </c>
      <c r="BP334">
        <v>6.2745098039215685E-2</v>
      </c>
      <c r="BQ334">
        <v>5.0980392156862744E-2</v>
      </c>
      <c r="BR334">
        <v>6.2745098039215685E-2</v>
      </c>
      <c r="BS334">
        <v>7.8431372549019607E-2</v>
      </c>
      <c r="BT334">
        <v>4.3137254901960784E-2</v>
      </c>
      <c r="BU334">
        <v>6.2745098039215685E-2</v>
      </c>
      <c r="BV334">
        <v>4.7058823529411764E-2</v>
      </c>
      <c r="BW334">
        <v>5.4901960784313725E-2</v>
      </c>
      <c r="BX334">
        <v>7.8431372549019607E-2</v>
      </c>
      <c r="BY334">
        <v>4.7058823529411764E-2</v>
      </c>
      <c r="BZ334">
        <v>3.1372549019607843E-2</v>
      </c>
      <c r="CA334">
        <v>2.7450980392156862E-2</v>
      </c>
      <c r="CB334">
        <v>4.3137254901960784E-2</v>
      </c>
      <c r="CC334">
        <v>1.1764705882352941E-2</v>
      </c>
      <c r="CD334">
        <v>0.14509803921568629</v>
      </c>
      <c r="CE334">
        <v>0.29411764705882354</v>
      </c>
      <c r="CF334">
        <v>0.27058823529411763</v>
      </c>
      <c r="CG334">
        <v>0.23921568627450981</v>
      </c>
      <c r="CH334">
        <v>0.30980392156862746</v>
      </c>
      <c r="CI334">
        <v>0.29019607843137257</v>
      </c>
      <c r="CJ334">
        <v>0.33725490196078434</v>
      </c>
      <c r="CK334">
        <v>0.35686274509803922</v>
      </c>
      <c r="CL334">
        <v>7.0588235294117646E-2</v>
      </c>
      <c r="CM334">
        <v>5.8823529411764705E-2</v>
      </c>
      <c r="CN334">
        <v>4.7058823529411764E-2</v>
      </c>
      <c r="CO334">
        <v>2.3529411764705882E-2</v>
      </c>
      <c r="CP334">
        <v>1.9607843137254902E-2</v>
      </c>
      <c r="CQ334">
        <v>3.5294117647058823E-2</v>
      </c>
      <c r="CR334">
        <v>5.8823529411764705E-2</v>
      </c>
      <c r="CS334">
        <v>4.7058823529411764E-2</v>
      </c>
      <c r="CT334">
        <v>7.8431372549019607E-3</v>
      </c>
      <c r="CU334">
        <v>1.5686274509803921E-2</v>
      </c>
      <c r="CV334">
        <v>1.1764705882352941E-2</v>
      </c>
      <c r="EJ334">
        <v>7.0588235294117646E-2</v>
      </c>
      <c r="EK334">
        <v>6.2745098039215685E-2</v>
      </c>
      <c r="EL334">
        <v>6.2745098039215685E-2</v>
      </c>
      <c r="EM334">
        <v>6.2745098039215685E-2</v>
      </c>
      <c r="EN334">
        <v>6.2745098039215685E-2</v>
      </c>
      <c r="EO334">
        <v>6.2745098039215685E-2</v>
      </c>
      <c r="EP334">
        <v>6.2745098039215685E-2</v>
      </c>
      <c r="EQ334">
        <v>6.6666666666666666E-2</v>
      </c>
      <c r="ER334">
        <v>6.6666666666666666E-2</v>
      </c>
      <c r="ES334">
        <v>6.2745098039215685E-2</v>
      </c>
      <c r="ET334">
        <v>6.2745098039215685E-2</v>
      </c>
      <c r="EU334">
        <v>6.2745098039215685E-2</v>
      </c>
      <c r="EV334">
        <v>6.2745098039215685E-2</v>
      </c>
      <c r="EW334">
        <v>5.8823529411764705E-2</v>
      </c>
      <c r="EX334">
        <v>6.2745098039215685E-2</v>
      </c>
      <c r="EY334">
        <v>6.2745098039215685E-2</v>
      </c>
      <c r="EZ334">
        <v>5.8823529411764705E-2</v>
      </c>
      <c r="FA334">
        <v>5.4901960784313725E-2</v>
      </c>
      <c r="FB334">
        <v>5.4901960784313725E-2</v>
      </c>
      <c r="FC334">
        <v>5.4901960784313725E-2</v>
      </c>
      <c r="FD334">
        <v>5.4901960784313725E-2</v>
      </c>
      <c r="FE334">
        <v>5.4901960784313725E-2</v>
      </c>
      <c r="FF334">
        <v>4.7058823529411764E-2</v>
      </c>
      <c r="FG334">
        <v>4.7058823529411764E-2</v>
      </c>
      <c r="FH334">
        <v>4.7058823529411764E-2</v>
      </c>
      <c r="FI334">
        <v>4.7058823529411764E-2</v>
      </c>
      <c r="FJ334">
        <v>4.7058823529411764E-2</v>
      </c>
      <c r="FK334">
        <v>4.3137254901960784E-2</v>
      </c>
      <c r="FL334">
        <v>4.3137254901960784E-2</v>
      </c>
      <c r="FM334">
        <v>3.5294117647058823E-2</v>
      </c>
      <c r="FN334">
        <v>3.9215686274509803E-2</v>
      </c>
      <c r="FO334">
        <v>3.9215686274509803E-2</v>
      </c>
      <c r="FP334">
        <v>5.4901960784313725E-2</v>
      </c>
      <c r="FQ334">
        <v>4.3137254901960784E-2</v>
      </c>
      <c r="FR334">
        <v>3.9215686274509803E-2</v>
      </c>
      <c r="FS334">
        <v>3.9215686274509803E-2</v>
      </c>
      <c r="FT334">
        <v>0.15686274509803921</v>
      </c>
      <c r="FU334">
        <v>0.27843137254901962</v>
      </c>
      <c r="FV334">
        <v>0.28627450980392155</v>
      </c>
      <c r="FW334">
        <v>0.30980392156862746</v>
      </c>
      <c r="FX334">
        <v>0.28627450980392155</v>
      </c>
      <c r="FY334">
        <v>0.33725490196078434</v>
      </c>
      <c r="FZ334">
        <v>0.30980392156862746</v>
      </c>
      <c r="GA334">
        <v>0.36470588235294116</v>
      </c>
      <c r="GB334">
        <v>0.36862745098039218</v>
      </c>
      <c r="GC334">
        <v>0.36470588235294116</v>
      </c>
      <c r="GD334">
        <v>0.396078431372549</v>
      </c>
      <c r="GE334">
        <v>0.40392156862745099</v>
      </c>
      <c r="GF334">
        <v>0.39215686274509803</v>
      </c>
      <c r="GG334">
        <v>0.41176470588235292</v>
      </c>
      <c r="GH334">
        <v>0.38823529411764707</v>
      </c>
      <c r="GI334">
        <v>0.34901960784313724</v>
      </c>
      <c r="GJ334">
        <v>0.32549019607843138</v>
      </c>
      <c r="GK334">
        <v>0.32549019607843138</v>
      </c>
      <c r="GL334">
        <v>0.33333333333333331</v>
      </c>
      <c r="GM334">
        <v>0.32156862745098042</v>
      </c>
      <c r="GN334">
        <v>0.30980392156862746</v>
      </c>
      <c r="GO334">
        <v>0.28235294117647058</v>
      </c>
      <c r="GP334">
        <v>0.30980392156862746</v>
      </c>
      <c r="GQ334">
        <v>0.32156862745098042</v>
      </c>
      <c r="GR334">
        <v>0.30588235294117649</v>
      </c>
      <c r="GS334">
        <v>0.25490196078431371</v>
      </c>
      <c r="GT334">
        <v>0.15686274509803921</v>
      </c>
      <c r="GU334">
        <v>7.8431372549019607E-2</v>
      </c>
      <c r="GV334">
        <v>7.4509803921568626E-2</v>
      </c>
      <c r="GW334">
        <v>7.0588235294117646E-2</v>
      </c>
      <c r="GX334">
        <v>7.0588235294117646E-2</v>
      </c>
      <c r="GY334">
        <v>6.2745098039215685E-2</v>
      </c>
      <c r="GZ334">
        <v>5.0980392156862744E-2</v>
      </c>
      <c r="HA334">
        <v>6.2745098039215685E-2</v>
      </c>
      <c r="HB334">
        <v>7.8431372549019607E-2</v>
      </c>
      <c r="HC334">
        <v>4.3137254901960784E-2</v>
      </c>
      <c r="HD334">
        <v>6.2745098039215685E-2</v>
      </c>
      <c r="HE334">
        <v>4.7058823529411764E-2</v>
      </c>
      <c r="HF334">
        <v>5.4901960784313725E-2</v>
      </c>
      <c r="HG334">
        <v>7.8431372549019607E-2</v>
      </c>
      <c r="HH334">
        <v>4.7058823529411764E-2</v>
      </c>
      <c r="HI334">
        <v>3.1372549019607843E-2</v>
      </c>
      <c r="HJ334">
        <v>2.7450980392156862E-2</v>
      </c>
      <c r="HK334">
        <v>4.3137254901960784E-2</v>
      </c>
      <c r="HL334">
        <v>1.1764705882352941E-2</v>
      </c>
      <c r="HM334">
        <v>0.14509803921568629</v>
      </c>
      <c r="HN334">
        <v>0.29411764705882354</v>
      </c>
      <c r="HO334">
        <v>0.27058823529411763</v>
      </c>
      <c r="HP334">
        <v>0.23921568627450981</v>
      </c>
      <c r="HQ334">
        <v>0.30980392156862746</v>
      </c>
      <c r="HR334">
        <v>0.29019607843137257</v>
      </c>
      <c r="HS334">
        <v>0.33725490196078434</v>
      </c>
      <c r="HT334">
        <v>0.35686274509803922</v>
      </c>
      <c r="HU334">
        <v>7.0588235294117646E-2</v>
      </c>
      <c r="HV334">
        <v>5.8823529411764705E-2</v>
      </c>
      <c r="HW334">
        <v>4.7058823529411764E-2</v>
      </c>
      <c r="HX334">
        <v>2.3529411764705882E-2</v>
      </c>
      <c r="HY334">
        <v>1.9607843137254902E-2</v>
      </c>
      <c r="HZ334">
        <v>3.5294117647058823E-2</v>
      </c>
      <c r="IA334">
        <v>5.8823529411764705E-2</v>
      </c>
      <c r="IB334">
        <v>4.7058823529411764E-2</v>
      </c>
      <c r="IC334">
        <v>7.8431372549019607E-3</v>
      </c>
      <c r="ID334">
        <v>1.5686274509803921E-2</v>
      </c>
      <c r="IE334">
        <v>1.1764705882352941E-2</v>
      </c>
      <c r="JS334">
        <v>7.0588235294117646E-2</v>
      </c>
      <c r="JT334">
        <v>6.2745098039215685E-2</v>
      </c>
      <c r="JU334">
        <v>6.2745098039215685E-2</v>
      </c>
      <c r="JV334">
        <v>6.2745098039215685E-2</v>
      </c>
      <c r="JW334">
        <v>6.2745098039215685E-2</v>
      </c>
      <c r="JX334">
        <v>6.2745098039215685E-2</v>
      </c>
      <c r="JY334">
        <v>6.2745098039215685E-2</v>
      </c>
      <c r="JZ334">
        <v>6.6666666666666666E-2</v>
      </c>
      <c r="KA334">
        <v>6.6666666666666666E-2</v>
      </c>
      <c r="KB334">
        <v>6.2745098039215685E-2</v>
      </c>
      <c r="KC334">
        <v>6.2745098039215685E-2</v>
      </c>
      <c r="KD334">
        <v>6.2745098039215685E-2</v>
      </c>
      <c r="KE334">
        <v>6.2745098039215685E-2</v>
      </c>
      <c r="KF334">
        <v>5.8823529411764705E-2</v>
      </c>
      <c r="KG334">
        <v>6.2745098039215685E-2</v>
      </c>
      <c r="KH334">
        <v>6.2745098039215685E-2</v>
      </c>
      <c r="KI334">
        <v>5.8823529411764705E-2</v>
      </c>
      <c r="KJ334">
        <v>5.4901960784313725E-2</v>
      </c>
      <c r="KK334">
        <v>5.4901960784313725E-2</v>
      </c>
      <c r="KL334">
        <v>5.4901960784313725E-2</v>
      </c>
      <c r="KM334">
        <v>5.4901960784313725E-2</v>
      </c>
      <c r="KN334">
        <v>5.4901960784313725E-2</v>
      </c>
      <c r="KO334">
        <v>4.7058823529411764E-2</v>
      </c>
      <c r="KP334">
        <v>4.7058823529411764E-2</v>
      </c>
      <c r="KQ334">
        <v>4.7058823529411764E-2</v>
      </c>
      <c r="KR334">
        <v>4.7058823529411764E-2</v>
      </c>
      <c r="KS334">
        <v>4.7058823529411764E-2</v>
      </c>
      <c r="KT334">
        <v>4.3137254901960784E-2</v>
      </c>
      <c r="KU334">
        <v>4.3137254901960784E-2</v>
      </c>
      <c r="KV334">
        <v>3.5294117647058823E-2</v>
      </c>
      <c r="KW334">
        <v>3.9215686274509803E-2</v>
      </c>
      <c r="KX334">
        <v>3.9215686274509803E-2</v>
      </c>
      <c r="KY334">
        <v>5.4901960784313725E-2</v>
      </c>
      <c r="KZ334">
        <v>4.3137254901960784E-2</v>
      </c>
      <c r="LA334">
        <v>3.9215686274509803E-2</v>
      </c>
      <c r="LB334">
        <v>3.9215686274509803E-2</v>
      </c>
      <c r="LC334">
        <v>0.15686274509803921</v>
      </c>
      <c r="LD334">
        <v>0.27843137254901962</v>
      </c>
      <c r="LE334">
        <v>0.28627450980392155</v>
      </c>
      <c r="LF334">
        <v>0.30980392156862746</v>
      </c>
      <c r="LG334">
        <v>0.28627450980392155</v>
      </c>
      <c r="LH334">
        <v>0.33725490196078434</v>
      </c>
      <c r="LI334">
        <v>0.30980392156862746</v>
      </c>
      <c r="LJ334">
        <v>0.36470588235294116</v>
      </c>
      <c r="LK334">
        <v>0.36862745098039218</v>
      </c>
      <c r="LL334">
        <v>0.36470588235294116</v>
      </c>
      <c r="LM334">
        <v>0.396078431372549</v>
      </c>
      <c r="LN334">
        <v>0.40392156862745099</v>
      </c>
      <c r="LO334">
        <v>0.39215686274509803</v>
      </c>
      <c r="LP334">
        <v>0.41176470588235292</v>
      </c>
      <c r="LQ334">
        <v>0.38823529411764707</v>
      </c>
      <c r="LR334">
        <v>0.34901960784313724</v>
      </c>
      <c r="LS334">
        <v>0.32549019607843138</v>
      </c>
      <c r="LT334">
        <v>0.32549019607843138</v>
      </c>
      <c r="LU334">
        <v>0.33333333333333331</v>
      </c>
      <c r="LV334">
        <v>0.32156862745098042</v>
      </c>
      <c r="LW334">
        <v>0.30980392156862746</v>
      </c>
      <c r="LX334">
        <v>0.28235294117647058</v>
      </c>
      <c r="LY334">
        <v>0.30980392156862746</v>
      </c>
      <c r="LZ334">
        <v>0.32156862745098042</v>
      </c>
      <c r="MA334">
        <v>0.30588235294117649</v>
      </c>
      <c r="MB334">
        <v>0.25490196078431371</v>
      </c>
      <c r="MC334">
        <v>0.15686274509803921</v>
      </c>
      <c r="MD334">
        <v>7.8431372549019607E-2</v>
      </c>
      <c r="ME334">
        <v>7.4509803921568626E-2</v>
      </c>
      <c r="MF334">
        <v>7.0588235294117646E-2</v>
      </c>
      <c r="MG334">
        <v>7.0588235294117646E-2</v>
      </c>
      <c r="MH334">
        <v>6.2745098039215685E-2</v>
      </c>
      <c r="MI334">
        <v>5.0980392156862744E-2</v>
      </c>
      <c r="MJ334">
        <v>6.2745098039215685E-2</v>
      </c>
      <c r="MK334">
        <v>7.8431372549019607E-2</v>
      </c>
      <c r="ML334">
        <v>4.3137254901960784E-2</v>
      </c>
      <c r="MM334">
        <v>6.2745098039215685E-2</v>
      </c>
      <c r="MN334">
        <v>4.7058823529411764E-2</v>
      </c>
      <c r="MO334">
        <v>5.4901960784313725E-2</v>
      </c>
      <c r="MP334">
        <v>7.8431372549019607E-2</v>
      </c>
      <c r="MQ334">
        <v>4.7058823529411764E-2</v>
      </c>
      <c r="MR334">
        <v>3.1372549019607843E-2</v>
      </c>
      <c r="MS334">
        <v>2.7450980392156862E-2</v>
      </c>
      <c r="MT334">
        <v>4.3137254901960784E-2</v>
      </c>
      <c r="MU334">
        <v>1.1764705882352941E-2</v>
      </c>
      <c r="MV334">
        <v>0.14509803921568629</v>
      </c>
      <c r="MW334">
        <v>0.29411764705882354</v>
      </c>
      <c r="MX334">
        <v>0.27058823529411763</v>
      </c>
      <c r="MY334">
        <v>0.23921568627450981</v>
      </c>
      <c r="MZ334">
        <v>0.30980392156862746</v>
      </c>
      <c r="NA334">
        <v>0.29019607843137257</v>
      </c>
      <c r="NB334">
        <v>0.33725490196078434</v>
      </c>
      <c r="NC334">
        <v>0.35686274509803922</v>
      </c>
      <c r="ND334">
        <v>7.0588235294117646E-2</v>
      </c>
      <c r="NE334">
        <v>5.8823529411764705E-2</v>
      </c>
      <c r="NF334">
        <v>4.7058823529411764E-2</v>
      </c>
      <c r="NG334">
        <v>2.3529411764705882E-2</v>
      </c>
      <c r="NH334">
        <v>1.9607843137254902E-2</v>
      </c>
      <c r="NI334">
        <v>3.5294117647058823E-2</v>
      </c>
      <c r="NJ334">
        <v>5.8823529411764705E-2</v>
      </c>
      <c r="NK334">
        <v>4.7058823529411764E-2</v>
      </c>
      <c r="NL334">
        <v>7.8431372549019607E-3</v>
      </c>
      <c r="NM334">
        <v>1.5686274509803921E-2</v>
      </c>
      <c r="NN334">
        <v>1.1764705882352941E-2</v>
      </c>
      <c r="PB334">
        <v>7.0588235294117646E-2</v>
      </c>
      <c r="PC334">
        <v>6.2745098039215685E-2</v>
      </c>
      <c r="PD334">
        <v>6.2745098039215685E-2</v>
      </c>
      <c r="PE334">
        <v>6.2745098039215685E-2</v>
      </c>
      <c r="PF334">
        <v>6.2745098039215685E-2</v>
      </c>
      <c r="PG334">
        <v>6.2745098039215685E-2</v>
      </c>
      <c r="PH334">
        <v>6.2745098039215685E-2</v>
      </c>
      <c r="PI334">
        <v>6.6666666666666666E-2</v>
      </c>
      <c r="PJ334">
        <v>6.6666666666666666E-2</v>
      </c>
      <c r="PK334">
        <v>6.2745098039215685E-2</v>
      </c>
      <c r="PL334">
        <v>6.2745098039215685E-2</v>
      </c>
      <c r="PM334">
        <v>6.2745098039215685E-2</v>
      </c>
      <c r="PN334">
        <v>6.2745098039215685E-2</v>
      </c>
      <c r="PO334">
        <v>5.8823529411764705E-2</v>
      </c>
      <c r="PP334">
        <v>6.2745098039215685E-2</v>
      </c>
      <c r="PQ334">
        <v>6.2745098039215685E-2</v>
      </c>
      <c r="PR334">
        <v>5.8823529411764705E-2</v>
      </c>
      <c r="PS334">
        <v>5.4901960784313725E-2</v>
      </c>
      <c r="PT334">
        <v>5.4901960784313725E-2</v>
      </c>
      <c r="PU334">
        <v>5.4901960784313725E-2</v>
      </c>
      <c r="PV334">
        <v>5.4901960784313725E-2</v>
      </c>
      <c r="PW334">
        <v>5.4901960784313725E-2</v>
      </c>
      <c r="PX334">
        <v>4.7058823529411764E-2</v>
      </c>
      <c r="PY334">
        <v>4.7058823529411764E-2</v>
      </c>
      <c r="PZ334">
        <v>4.7058823529411764E-2</v>
      </c>
      <c r="QA334">
        <v>4.7058823529411764E-2</v>
      </c>
      <c r="QB334">
        <v>4.7058823529411764E-2</v>
      </c>
      <c r="QC334">
        <v>4.3137254901960784E-2</v>
      </c>
      <c r="QD334">
        <v>4.3137254901960784E-2</v>
      </c>
      <c r="QE334">
        <v>3.5294117647058823E-2</v>
      </c>
      <c r="QF334">
        <v>3.9215686274509803E-2</v>
      </c>
      <c r="QG334">
        <v>3.9215686274509803E-2</v>
      </c>
      <c r="QH334">
        <v>5.4901960784313725E-2</v>
      </c>
      <c r="QI334">
        <v>4.3137254901960784E-2</v>
      </c>
      <c r="QJ334">
        <v>3.9215686274509803E-2</v>
      </c>
      <c r="QK334">
        <v>3.9215686274509803E-2</v>
      </c>
      <c r="QL334">
        <v>0.15686274509803921</v>
      </c>
      <c r="QM334">
        <v>0.27843137254901962</v>
      </c>
      <c r="QN334">
        <v>0.28627450980392155</v>
      </c>
      <c r="QO334">
        <v>0.30980392156862746</v>
      </c>
      <c r="QP334">
        <v>0.28627450980392155</v>
      </c>
      <c r="QQ334">
        <v>0.33725490196078434</v>
      </c>
      <c r="QR334">
        <v>0.30980392156862746</v>
      </c>
      <c r="QS334">
        <v>0.36470588235294116</v>
      </c>
      <c r="QT334">
        <v>0.36862745098039218</v>
      </c>
      <c r="QU334">
        <v>0.36470588235294116</v>
      </c>
      <c r="QV334">
        <v>0.396078431372549</v>
      </c>
      <c r="QW334">
        <v>0.40392156862745099</v>
      </c>
      <c r="QX334">
        <v>0.39215686274509803</v>
      </c>
      <c r="QY334">
        <v>0.41176470588235292</v>
      </c>
      <c r="QZ334">
        <v>0.38823529411764707</v>
      </c>
      <c r="RA334">
        <v>0.34901960784313724</v>
      </c>
      <c r="RB334">
        <v>0.32549019607843138</v>
      </c>
      <c r="RC334">
        <v>0.32549019607843138</v>
      </c>
      <c r="RD334">
        <v>0.33333333333333331</v>
      </c>
      <c r="RE334">
        <v>0.32156862745098042</v>
      </c>
      <c r="RF334">
        <v>0.30980392156862746</v>
      </c>
      <c r="RG334">
        <v>0.28235294117647058</v>
      </c>
      <c r="RH334">
        <v>0.30980392156862746</v>
      </c>
      <c r="RI334">
        <v>0.32156862745098042</v>
      </c>
      <c r="RJ334">
        <v>0.30588235294117649</v>
      </c>
      <c r="RK334">
        <v>0.25490196078431371</v>
      </c>
      <c r="RL334">
        <v>0.15686274509803921</v>
      </c>
      <c r="RM334">
        <v>7.8431372549019607E-2</v>
      </c>
      <c r="RN334">
        <v>7.4509803921568626E-2</v>
      </c>
      <c r="RO334">
        <v>7.0588235294117646E-2</v>
      </c>
      <c r="RP334">
        <v>7.0588235294117646E-2</v>
      </c>
      <c r="RQ334">
        <v>6.2745098039215685E-2</v>
      </c>
      <c r="RR334">
        <v>5.0980392156862744E-2</v>
      </c>
      <c r="RS334">
        <v>6.2745098039215685E-2</v>
      </c>
      <c r="RT334">
        <v>7.8431372549019607E-2</v>
      </c>
      <c r="RU334">
        <v>4.3137254901960784E-2</v>
      </c>
      <c r="RV334">
        <v>6.2745098039215685E-2</v>
      </c>
      <c r="RW334">
        <v>4.7058823529411764E-2</v>
      </c>
      <c r="RX334">
        <v>5.4901960784313725E-2</v>
      </c>
      <c r="RY334">
        <v>7.8431372549019607E-2</v>
      </c>
      <c r="RZ334">
        <v>4.7058823529411764E-2</v>
      </c>
      <c r="SA334">
        <v>3.1372549019607843E-2</v>
      </c>
      <c r="SB334">
        <v>2.7450980392156862E-2</v>
      </c>
      <c r="SC334">
        <v>4.3137254901960784E-2</v>
      </c>
      <c r="SD334">
        <v>1.1764705882352941E-2</v>
      </c>
      <c r="SE334">
        <v>0.14509803921568629</v>
      </c>
      <c r="SF334">
        <v>0.29411764705882354</v>
      </c>
      <c r="SG334">
        <v>0.27058823529411763</v>
      </c>
      <c r="SH334">
        <v>0.23921568627450981</v>
      </c>
      <c r="SI334">
        <v>0.30980392156862746</v>
      </c>
      <c r="SJ334">
        <v>0.29019607843137257</v>
      </c>
      <c r="SK334">
        <v>0.33725490196078434</v>
      </c>
      <c r="SL334">
        <v>0.35686274509803922</v>
      </c>
      <c r="SM334">
        <v>7.0588235294117646E-2</v>
      </c>
      <c r="SN334">
        <v>5.8823529411764705E-2</v>
      </c>
      <c r="SO334">
        <v>4.7058823529411764E-2</v>
      </c>
      <c r="SP334">
        <v>2.3529411764705882E-2</v>
      </c>
      <c r="SQ334">
        <v>1.9607843137254902E-2</v>
      </c>
      <c r="SR334">
        <v>3.5294117647058823E-2</v>
      </c>
      <c r="SS334">
        <v>5.8823529411764705E-2</v>
      </c>
      <c r="ST334">
        <v>4.7058823529411764E-2</v>
      </c>
      <c r="SU334">
        <v>7.8431372549019607E-3</v>
      </c>
      <c r="SV334">
        <v>1.5686274509803921E-2</v>
      </c>
      <c r="SW334">
        <v>1.1764705882352941E-2</v>
      </c>
      <c r="UK334">
        <v>7.0588235294117646E-2</v>
      </c>
      <c r="UL334">
        <v>6.2745098039215685E-2</v>
      </c>
      <c r="UM334">
        <v>6.2745098039215685E-2</v>
      </c>
      <c r="UN334">
        <v>6.2745098039215685E-2</v>
      </c>
      <c r="UO334">
        <v>6.2745098039215685E-2</v>
      </c>
      <c r="UP334">
        <v>6.2745098039215685E-2</v>
      </c>
      <c r="UQ334">
        <v>6.2745098039215685E-2</v>
      </c>
      <c r="UR334">
        <v>6.6666666666666666E-2</v>
      </c>
      <c r="US334">
        <v>6.6666666666666666E-2</v>
      </c>
      <c r="UT334">
        <v>6.2745098039215685E-2</v>
      </c>
      <c r="UU334">
        <v>6.2745098039215685E-2</v>
      </c>
      <c r="UV334">
        <v>6.2745098039215685E-2</v>
      </c>
      <c r="UW334">
        <v>6.2745098039215685E-2</v>
      </c>
      <c r="UX334">
        <v>5.8823529411764705E-2</v>
      </c>
      <c r="UY334">
        <v>6.2745098039215685E-2</v>
      </c>
      <c r="UZ334">
        <v>6.2745098039215685E-2</v>
      </c>
      <c r="VA334">
        <v>5.8823529411764705E-2</v>
      </c>
      <c r="VB334">
        <v>5.4901960784313725E-2</v>
      </c>
      <c r="VC334">
        <v>5.4901960784313725E-2</v>
      </c>
      <c r="VD334">
        <v>5.4901960784313725E-2</v>
      </c>
      <c r="VE334">
        <v>5.4901960784313725E-2</v>
      </c>
      <c r="VF334">
        <v>5.4901960784313725E-2</v>
      </c>
      <c r="VG334">
        <v>4.7058823529411764E-2</v>
      </c>
      <c r="VH334">
        <v>4.7058823529411764E-2</v>
      </c>
      <c r="VI334">
        <v>4.7058823529411764E-2</v>
      </c>
      <c r="VJ334">
        <v>4.7058823529411764E-2</v>
      </c>
      <c r="VK334">
        <v>4.7058823529411764E-2</v>
      </c>
      <c r="VL334">
        <v>4.3137254901960784E-2</v>
      </c>
      <c r="VM334">
        <v>4.3137254901960784E-2</v>
      </c>
      <c r="VN334">
        <v>3.5294117647058823E-2</v>
      </c>
      <c r="VO334">
        <v>3.9215686274509803E-2</v>
      </c>
      <c r="VP334">
        <v>3.9215686274509803E-2</v>
      </c>
      <c r="VQ334">
        <v>5.4901960784313725E-2</v>
      </c>
      <c r="VR334">
        <v>4.3137254901960784E-2</v>
      </c>
      <c r="VS334">
        <v>3.9215686274509803E-2</v>
      </c>
      <c r="VT334">
        <v>3.9215686274509803E-2</v>
      </c>
      <c r="VU334">
        <v>0.15686274509803921</v>
      </c>
      <c r="VV334">
        <v>0.27843137254901962</v>
      </c>
      <c r="VW334">
        <v>0.28627450980392155</v>
      </c>
      <c r="VX334">
        <v>0.30980392156862746</v>
      </c>
      <c r="VY334">
        <v>0.28627450980392155</v>
      </c>
      <c r="VZ334">
        <v>0.33725490196078434</v>
      </c>
      <c r="WA334">
        <v>0.30980392156862746</v>
      </c>
      <c r="WB334">
        <v>0.36470588235294116</v>
      </c>
      <c r="WC334">
        <v>0.36862745098039218</v>
      </c>
      <c r="WD334">
        <v>0.36470588235294116</v>
      </c>
      <c r="WE334">
        <v>0.396078431372549</v>
      </c>
      <c r="WF334">
        <v>0.40392156862745099</v>
      </c>
      <c r="WG334">
        <v>0.39215686274509803</v>
      </c>
      <c r="WH334">
        <v>0.41176470588235292</v>
      </c>
      <c r="WI334">
        <v>0.38823529411764707</v>
      </c>
      <c r="WJ334">
        <v>0.34901960784313724</v>
      </c>
      <c r="WK334">
        <v>0.32549019607843138</v>
      </c>
      <c r="WL334">
        <v>0.32549019607843138</v>
      </c>
      <c r="WM334">
        <v>0.33333333333333331</v>
      </c>
      <c r="WN334">
        <v>0.32156862745098042</v>
      </c>
      <c r="WO334">
        <v>0.30980392156862746</v>
      </c>
      <c r="WP334">
        <v>0.28235294117647058</v>
      </c>
      <c r="WQ334">
        <v>0.30980392156862746</v>
      </c>
      <c r="WR334">
        <v>0.32156862745098042</v>
      </c>
      <c r="WS334">
        <v>0.30588235294117649</v>
      </c>
      <c r="WT334">
        <v>0.25490196078431371</v>
      </c>
      <c r="WU334">
        <v>0.15686274509803921</v>
      </c>
      <c r="WV334">
        <v>7.8431372549019607E-2</v>
      </c>
      <c r="WW334">
        <v>7.4509803921568626E-2</v>
      </c>
      <c r="WX334">
        <v>7.0588235294117646E-2</v>
      </c>
      <c r="WY334">
        <v>7.0588235294117646E-2</v>
      </c>
      <c r="WZ334">
        <v>6.2745098039215685E-2</v>
      </c>
      <c r="XA334">
        <v>5.0980392156862744E-2</v>
      </c>
      <c r="XB334">
        <v>6.2745098039215685E-2</v>
      </c>
      <c r="XC334">
        <v>7.8431372549019607E-2</v>
      </c>
      <c r="XD334">
        <v>4.3137254901960784E-2</v>
      </c>
      <c r="XE334">
        <v>6.2745098039215685E-2</v>
      </c>
      <c r="XF334">
        <v>4.7058823529411764E-2</v>
      </c>
      <c r="XG334">
        <v>5.4901960784313725E-2</v>
      </c>
      <c r="XH334">
        <v>7.8431372549019607E-2</v>
      </c>
      <c r="XI334">
        <v>4.7058823529411764E-2</v>
      </c>
      <c r="XJ334">
        <v>3.1372549019607843E-2</v>
      </c>
      <c r="XK334">
        <v>2.7450980392156862E-2</v>
      </c>
      <c r="XL334">
        <v>4.3137254901960784E-2</v>
      </c>
      <c r="XM334">
        <v>1.1764705882352941E-2</v>
      </c>
      <c r="XN334">
        <v>0.14509803921568629</v>
      </c>
      <c r="XO334">
        <v>0.29411764705882354</v>
      </c>
      <c r="XP334">
        <v>0.27058823529411763</v>
      </c>
      <c r="XQ334">
        <v>0.23921568627450981</v>
      </c>
      <c r="XR334">
        <v>0.30980392156862746</v>
      </c>
      <c r="XS334">
        <v>0.29019607843137257</v>
      </c>
      <c r="XT334">
        <v>0.33725490196078434</v>
      </c>
      <c r="XU334">
        <v>0.35686274509803922</v>
      </c>
      <c r="XV334">
        <v>7.0588235294117646E-2</v>
      </c>
      <c r="XW334">
        <v>5.8823529411764705E-2</v>
      </c>
      <c r="XX334">
        <v>4.7058823529411764E-2</v>
      </c>
      <c r="XY334">
        <v>2.3529411764705882E-2</v>
      </c>
      <c r="XZ334">
        <v>1.9607843137254902E-2</v>
      </c>
      <c r="YA334">
        <v>3.5294117647058823E-2</v>
      </c>
      <c r="YB334">
        <v>5.8823529411764705E-2</v>
      </c>
      <c r="YC334">
        <v>4.7058823529411764E-2</v>
      </c>
      <c r="YD334">
        <v>7.8431372549019607E-3</v>
      </c>
      <c r="YE334">
        <v>1.5686274509803921E-2</v>
      </c>
      <c r="YF334">
        <v>1.1764705882352941E-2</v>
      </c>
    </row>
    <row r="335" spans="1:656" ht="5.0999999999999996" customHeight="1">
      <c r="A335">
        <v>6.6666666666666666E-2</v>
      </c>
      <c r="B335">
        <v>6.2745098039215685E-2</v>
      </c>
      <c r="C335">
        <v>6.6666666666666666E-2</v>
      </c>
      <c r="D335">
        <v>6.6666666666666666E-2</v>
      </c>
      <c r="E335">
        <v>6.2745098039215685E-2</v>
      </c>
      <c r="F335">
        <v>6.2745098039215685E-2</v>
      </c>
      <c r="G335">
        <v>6.2745098039215685E-2</v>
      </c>
      <c r="H335">
        <v>6.6666666666666666E-2</v>
      </c>
      <c r="I335">
        <v>6.6666666666666666E-2</v>
      </c>
      <c r="J335">
        <v>6.2745098039215685E-2</v>
      </c>
      <c r="K335">
        <v>6.2745098039215685E-2</v>
      </c>
      <c r="L335">
        <v>6.2745098039215685E-2</v>
      </c>
      <c r="M335">
        <v>6.2745098039215685E-2</v>
      </c>
      <c r="N335">
        <v>5.8823529411764705E-2</v>
      </c>
      <c r="O335">
        <v>5.8823529411764705E-2</v>
      </c>
      <c r="P335">
        <v>5.4901960784313725E-2</v>
      </c>
      <c r="Q335">
        <v>5.0980392156862744E-2</v>
      </c>
      <c r="R335">
        <v>5.0980392156862744E-2</v>
      </c>
      <c r="S335">
        <v>5.4901960784313725E-2</v>
      </c>
      <c r="T335">
        <v>5.4901960784313725E-2</v>
      </c>
      <c r="U335">
        <v>5.4901960784313725E-2</v>
      </c>
      <c r="V335">
        <v>5.4901960784313725E-2</v>
      </c>
      <c r="W335">
        <v>4.7058823529411764E-2</v>
      </c>
      <c r="X335">
        <v>4.7058823529411764E-2</v>
      </c>
      <c r="Y335">
        <v>4.7058823529411764E-2</v>
      </c>
      <c r="Z335">
        <v>4.3137254901960784E-2</v>
      </c>
      <c r="AA335">
        <v>4.3137254901960784E-2</v>
      </c>
      <c r="AB335">
        <v>4.3137254901960784E-2</v>
      </c>
      <c r="AC335">
        <v>3.9215686274509803E-2</v>
      </c>
      <c r="AD335">
        <v>4.3137254901960784E-2</v>
      </c>
      <c r="AE335">
        <v>4.3137254901960784E-2</v>
      </c>
      <c r="AF335">
        <v>3.9215686274509803E-2</v>
      </c>
      <c r="AG335">
        <v>4.3137254901960784E-2</v>
      </c>
      <c r="AH335">
        <v>4.3137254901960784E-2</v>
      </c>
      <c r="AI335">
        <v>4.7058823529411764E-2</v>
      </c>
      <c r="AJ335">
        <v>3.1372549019607843E-2</v>
      </c>
      <c r="AK335">
        <v>0.18823529411764706</v>
      </c>
      <c r="AL335">
        <v>0.27450980392156865</v>
      </c>
      <c r="AM335">
        <v>0.31372549019607843</v>
      </c>
      <c r="AN335">
        <v>0.30588235294117649</v>
      </c>
      <c r="AO335">
        <v>0.32941176470588235</v>
      </c>
      <c r="AP335">
        <v>0.29803921568627451</v>
      </c>
      <c r="AQ335">
        <v>0.34509803921568627</v>
      </c>
      <c r="AR335">
        <v>0.38823529411764707</v>
      </c>
      <c r="AS335">
        <v>0.41568627450980394</v>
      </c>
      <c r="AT335">
        <v>0.40784313725490196</v>
      </c>
      <c r="AU335">
        <v>0.41568627450980394</v>
      </c>
      <c r="AV335">
        <v>0.40784313725490196</v>
      </c>
      <c r="AW335">
        <v>0.40784313725490196</v>
      </c>
      <c r="AX335">
        <v>0.396078431372549</v>
      </c>
      <c r="AY335">
        <v>0.3411764705882353</v>
      </c>
      <c r="AZ335">
        <v>0.31372549019607843</v>
      </c>
      <c r="BA335">
        <v>0.27843137254901962</v>
      </c>
      <c r="BB335">
        <v>0.29019607843137257</v>
      </c>
      <c r="BC335">
        <v>0.28235294117647058</v>
      </c>
      <c r="BD335">
        <v>0.31372549019607843</v>
      </c>
      <c r="BE335">
        <v>0.30196078431372547</v>
      </c>
      <c r="BF335">
        <v>0.26666666666666666</v>
      </c>
      <c r="BG335">
        <v>0.25882352941176473</v>
      </c>
      <c r="BH335">
        <v>0.31372549019607843</v>
      </c>
      <c r="BI335">
        <v>0.30588235294117649</v>
      </c>
      <c r="BJ335">
        <v>0.28627450980392155</v>
      </c>
      <c r="BK335">
        <v>0.19607843137254902</v>
      </c>
      <c r="BL335">
        <v>9.4117647058823528E-2</v>
      </c>
      <c r="BM335">
        <v>8.2352941176470587E-2</v>
      </c>
      <c r="BN335">
        <v>7.0588235294117646E-2</v>
      </c>
      <c r="BO335">
        <v>3.9215686274509803E-2</v>
      </c>
      <c r="BP335">
        <v>4.3137254901960784E-2</v>
      </c>
      <c r="BQ335">
        <v>4.7058823529411764E-2</v>
      </c>
      <c r="BR335">
        <v>6.2745098039215685E-2</v>
      </c>
      <c r="BS335">
        <v>6.2745098039215685E-2</v>
      </c>
      <c r="BT335">
        <v>5.0980392156862744E-2</v>
      </c>
      <c r="BU335">
        <v>6.2745098039215685E-2</v>
      </c>
      <c r="BV335">
        <v>3.9215686274509803E-2</v>
      </c>
      <c r="BW335">
        <v>6.2745098039215685E-2</v>
      </c>
      <c r="BX335">
        <v>5.8823529411764705E-2</v>
      </c>
      <c r="BY335">
        <v>4.7058823529411764E-2</v>
      </c>
      <c r="BZ335">
        <v>5.4901960784313725E-2</v>
      </c>
      <c r="CA335">
        <v>3.9215686274509803E-2</v>
      </c>
      <c r="CB335">
        <v>3.5294117647058823E-2</v>
      </c>
      <c r="CC335">
        <v>2.3529411764705882E-2</v>
      </c>
      <c r="CD335">
        <v>0.11372549019607843</v>
      </c>
      <c r="CE335">
        <v>0.23921568627450981</v>
      </c>
      <c r="CF335">
        <v>0.25098039215686274</v>
      </c>
      <c r="CG335">
        <v>0.27843137254901962</v>
      </c>
      <c r="CH335">
        <v>0.32549019607843138</v>
      </c>
      <c r="CI335">
        <v>0.2627450980392157</v>
      </c>
      <c r="CJ335">
        <v>0.28235294117647058</v>
      </c>
      <c r="CK335">
        <v>0.26666666666666666</v>
      </c>
      <c r="CL335">
        <v>7.8431372549019607E-2</v>
      </c>
      <c r="CM335">
        <v>4.7058823529411764E-2</v>
      </c>
      <c r="CN335">
        <v>3.5294117647058823E-2</v>
      </c>
      <c r="CO335">
        <v>2.7450980392156862E-2</v>
      </c>
      <c r="CP335">
        <v>1.9607843137254902E-2</v>
      </c>
      <c r="CQ335">
        <v>2.7450980392156862E-2</v>
      </c>
      <c r="CR335">
        <v>5.4901960784313725E-2</v>
      </c>
      <c r="CS335">
        <v>4.3137254901960784E-2</v>
      </c>
      <c r="CT335">
        <v>3.9215686274509803E-3</v>
      </c>
      <c r="CU335">
        <v>1.5686274509803921E-2</v>
      </c>
      <c r="CV335">
        <v>1.1764705882352941E-2</v>
      </c>
      <c r="EJ335">
        <v>6.6666666666666666E-2</v>
      </c>
      <c r="EK335">
        <v>6.2745098039215685E-2</v>
      </c>
      <c r="EL335">
        <v>6.6666666666666666E-2</v>
      </c>
      <c r="EM335">
        <v>6.6666666666666666E-2</v>
      </c>
      <c r="EN335">
        <v>6.2745098039215685E-2</v>
      </c>
      <c r="EO335">
        <v>6.2745098039215685E-2</v>
      </c>
      <c r="EP335">
        <v>6.2745098039215685E-2</v>
      </c>
      <c r="EQ335">
        <v>6.6666666666666666E-2</v>
      </c>
      <c r="ER335">
        <v>6.6666666666666666E-2</v>
      </c>
      <c r="ES335">
        <v>6.2745098039215685E-2</v>
      </c>
      <c r="ET335">
        <v>6.2745098039215685E-2</v>
      </c>
      <c r="EU335">
        <v>6.2745098039215685E-2</v>
      </c>
      <c r="EV335">
        <v>6.2745098039215685E-2</v>
      </c>
      <c r="EW335">
        <v>5.8823529411764705E-2</v>
      </c>
      <c r="EX335">
        <v>5.8823529411764705E-2</v>
      </c>
      <c r="EY335">
        <v>5.4901960784313725E-2</v>
      </c>
      <c r="EZ335">
        <v>5.0980392156862744E-2</v>
      </c>
      <c r="FA335">
        <v>5.0980392156862744E-2</v>
      </c>
      <c r="FB335">
        <v>5.4901960784313725E-2</v>
      </c>
      <c r="FC335">
        <v>5.4901960784313725E-2</v>
      </c>
      <c r="FD335">
        <v>5.4901960784313725E-2</v>
      </c>
      <c r="FE335">
        <v>5.4901960784313725E-2</v>
      </c>
      <c r="FF335">
        <v>4.7058823529411764E-2</v>
      </c>
      <c r="FG335">
        <v>4.7058823529411764E-2</v>
      </c>
      <c r="FH335">
        <v>4.7058823529411764E-2</v>
      </c>
      <c r="FI335">
        <v>4.3137254901960784E-2</v>
      </c>
      <c r="FJ335">
        <v>4.3137254901960784E-2</v>
      </c>
      <c r="FK335">
        <v>4.3137254901960784E-2</v>
      </c>
      <c r="FL335">
        <v>3.9215686274509803E-2</v>
      </c>
      <c r="FM335">
        <v>4.3137254901960784E-2</v>
      </c>
      <c r="FN335">
        <v>4.3137254901960784E-2</v>
      </c>
      <c r="FO335">
        <v>3.9215686274509803E-2</v>
      </c>
      <c r="FP335">
        <v>4.3137254901960784E-2</v>
      </c>
      <c r="FQ335">
        <v>4.3137254901960784E-2</v>
      </c>
      <c r="FR335">
        <v>4.7058823529411764E-2</v>
      </c>
      <c r="FS335">
        <v>3.1372549019607843E-2</v>
      </c>
      <c r="FT335">
        <v>0.18823529411764706</v>
      </c>
      <c r="FU335">
        <v>0.27450980392156865</v>
      </c>
      <c r="FV335">
        <v>0.31372549019607843</v>
      </c>
      <c r="FW335">
        <v>0.30588235294117649</v>
      </c>
      <c r="FX335">
        <v>0.32941176470588235</v>
      </c>
      <c r="FY335">
        <v>0.29803921568627451</v>
      </c>
      <c r="FZ335">
        <v>0.34509803921568627</v>
      </c>
      <c r="GA335">
        <v>0.38823529411764707</v>
      </c>
      <c r="GB335">
        <v>0.41568627450980394</v>
      </c>
      <c r="GC335">
        <v>0.40784313725490196</v>
      </c>
      <c r="GD335">
        <v>0.41568627450980394</v>
      </c>
      <c r="GE335">
        <v>0.40784313725490196</v>
      </c>
      <c r="GF335">
        <v>0.40784313725490196</v>
      </c>
      <c r="GG335">
        <v>0.396078431372549</v>
      </c>
      <c r="GH335">
        <v>0.3411764705882353</v>
      </c>
      <c r="GI335">
        <v>0.31372549019607843</v>
      </c>
      <c r="GJ335">
        <v>0.27843137254901962</v>
      </c>
      <c r="GK335">
        <v>0.29019607843137257</v>
      </c>
      <c r="GL335">
        <v>0.28235294117647058</v>
      </c>
      <c r="GM335">
        <v>0.31372549019607843</v>
      </c>
      <c r="GN335">
        <v>0.30196078431372547</v>
      </c>
      <c r="GO335">
        <v>0.26666666666666666</v>
      </c>
      <c r="GP335">
        <v>0.25882352941176473</v>
      </c>
      <c r="GQ335">
        <v>0.31372549019607843</v>
      </c>
      <c r="GR335">
        <v>0.30588235294117649</v>
      </c>
      <c r="GS335">
        <v>0.28627450980392155</v>
      </c>
      <c r="GT335">
        <v>0.19607843137254902</v>
      </c>
      <c r="GU335">
        <v>9.4117647058823528E-2</v>
      </c>
      <c r="GV335">
        <v>8.2352941176470587E-2</v>
      </c>
      <c r="GW335">
        <v>7.0588235294117646E-2</v>
      </c>
      <c r="GX335">
        <v>3.9215686274509803E-2</v>
      </c>
      <c r="GY335">
        <v>4.3137254901960784E-2</v>
      </c>
      <c r="GZ335">
        <v>4.7058823529411764E-2</v>
      </c>
      <c r="HA335">
        <v>6.2745098039215685E-2</v>
      </c>
      <c r="HB335">
        <v>6.2745098039215685E-2</v>
      </c>
      <c r="HC335">
        <v>5.0980392156862744E-2</v>
      </c>
      <c r="HD335">
        <v>6.2745098039215685E-2</v>
      </c>
      <c r="HE335">
        <v>3.9215686274509803E-2</v>
      </c>
      <c r="HF335">
        <v>6.2745098039215685E-2</v>
      </c>
      <c r="HG335">
        <v>5.8823529411764705E-2</v>
      </c>
      <c r="HH335">
        <v>4.7058823529411764E-2</v>
      </c>
      <c r="HI335">
        <v>5.4901960784313725E-2</v>
      </c>
      <c r="HJ335">
        <v>3.9215686274509803E-2</v>
      </c>
      <c r="HK335">
        <v>3.5294117647058823E-2</v>
      </c>
      <c r="HL335">
        <v>2.3529411764705882E-2</v>
      </c>
      <c r="HM335">
        <v>0.11372549019607843</v>
      </c>
      <c r="HN335">
        <v>0.23921568627450981</v>
      </c>
      <c r="HO335">
        <v>0.25098039215686274</v>
      </c>
      <c r="HP335">
        <v>0.27843137254901962</v>
      </c>
      <c r="HQ335">
        <v>0.32549019607843138</v>
      </c>
      <c r="HR335">
        <v>0.2627450980392157</v>
      </c>
      <c r="HS335">
        <v>0.28235294117647058</v>
      </c>
      <c r="HT335">
        <v>0.26666666666666666</v>
      </c>
      <c r="HU335">
        <v>7.8431372549019607E-2</v>
      </c>
      <c r="HV335">
        <v>4.7058823529411764E-2</v>
      </c>
      <c r="HW335">
        <v>3.5294117647058823E-2</v>
      </c>
      <c r="HX335">
        <v>2.7450980392156862E-2</v>
      </c>
      <c r="HY335">
        <v>1.9607843137254902E-2</v>
      </c>
      <c r="HZ335">
        <v>2.7450980392156862E-2</v>
      </c>
      <c r="IA335">
        <v>5.4901960784313725E-2</v>
      </c>
      <c r="IB335">
        <v>4.3137254901960784E-2</v>
      </c>
      <c r="IC335">
        <v>3.9215686274509803E-3</v>
      </c>
      <c r="ID335">
        <v>1.5686274509803921E-2</v>
      </c>
      <c r="IE335">
        <v>1.1764705882352941E-2</v>
      </c>
      <c r="JS335">
        <v>6.6666666666666666E-2</v>
      </c>
      <c r="JT335">
        <v>6.2745098039215685E-2</v>
      </c>
      <c r="JU335">
        <v>6.6666666666666666E-2</v>
      </c>
      <c r="JV335">
        <v>6.6666666666666666E-2</v>
      </c>
      <c r="JW335">
        <v>6.2745098039215685E-2</v>
      </c>
      <c r="JX335">
        <v>6.2745098039215685E-2</v>
      </c>
      <c r="JY335">
        <v>6.2745098039215685E-2</v>
      </c>
      <c r="JZ335">
        <v>6.6666666666666666E-2</v>
      </c>
      <c r="KA335">
        <v>6.6666666666666666E-2</v>
      </c>
      <c r="KB335">
        <v>6.2745098039215685E-2</v>
      </c>
      <c r="KC335">
        <v>6.2745098039215685E-2</v>
      </c>
      <c r="KD335">
        <v>6.2745098039215685E-2</v>
      </c>
      <c r="KE335">
        <v>6.2745098039215685E-2</v>
      </c>
      <c r="KF335">
        <v>5.8823529411764705E-2</v>
      </c>
      <c r="KG335">
        <v>5.8823529411764705E-2</v>
      </c>
      <c r="KH335">
        <v>5.4901960784313725E-2</v>
      </c>
      <c r="KI335">
        <v>5.0980392156862744E-2</v>
      </c>
      <c r="KJ335">
        <v>5.0980392156862744E-2</v>
      </c>
      <c r="KK335">
        <v>5.4901960784313725E-2</v>
      </c>
      <c r="KL335">
        <v>5.4901960784313725E-2</v>
      </c>
      <c r="KM335">
        <v>5.4901960784313725E-2</v>
      </c>
      <c r="KN335">
        <v>5.4901960784313725E-2</v>
      </c>
      <c r="KO335">
        <v>4.7058823529411764E-2</v>
      </c>
      <c r="KP335">
        <v>4.7058823529411764E-2</v>
      </c>
      <c r="KQ335">
        <v>4.7058823529411764E-2</v>
      </c>
      <c r="KR335">
        <v>4.3137254901960784E-2</v>
      </c>
      <c r="KS335">
        <v>4.3137254901960784E-2</v>
      </c>
      <c r="KT335">
        <v>4.3137254901960784E-2</v>
      </c>
      <c r="KU335">
        <v>3.9215686274509803E-2</v>
      </c>
      <c r="KV335">
        <v>4.3137254901960784E-2</v>
      </c>
      <c r="KW335">
        <v>4.3137254901960784E-2</v>
      </c>
      <c r="KX335">
        <v>3.9215686274509803E-2</v>
      </c>
      <c r="KY335">
        <v>4.3137254901960784E-2</v>
      </c>
      <c r="KZ335">
        <v>4.3137254901960784E-2</v>
      </c>
      <c r="LA335">
        <v>4.7058823529411764E-2</v>
      </c>
      <c r="LB335">
        <v>3.1372549019607843E-2</v>
      </c>
      <c r="LC335">
        <v>0.18823529411764706</v>
      </c>
      <c r="LD335">
        <v>0.27450980392156865</v>
      </c>
      <c r="LE335">
        <v>0.31372549019607843</v>
      </c>
      <c r="LF335">
        <v>0.30588235294117649</v>
      </c>
      <c r="LG335">
        <v>0.32941176470588235</v>
      </c>
      <c r="LH335">
        <v>0.29803921568627451</v>
      </c>
      <c r="LI335">
        <v>0.34509803921568627</v>
      </c>
      <c r="LJ335">
        <v>0.38823529411764707</v>
      </c>
      <c r="LK335">
        <v>0.41568627450980394</v>
      </c>
      <c r="LL335">
        <v>0.40784313725490196</v>
      </c>
      <c r="LM335">
        <v>0.41568627450980394</v>
      </c>
      <c r="LN335">
        <v>0.40784313725490196</v>
      </c>
      <c r="LO335">
        <v>0.40784313725490196</v>
      </c>
      <c r="LP335">
        <v>0.396078431372549</v>
      </c>
      <c r="LQ335">
        <v>0.3411764705882353</v>
      </c>
      <c r="LR335">
        <v>0.31372549019607843</v>
      </c>
      <c r="LS335">
        <v>0.27843137254901962</v>
      </c>
      <c r="LT335">
        <v>0.29019607843137257</v>
      </c>
      <c r="LU335">
        <v>0.28235294117647058</v>
      </c>
      <c r="LV335">
        <v>0.31372549019607843</v>
      </c>
      <c r="LW335">
        <v>0.30196078431372547</v>
      </c>
      <c r="LX335">
        <v>0.26666666666666666</v>
      </c>
      <c r="LY335">
        <v>0.25882352941176473</v>
      </c>
      <c r="LZ335">
        <v>0.31372549019607843</v>
      </c>
      <c r="MA335">
        <v>0.30588235294117649</v>
      </c>
      <c r="MB335">
        <v>0.28627450980392155</v>
      </c>
      <c r="MC335">
        <v>0.19607843137254902</v>
      </c>
      <c r="MD335">
        <v>9.4117647058823528E-2</v>
      </c>
      <c r="ME335">
        <v>8.2352941176470587E-2</v>
      </c>
      <c r="MF335">
        <v>7.0588235294117646E-2</v>
      </c>
      <c r="MG335">
        <v>3.9215686274509803E-2</v>
      </c>
      <c r="MH335">
        <v>4.3137254901960784E-2</v>
      </c>
      <c r="MI335">
        <v>4.7058823529411764E-2</v>
      </c>
      <c r="MJ335">
        <v>6.2745098039215685E-2</v>
      </c>
      <c r="MK335">
        <v>6.2745098039215685E-2</v>
      </c>
      <c r="ML335">
        <v>5.0980392156862744E-2</v>
      </c>
      <c r="MM335">
        <v>6.2745098039215685E-2</v>
      </c>
      <c r="MN335">
        <v>3.9215686274509803E-2</v>
      </c>
      <c r="MO335">
        <v>6.2745098039215685E-2</v>
      </c>
      <c r="MP335">
        <v>5.8823529411764705E-2</v>
      </c>
      <c r="MQ335">
        <v>4.7058823529411764E-2</v>
      </c>
      <c r="MR335">
        <v>5.4901960784313725E-2</v>
      </c>
      <c r="MS335">
        <v>3.9215686274509803E-2</v>
      </c>
      <c r="MT335">
        <v>3.5294117647058823E-2</v>
      </c>
      <c r="MU335">
        <v>2.3529411764705882E-2</v>
      </c>
      <c r="MV335">
        <v>0.11372549019607843</v>
      </c>
      <c r="MW335">
        <v>0.23921568627450981</v>
      </c>
      <c r="MX335">
        <v>0.25098039215686274</v>
      </c>
      <c r="MY335">
        <v>0.27843137254901962</v>
      </c>
      <c r="MZ335">
        <v>0.32549019607843138</v>
      </c>
      <c r="NA335">
        <v>0.2627450980392157</v>
      </c>
      <c r="NB335">
        <v>0.28235294117647058</v>
      </c>
      <c r="NC335">
        <v>0.26666666666666666</v>
      </c>
      <c r="ND335">
        <v>7.8431372549019607E-2</v>
      </c>
      <c r="NE335">
        <v>4.7058823529411764E-2</v>
      </c>
      <c r="NF335">
        <v>3.5294117647058823E-2</v>
      </c>
      <c r="NG335">
        <v>2.7450980392156862E-2</v>
      </c>
      <c r="NH335">
        <v>1.9607843137254902E-2</v>
      </c>
      <c r="NI335">
        <v>2.7450980392156862E-2</v>
      </c>
      <c r="NJ335">
        <v>5.4901960784313725E-2</v>
      </c>
      <c r="NK335">
        <v>4.3137254901960784E-2</v>
      </c>
      <c r="NL335">
        <v>3.9215686274509803E-3</v>
      </c>
      <c r="NM335">
        <v>1.5686274509803921E-2</v>
      </c>
      <c r="NN335">
        <v>1.1764705882352941E-2</v>
      </c>
      <c r="PB335">
        <v>6.6666666666666666E-2</v>
      </c>
      <c r="PC335">
        <v>6.2745098039215685E-2</v>
      </c>
      <c r="PD335">
        <v>6.6666666666666666E-2</v>
      </c>
      <c r="PE335">
        <v>6.6666666666666666E-2</v>
      </c>
      <c r="PF335">
        <v>6.2745098039215685E-2</v>
      </c>
      <c r="PG335">
        <v>6.2745098039215685E-2</v>
      </c>
      <c r="PH335">
        <v>6.2745098039215685E-2</v>
      </c>
      <c r="PI335">
        <v>6.6666666666666666E-2</v>
      </c>
      <c r="PJ335">
        <v>6.6666666666666666E-2</v>
      </c>
      <c r="PK335">
        <v>6.2745098039215685E-2</v>
      </c>
      <c r="PL335">
        <v>6.2745098039215685E-2</v>
      </c>
      <c r="PM335">
        <v>6.2745098039215685E-2</v>
      </c>
      <c r="PN335">
        <v>6.2745098039215685E-2</v>
      </c>
      <c r="PO335">
        <v>5.8823529411764705E-2</v>
      </c>
      <c r="PP335">
        <v>5.8823529411764705E-2</v>
      </c>
      <c r="PQ335">
        <v>5.4901960784313725E-2</v>
      </c>
      <c r="PR335">
        <v>5.0980392156862744E-2</v>
      </c>
      <c r="PS335">
        <v>5.0980392156862744E-2</v>
      </c>
      <c r="PT335">
        <v>5.4901960784313725E-2</v>
      </c>
      <c r="PU335">
        <v>5.4901960784313725E-2</v>
      </c>
      <c r="PV335">
        <v>5.4901960784313725E-2</v>
      </c>
      <c r="PW335">
        <v>5.4901960784313725E-2</v>
      </c>
      <c r="PX335">
        <v>4.7058823529411764E-2</v>
      </c>
      <c r="PY335">
        <v>4.7058823529411764E-2</v>
      </c>
      <c r="PZ335">
        <v>4.7058823529411764E-2</v>
      </c>
      <c r="QA335">
        <v>4.3137254901960784E-2</v>
      </c>
      <c r="QB335">
        <v>4.3137254901960784E-2</v>
      </c>
      <c r="QC335">
        <v>4.3137254901960784E-2</v>
      </c>
      <c r="QD335">
        <v>3.9215686274509803E-2</v>
      </c>
      <c r="QE335">
        <v>4.3137254901960784E-2</v>
      </c>
      <c r="QF335">
        <v>4.3137254901960784E-2</v>
      </c>
      <c r="QG335">
        <v>3.9215686274509803E-2</v>
      </c>
      <c r="QH335">
        <v>4.3137254901960784E-2</v>
      </c>
      <c r="QI335">
        <v>4.3137254901960784E-2</v>
      </c>
      <c r="QJ335">
        <v>4.7058823529411764E-2</v>
      </c>
      <c r="QK335">
        <v>3.1372549019607843E-2</v>
      </c>
      <c r="QL335">
        <v>0.18823529411764706</v>
      </c>
      <c r="QM335">
        <v>0.27450980392156865</v>
      </c>
      <c r="QN335">
        <v>0.31372549019607843</v>
      </c>
      <c r="QO335">
        <v>0.30588235294117649</v>
      </c>
      <c r="QP335">
        <v>0.32941176470588235</v>
      </c>
      <c r="QQ335">
        <v>0.29803921568627451</v>
      </c>
      <c r="QR335">
        <v>0.34509803921568627</v>
      </c>
      <c r="QS335">
        <v>0.38823529411764707</v>
      </c>
      <c r="QT335">
        <v>0.41568627450980394</v>
      </c>
      <c r="QU335">
        <v>0.40784313725490196</v>
      </c>
      <c r="QV335">
        <v>0.41568627450980394</v>
      </c>
      <c r="QW335">
        <v>0.40784313725490196</v>
      </c>
      <c r="QX335">
        <v>0.40784313725490196</v>
      </c>
      <c r="QY335">
        <v>0.396078431372549</v>
      </c>
      <c r="QZ335">
        <v>0.3411764705882353</v>
      </c>
      <c r="RA335">
        <v>0.31372549019607843</v>
      </c>
      <c r="RB335">
        <v>0.27843137254901962</v>
      </c>
      <c r="RC335">
        <v>0.29019607843137257</v>
      </c>
      <c r="RD335">
        <v>0.28235294117647058</v>
      </c>
      <c r="RE335">
        <v>0.31372549019607843</v>
      </c>
      <c r="RF335">
        <v>0.30196078431372547</v>
      </c>
      <c r="RG335">
        <v>0.26666666666666666</v>
      </c>
      <c r="RH335">
        <v>0.25882352941176473</v>
      </c>
      <c r="RI335">
        <v>0.31372549019607843</v>
      </c>
      <c r="RJ335">
        <v>0.30588235294117649</v>
      </c>
      <c r="RK335">
        <v>0.28627450980392155</v>
      </c>
      <c r="RL335">
        <v>0.19607843137254902</v>
      </c>
      <c r="RM335">
        <v>9.4117647058823528E-2</v>
      </c>
      <c r="RN335">
        <v>8.2352941176470587E-2</v>
      </c>
      <c r="RO335">
        <v>7.0588235294117646E-2</v>
      </c>
      <c r="RP335">
        <v>3.9215686274509803E-2</v>
      </c>
      <c r="RQ335">
        <v>4.3137254901960784E-2</v>
      </c>
      <c r="RR335">
        <v>4.7058823529411764E-2</v>
      </c>
      <c r="RS335">
        <v>6.2745098039215685E-2</v>
      </c>
      <c r="RT335">
        <v>6.2745098039215685E-2</v>
      </c>
      <c r="RU335">
        <v>5.0980392156862744E-2</v>
      </c>
      <c r="RV335">
        <v>6.2745098039215685E-2</v>
      </c>
      <c r="RW335">
        <v>3.9215686274509803E-2</v>
      </c>
      <c r="RX335">
        <v>6.2745098039215685E-2</v>
      </c>
      <c r="RY335">
        <v>5.8823529411764705E-2</v>
      </c>
      <c r="RZ335">
        <v>4.7058823529411764E-2</v>
      </c>
      <c r="SA335">
        <v>5.4901960784313725E-2</v>
      </c>
      <c r="SB335">
        <v>3.9215686274509803E-2</v>
      </c>
      <c r="SC335">
        <v>3.5294117647058823E-2</v>
      </c>
      <c r="SD335">
        <v>2.3529411764705882E-2</v>
      </c>
      <c r="SE335">
        <v>0.11372549019607843</v>
      </c>
      <c r="SF335">
        <v>0.23921568627450981</v>
      </c>
      <c r="SG335">
        <v>0.25098039215686274</v>
      </c>
      <c r="SH335">
        <v>0.27843137254901962</v>
      </c>
      <c r="SI335">
        <v>0.32549019607843138</v>
      </c>
      <c r="SJ335">
        <v>0.2627450980392157</v>
      </c>
      <c r="SK335">
        <v>0.28235294117647058</v>
      </c>
      <c r="SL335">
        <v>0.26666666666666666</v>
      </c>
      <c r="SM335">
        <v>7.8431372549019607E-2</v>
      </c>
      <c r="SN335">
        <v>4.7058823529411764E-2</v>
      </c>
      <c r="SO335">
        <v>3.5294117647058823E-2</v>
      </c>
      <c r="SP335">
        <v>2.7450980392156862E-2</v>
      </c>
      <c r="SQ335">
        <v>1.9607843137254902E-2</v>
      </c>
      <c r="SR335">
        <v>2.7450980392156862E-2</v>
      </c>
      <c r="SS335">
        <v>5.4901960784313725E-2</v>
      </c>
      <c r="ST335">
        <v>4.3137254901960784E-2</v>
      </c>
      <c r="SU335">
        <v>3.9215686274509803E-3</v>
      </c>
      <c r="SV335">
        <v>1.5686274509803921E-2</v>
      </c>
      <c r="SW335">
        <v>1.1764705882352941E-2</v>
      </c>
      <c r="UK335">
        <v>6.6666666666666666E-2</v>
      </c>
      <c r="UL335">
        <v>6.2745098039215685E-2</v>
      </c>
      <c r="UM335">
        <v>6.6666666666666666E-2</v>
      </c>
      <c r="UN335">
        <v>6.6666666666666666E-2</v>
      </c>
      <c r="UO335">
        <v>6.2745098039215685E-2</v>
      </c>
      <c r="UP335">
        <v>6.2745098039215685E-2</v>
      </c>
      <c r="UQ335">
        <v>6.2745098039215685E-2</v>
      </c>
      <c r="UR335">
        <v>6.6666666666666666E-2</v>
      </c>
      <c r="US335">
        <v>6.6666666666666666E-2</v>
      </c>
      <c r="UT335">
        <v>6.2745098039215685E-2</v>
      </c>
      <c r="UU335">
        <v>6.2745098039215685E-2</v>
      </c>
      <c r="UV335">
        <v>6.2745098039215685E-2</v>
      </c>
      <c r="UW335">
        <v>6.2745098039215685E-2</v>
      </c>
      <c r="UX335">
        <v>5.8823529411764705E-2</v>
      </c>
      <c r="UY335">
        <v>5.8823529411764705E-2</v>
      </c>
      <c r="UZ335">
        <v>5.4901960784313725E-2</v>
      </c>
      <c r="VA335">
        <v>5.0980392156862744E-2</v>
      </c>
      <c r="VB335">
        <v>5.0980392156862744E-2</v>
      </c>
      <c r="VC335">
        <v>5.4901960784313725E-2</v>
      </c>
      <c r="VD335">
        <v>5.4901960784313725E-2</v>
      </c>
      <c r="VE335">
        <v>5.4901960784313725E-2</v>
      </c>
      <c r="VF335">
        <v>5.4901960784313725E-2</v>
      </c>
      <c r="VG335">
        <v>4.7058823529411764E-2</v>
      </c>
      <c r="VH335">
        <v>4.7058823529411764E-2</v>
      </c>
      <c r="VI335">
        <v>4.7058823529411764E-2</v>
      </c>
      <c r="VJ335">
        <v>4.3137254901960784E-2</v>
      </c>
      <c r="VK335">
        <v>4.3137254901960784E-2</v>
      </c>
      <c r="VL335">
        <v>4.3137254901960784E-2</v>
      </c>
      <c r="VM335">
        <v>3.9215686274509803E-2</v>
      </c>
      <c r="VN335">
        <v>4.3137254901960784E-2</v>
      </c>
      <c r="VO335">
        <v>4.3137254901960784E-2</v>
      </c>
      <c r="VP335">
        <v>3.9215686274509803E-2</v>
      </c>
      <c r="VQ335">
        <v>4.3137254901960784E-2</v>
      </c>
      <c r="VR335">
        <v>4.3137254901960784E-2</v>
      </c>
      <c r="VS335">
        <v>4.7058823529411764E-2</v>
      </c>
      <c r="VT335">
        <v>3.1372549019607843E-2</v>
      </c>
      <c r="VU335">
        <v>0.18823529411764706</v>
      </c>
      <c r="VV335">
        <v>0.27450980392156865</v>
      </c>
      <c r="VW335">
        <v>0.31372549019607843</v>
      </c>
      <c r="VX335">
        <v>0.30588235294117649</v>
      </c>
      <c r="VY335">
        <v>0.32941176470588235</v>
      </c>
      <c r="VZ335">
        <v>0.29803921568627451</v>
      </c>
      <c r="WA335">
        <v>0.34509803921568627</v>
      </c>
      <c r="WB335">
        <v>0.38823529411764707</v>
      </c>
      <c r="WC335">
        <v>0.41568627450980394</v>
      </c>
      <c r="WD335">
        <v>0.40784313725490196</v>
      </c>
      <c r="WE335">
        <v>0.41568627450980394</v>
      </c>
      <c r="WF335">
        <v>0.40784313725490196</v>
      </c>
      <c r="WG335">
        <v>0.40784313725490196</v>
      </c>
      <c r="WH335">
        <v>0.396078431372549</v>
      </c>
      <c r="WI335">
        <v>0.3411764705882353</v>
      </c>
      <c r="WJ335">
        <v>0.31372549019607843</v>
      </c>
      <c r="WK335">
        <v>0.27843137254901962</v>
      </c>
      <c r="WL335">
        <v>0.29019607843137257</v>
      </c>
      <c r="WM335">
        <v>0.28235294117647058</v>
      </c>
      <c r="WN335">
        <v>0.31372549019607843</v>
      </c>
      <c r="WO335">
        <v>0.30196078431372547</v>
      </c>
      <c r="WP335">
        <v>0.26666666666666666</v>
      </c>
      <c r="WQ335">
        <v>0.25882352941176473</v>
      </c>
      <c r="WR335">
        <v>0.31372549019607843</v>
      </c>
      <c r="WS335">
        <v>0.30588235294117649</v>
      </c>
      <c r="WT335">
        <v>0.28627450980392155</v>
      </c>
      <c r="WU335">
        <v>0.19607843137254902</v>
      </c>
      <c r="WV335">
        <v>9.4117647058823528E-2</v>
      </c>
      <c r="WW335">
        <v>8.2352941176470587E-2</v>
      </c>
      <c r="WX335">
        <v>7.0588235294117646E-2</v>
      </c>
      <c r="WY335">
        <v>3.9215686274509803E-2</v>
      </c>
      <c r="WZ335">
        <v>4.3137254901960784E-2</v>
      </c>
      <c r="XA335">
        <v>4.7058823529411764E-2</v>
      </c>
      <c r="XB335">
        <v>6.2745098039215685E-2</v>
      </c>
      <c r="XC335">
        <v>6.2745098039215685E-2</v>
      </c>
      <c r="XD335">
        <v>5.0980392156862744E-2</v>
      </c>
      <c r="XE335">
        <v>6.2745098039215685E-2</v>
      </c>
      <c r="XF335">
        <v>3.9215686274509803E-2</v>
      </c>
      <c r="XG335">
        <v>6.2745098039215685E-2</v>
      </c>
      <c r="XH335">
        <v>5.8823529411764705E-2</v>
      </c>
      <c r="XI335">
        <v>4.7058823529411764E-2</v>
      </c>
      <c r="XJ335">
        <v>5.4901960784313725E-2</v>
      </c>
      <c r="XK335">
        <v>3.9215686274509803E-2</v>
      </c>
      <c r="XL335">
        <v>3.5294117647058823E-2</v>
      </c>
      <c r="XM335">
        <v>2.3529411764705882E-2</v>
      </c>
      <c r="XN335">
        <v>0.11372549019607843</v>
      </c>
      <c r="XO335">
        <v>0.23921568627450981</v>
      </c>
      <c r="XP335">
        <v>0.25098039215686274</v>
      </c>
      <c r="XQ335">
        <v>0.27843137254901962</v>
      </c>
      <c r="XR335">
        <v>0.32549019607843138</v>
      </c>
      <c r="XS335">
        <v>0.2627450980392157</v>
      </c>
      <c r="XT335">
        <v>0.28235294117647058</v>
      </c>
      <c r="XU335">
        <v>0.26666666666666666</v>
      </c>
      <c r="XV335">
        <v>7.8431372549019607E-2</v>
      </c>
      <c r="XW335">
        <v>4.7058823529411764E-2</v>
      </c>
      <c r="XX335">
        <v>3.5294117647058823E-2</v>
      </c>
      <c r="XY335">
        <v>2.7450980392156862E-2</v>
      </c>
      <c r="XZ335">
        <v>1.9607843137254902E-2</v>
      </c>
      <c r="YA335">
        <v>2.7450980392156862E-2</v>
      </c>
      <c r="YB335">
        <v>5.4901960784313725E-2</v>
      </c>
      <c r="YC335">
        <v>4.3137254901960784E-2</v>
      </c>
      <c r="YD335">
        <v>3.9215686274509803E-3</v>
      </c>
      <c r="YE335">
        <v>1.5686274509803921E-2</v>
      </c>
      <c r="YF335">
        <v>1.1764705882352941E-2</v>
      </c>
    </row>
    <row r="336" spans="1:656" ht="5.0999999999999996" customHeight="1">
      <c r="A336">
        <v>7.0588235294117646E-2</v>
      </c>
      <c r="B336">
        <v>6.2745098039215685E-2</v>
      </c>
      <c r="C336">
        <v>6.2745098039215685E-2</v>
      </c>
      <c r="D336">
        <v>6.6666666666666666E-2</v>
      </c>
      <c r="E336">
        <v>6.2745098039215685E-2</v>
      </c>
      <c r="F336">
        <v>6.2745098039215685E-2</v>
      </c>
      <c r="G336">
        <v>6.2745098039215685E-2</v>
      </c>
      <c r="H336">
        <v>5.8823529411764705E-2</v>
      </c>
      <c r="I336">
        <v>6.2745098039215685E-2</v>
      </c>
      <c r="J336">
        <v>6.6666666666666666E-2</v>
      </c>
      <c r="K336">
        <v>5.8823529411764705E-2</v>
      </c>
      <c r="L336">
        <v>5.8823529411764705E-2</v>
      </c>
      <c r="M336">
        <v>6.6666666666666666E-2</v>
      </c>
      <c r="N336">
        <v>6.2745098039215685E-2</v>
      </c>
      <c r="O336">
        <v>5.4901960784313725E-2</v>
      </c>
      <c r="P336">
        <v>5.4901960784313725E-2</v>
      </c>
      <c r="Q336">
        <v>5.0980392156862744E-2</v>
      </c>
      <c r="R336">
        <v>5.0980392156862744E-2</v>
      </c>
      <c r="S336">
        <v>5.4901960784313725E-2</v>
      </c>
      <c r="T336">
        <v>5.0980392156862744E-2</v>
      </c>
      <c r="U336">
        <v>5.0980392156862744E-2</v>
      </c>
      <c r="V336">
        <v>4.7058823529411764E-2</v>
      </c>
      <c r="W336">
        <v>4.7058823529411764E-2</v>
      </c>
      <c r="X336">
        <v>4.7058823529411764E-2</v>
      </c>
      <c r="Y336">
        <v>4.7058823529411764E-2</v>
      </c>
      <c r="Z336">
        <v>4.3137254901960784E-2</v>
      </c>
      <c r="AA336">
        <v>3.9215686274509803E-2</v>
      </c>
      <c r="AB336">
        <v>4.3137254901960784E-2</v>
      </c>
      <c r="AC336">
        <v>4.3137254901960784E-2</v>
      </c>
      <c r="AD336">
        <v>3.9215686274509803E-2</v>
      </c>
      <c r="AE336">
        <v>4.3137254901960784E-2</v>
      </c>
      <c r="AF336">
        <v>4.3137254901960784E-2</v>
      </c>
      <c r="AG336">
        <v>5.0980392156862744E-2</v>
      </c>
      <c r="AH336">
        <v>3.9215686274509803E-2</v>
      </c>
      <c r="AI336">
        <v>4.3137254901960784E-2</v>
      </c>
      <c r="AJ336">
        <v>3.1372549019607843E-2</v>
      </c>
      <c r="AK336">
        <v>0.14901960784313725</v>
      </c>
      <c r="AL336">
        <v>0.30588235294117649</v>
      </c>
      <c r="AM336">
        <v>0.31372549019607843</v>
      </c>
      <c r="AN336">
        <v>0.32549019607843138</v>
      </c>
      <c r="AO336">
        <v>0.30588235294117649</v>
      </c>
      <c r="AP336">
        <v>0.3411764705882353</v>
      </c>
      <c r="AQ336">
        <v>0.39215686274509803</v>
      </c>
      <c r="AR336">
        <v>0.42745098039215684</v>
      </c>
      <c r="AS336">
        <v>0.41176470588235292</v>
      </c>
      <c r="AT336">
        <v>0.3843137254901961</v>
      </c>
      <c r="AU336">
        <v>0.42352941176470588</v>
      </c>
      <c r="AV336">
        <v>0.43137254901960786</v>
      </c>
      <c r="AW336">
        <v>0.40392156862745099</v>
      </c>
      <c r="AX336">
        <v>0.36078431372549019</v>
      </c>
      <c r="AY336">
        <v>0.32549019607843138</v>
      </c>
      <c r="AZ336">
        <v>0.27843137254901962</v>
      </c>
      <c r="BA336">
        <v>0.26666666666666666</v>
      </c>
      <c r="BB336">
        <v>0.26666666666666666</v>
      </c>
      <c r="BC336">
        <v>0.25490196078431371</v>
      </c>
      <c r="BD336">
        <v>0.28235294117647058</v>
      </c>
      <c r="BE336">
        <v>0.28627450980392155</v>
      </c>
      <c r="BF336">
        <v>0.27843137254901962</v>
      </c>
      <c r="BG336">
        <v>0.28627450980392155</v>
      </c>
      <c r="BH336">
        <v>0.2627450980392157</v>
      </c>
      <c r="BI336">
        <v>0.29019607843137257</v>
      </c>
      <c r="BJ336">
        <v>0.26666666666666666</v>
      </c>
      <c r="BK336">
        <v>0.22745098039215686</v>
      </c>
      <c r="BL336">
        <v>0.12941176470588237</v>
      </c>
      <c r="BM336">
        <v>9.4117647058823528E-2</v>
      </c>
      <c r="BN336">
        <v>8.6274509803921567E-2</v>
      </c>
      <c r="BO336">
        <v>5.4901960784313725E-2</v>
      </c>
      <c r="BP336">
        <v>4.7058823529411764E-2</v>
      </c>
      <c r="BQ336">
        <v>5.0980392156862744E-2</v>
      </c>
      <c r="BR336">
        <v>5.0980392156862744E-2</v>
      </c>
      <c r="BS336">
        <v>4.3137254901960784E-2</v>
      </c>
      <c r="BT336">
        <v>4.7058823529411764E-2</v>
      </c>
      <c r="BU336">
        <v>5.4901960784313725E-2</v>
      </c>
      <c r="BV336">
        <v>3.1372549019607843E-2</v>
      </c>
      <c r="BW336">
        <v>6.2745098039215685E-2</v>
      </c>
      <c r="BX336">
        <v>4.7058823529411764E-2</v>
      </c>
      <c r="BY336">
        <v>5.8823529411764705E-2</v>
      </c>
      <c r="BZ336">
        <v>5.4901960784313725E-2</v>
      </c>
      <c r="CA336">
        <v>5.8823529411764705E-2</v>
      </c>
      <c r="CB336">
        <v>3.9215686274509803E-2</v>
      </c>
      <c r="CC336">
        <v>3.1372549019607843E-2</v>
      </c>
      <c r="CD336">
        <v>5.8823529411764705E-2</v>
      </c>
      <c r="CE336">
        <v>0.12941176470588237</v>
      </c>
      <c r="CF336">
        <v>0.13725490196078433</v>
      </c>
      <c r="CG336">
        <v>0.15294117647058825</v>
      </c>
      <c r="CH336">
        <v>0.13725490196078433</v>
      </c>
      <c r="CI336">
        <v>9.8039215686274508E-2</v>
      </c>
      <c r="CJ336">
        <v>7.4509803921568626E-2</v>
      </c>
      <c r="CK336">
        <v>6.6666666666666666E-2</v>
      </c>
      <c r="CL336">
        <v>6.2745098039215685E-2</v>
      </c>
      <c r="CM336">
        <v>3.1372549019607843E-2</v>
      </c>
      <c r="CN336">
        <v>2.7450980392156862E-2</v>
      </c>
      <c r="CO336">
        <v>1.5686274509803921E-2</v>
      </c>
      <c r="CP336">
        <v>1.9607843137254902E-2</v>
      </c>
      <c r="CQ336">
        <v>3.1372549019607843E-2</v>
      </c>
      <c r="CR336">
        <v>5.0980392156862744E-2</v>
      </c>
      <c r="CS336">
        <v>3.9215686274509803E-2</v>
      </c>
      <c r="CT336">
        <v>3.9215686274509803E-3</v>
      </c>
      <c r="CU336">
        <v>1.1764705882352941E-2</v>
      </c>
      <c r="CV336">
        <v>1.1764705882352941E-2</v>
      </c>
      <c r="EJ336">
        <v>7.0588235294117646E-2</v>
      </c>
      <c r="EK336">
        <v>6.2745098039215685E-2</v>
      </c>
      <c r="EL336">
        <v>6.2745098039215685E-2</v>
      </c>
      <c r="EM336">
        <v>6.6666666666666666E-2</v>
      </c>
      <c r="EN336">
        <v>6.2745098039215685E-2</v>
      </c>
      <c r="EO336">
        <v>6.2745098039215685E-2</v>
      </c>
      <c r="EP336">
        <v>6.2745098039215685E-2</v>
      </c>
      <c r="EQ336">
        <v>5.8823529411764705E-2</v>
      </c>
      <c r="ER336">
        <v>6.2745098039215685E-2</v>
      </c>
      <c r="ES336">
        <v>6.6666666666666666E-2</v>
      </c>
      <c r="ET336">
        <v>5.8823529411764705E-2</v>
      </c>
      <c r="EU336">
        <v>5.8823529411764705E-2</v>
      </c>
      <c r="EV336">
        <v>6.6666666666666666E-2</v>
      </c>
      <c r="EW336">
        <v>6.2745098039215685E-2</v>
      </c>
      <c r="EX336">
        <v>5.4901960784313725E-2</v>
      </c>
      <c r="EY336">
        <v>5.4901960784313725E-2</v>
      </c>
      <c r="EZ336">
        <v>5.0980392156862744E-2</v>
      </c>
      <c r="FA336">
        <v>5.0980392156862744E-2</v>
      </c>
      <c r="FB336">
        <v>5.4901960784313725E-2</v>
      </c>
      <c r="FC336">
        <v>5.0980392156862744E-2</v>
      </c>
      <c r="FD336">
        <v>5.0980392156862744E-2</v>
      </c>
      <c r="FE336">
        <v>4.7058823529411764E-2</v>
      </c>
      <c r="FF336">
        <v>4.7058823529411764E-2</v>
      </c>
      <c r="FG336">
        <v>4.7058823529411764E-2</v>
      </c>
      <c r="FH336">
        <v>4.7058823529411764E-2</v>
      </c>
      <c r="FI336">
        <v>4.3137254901960784E-2</v>
      </c>
      <c r="FJ336">
        <v>3.9215686274509803E-2</v>
      </c>
      <c r="FK336">
        <v>4.3137254901960784E-2</v>
      </c>
      <c r="FL336">
        <v>4.3137254901960784E-2</v>
      </c>
      <c r="FM336">
        <v>3.9215686274509803E-2</v>
      </c>
      <c r="FN336">
        <v>4.3137254901960784E-2</v>
      </c>
      <c r="FO336">
        <v>4.3137254901960784E-2</v>
      </c>
      <c r="FP336">
        <v>5.0980392156862744E-2</v>
      </c>
      <c r="FQ336">
        <v>3.9215686274509803E-2</v>
      </c>
      <c r="FR336">
        <v>4.3137254901960784E-2</v>
      </c>
      <c r="FS336">
        <v>3.1372549019607843E-2</v>
      </c>
      <c r="FT336">
        <v>0.14901960784313725</v>
      </c>
      <c r="FU336">
        <v>0.30588235294117649</v>
      </c>
      <c r="FV336">
        <v>0.31372549019607843</v>
      </c>
      <c r="FW336">
        <v>0.32549019607843138</v>
      </c>
      <c r="FX336">
        <v>0.30588235294117649</v>
      </c>
      <c r="FY336">
        <v>0.3411764705882353</v>
      </c>
      <c r="FZ336">
        <v>0.39215686274509803</v>
      </c>
      <c r="GA336">
        <v>0.42745098039215684</v>
      </c>
      <c r="GB336">
        <v>0.41176470588235292</v>
      </c>
      <c r="GC336">
        <v>0.3843137254901961</v>
      </c>
      <c r="GD336">
        <v>0.42352941176470588</v>
      </c>
      <c r="GE336">
        <v>0.43137254901960786</v>
      </c>
      <c r="GF336">
        <v>0.40392156862745099</v>
      </c>
      <c r="GG336">
        <v>0.36078431372549019</v>
      </c>
      <c r="GH336">
        <v>0.32549019607843138</v>
      </c>
      <c r="GI336">
        <v>0.27843137254901962</v>
      </c>
      <c r="GJ336">
        <v>0.26666666666666666</v>
      </c>
      <c r="GK336">
        <v>0.26666666666666666</v>
      </c>
      <c r="GL336">
        <v>0.25490196078431371</v>
      </c>
      <c r="GM336">
        <v>0.28235294117647058</v>
      </c>
      <c r="GN336">
        <v>0.28627450980392155</v>
      </c>
      <c r="GO336">
        <v>0.27843137254901962</v>
      </c>
      <c r="GP336">
        <v>0.28627450980392155</v>
      </c>
      <c r="GQ336">
        <v>0.2627450980392157</v>
      </c>
      <c r="GR336">
        <v>0.29019607843137257</v>
      </c>
      <c r="GS336">
        <v>0.26666666666666666</v>
      </c>
      <c r="GT336">
        <v>0.22745098039215686</v>
      </c>
      <c r="GU336">
        <v>0.12941176470588237</v>
      </c>
      <c r="GV336">
        <v>9.4117647058823528E-2</v>
      </c>
      <c r="GW336">
        <v>8.6274509803921567E-2</v>
      </c>
      <c r="GX336">
        <v>5.4901960784313725E-2</v>
      </c>
      <c r="GY336">
        <v>4.7058823529411764E-2</v>
      </c>
      <c r="GZ336">
        <v>5.0980392156862744E-2</v>
      </c>
      <c r="HA336">
        <v>5.0980392156862744E-2</v>
      </c>
      <c r="HB336">
        <v>4.3137254901960784E-2</v>
      </c>
      <c r="HC336">
        <v>4.7058823529411764E-2</v>
      </c>
      <c r="HD336">
        <v>5.4901960784313725E-2</v>
      </c>
      <c r="HE336">
        <v>3.1372549019607843E-2</v>
      </c>
      <c r="HF336">
        <v>6.2745098039215685E-2</v>
      </c>
      <c r="HG336">
        <v>4.7058823529411764E-2</v>
      </c>
      <c r="HH336">
        <v>5.8823529411764705E-2</v>
      </c>
      <c r="HI336">
        <v>5.4901960784313725E-2</v>
      </c>
      <c r="HJ336">
        <v>5.8823529411764705E-2</v>
      </c>
      <c r="HK336">
        <v>3.9215686274509803E-2</v>
      </c>
      <c r="HL336">
        <v>3.1372549019607843E-2</v>
      </c>
      <c r="HM336">
        <v>5.8823529411764705E-2</v>
      </c>
      <c r="HN336">
        <v>0.12941176470588237</v>
      </c>
      <c r="HO336">
        <v>0.13725490196078433</v>
      </c>
      <c r="HP336">
        <v>0.15294117647058825</v>
      </c>
      <c r="HQ336">
        <v>0.13725490196078433</v>
      </c>
      <c r="HR336">
        <v>9.8039215686274508E-2</v>
      </c>
      <c r="HS336">
        <v>7.4509803921568626E-2</v>
      </c>
      <c r="HT336">
        <v>6.6666666666666666E-2</v>
      </c>
      <c r="HU336">
        <v>6.2745098039215685E-2</v>
      </c>
      <c r="HV336">
        <v>3.1372549019607843E-2</v>
      </c>
      <c r="HW336">
        <v>2.7450980392156862E-2</v>
      </c>
      <c r="HX336">
        <v>1.5686274509803921E-2</v>
      </c>
      <c r="HY336">
        <v>1.9607843137254902E-2</v>
      </c>
      <c r="HZ336">
        <v>3.1372549019607843E-2</v>
      </c>
      <c r="IA336">
        <v>5.0980392156862744E-2</v>
      </c>
      <c r="IB336">
        <v>3.9215686274509803E-2</v>
      </c>
      <c r="IC336">
        <v>3.9215686274509803E-3</v>
      </c>
      <c r="ID336">
        <v>1.1764705882352941E-2</v>
      </c>
      <c r="IE336">
        <v>1.1764705882352941E-2</v>
      </c>
      <c r="JS336">
        <v>7.0588235294117646E-2</v>
      </c>
      <c r="JT336">
        <v>6.2745098039215685E-2</v>
      </c>
      <c r="JU336">
        <v>6.2745098039215685E-2</v>
      </c>
      <c r="JV336">
        <v>6.6666666666666666E-2</v>
      </c>
      <c r="JW336">
        <v>6.2745098039215685E-2</v>
      </c>
      <c r="JX336">
        <v>6.2745098039215685E-2</v>
      </c>
      <c r="JY336">
        <v>6.2745098039215685E-2</v>
      </c>
      <c r="JZ336">
        <v>5.8823529411764705E-2</v>
      </c>
      <c r="KA336">
        <v>6.2745098039215685E-2</v>
      </c>
      <c r="KB336">
        <v>6.6666666666666666E-2</v>
      </c>
      <c r="KC336">
        <v>5.8823529411764705E-2</v>
      </c>
      <c r="KD336">
        <v>5.8823529411764705E-2</v>
      </c>
      <c r="KE336">
        <v>6.6666666666666666E-2</v>
      </c>
      <c r="KF336">
        <v>6.2745098039215685E-2</v>
      </c>
      <c r="KG336">
        <v>5.4901960784313725E-2</v>
      </c>
      <c r="KH336">
        <v>5.4901960784313725E-2</v>
      </c>
      <c r="KI336">
        <v>5.0980392156862744E-2</v>
      </c>
      <c r="KJ336">
        <v>5.0980392156862744E-2</v>
      </c>
      <c r="KK336">
        <v>5.4901960784313725E-2</v>
      </c>
      <c r="KL336">
        <v>5.0980392156862744E-2</v>
      </c>
      <c r="KM336">
        <v>5.0980392156862744E-2</v>
      </c>
      <c r="KN336">
        <v>4.7058823529411764E-2</v>
      </c>
      <c r="KO336">
        <v>4.7058823529411764E-2</v>
      </c>
      <c r="KP336">
        <v>4.7058823529411764E-2</v>
      </c>
      <c r="KQ336">
        <v>4.7058823529411764E-2</v>
      </c>
      <c r="KR336">
        <v>4.3137254901960784E-2</v>
      </c>
      <c r="KS336">
        <v>3.9215686274509803E-2</v>
      </c>
      <c r="KT336">
        <v>4.3137254901960784E-2</v>
      </c>
      <c r="KU336">
        <v>4.3137254901960784E-2</v>
      </c>
      <c r="KV336">
        <v>3.9215686274509803E-2</v>
      </c>
      <c r="KW336">
        <v>4.3137254901960784E-2</v>
      </c>
      <c r="KX336">
        <v>4.3137254901960784E-2</v>
      </c>
      <c r="KY336">
        <v>5.0980392156862744E-2</v>
      </c>
      <c r="KZ336">
        <v>3.9215686274509803E-2</v>
      </c>
      <c r="LA336">
        <v>4.3137254901960784E-2</v>
      </c>
      <c r="LB336">
        <v>3.1372549019607843E-2</v>
      </c>
      <c r="LC336">
        <v>0.14901960784313725</v>
      </c>
      <c r="LD336">
        <v>0.30588235294117649</v>
      </c>
      <c r="LE336">
        <v>0.31372549019607843</v>
      </c>
      <c r="LF336">
        <v>0.32549019607843138</v>
      </c>
      <c r="LG336">
        <v>0.30588235294117649</v>
      </c>
      <c r="LH336">
        <v>0.3411764705882353</v>
      </c>
      <c r="LI336">
        <v>0.39215686274509803</v>
      </c>
      <c r="LJ336">
        <v>0.42745098039215684</v>
      </c>
      <c r="LK336">
        <v>0.41176470588235292</v>
      </c>
      <c r="LL336">
        <v>0.3843137254901961</v>
      </c>
      <c r="LM336">
        <v>0.42352941176470588</v>
      </c>
      <c r="LN336">
        <v>0.43137254901960786</v>
      </c>
      <c r="LO336">
        <v>0.40392156862745099</v>
      </c>
      <c r="LP336">
        <v>0.36078431372549019</v>
      </c>
      <c r="LQ336">
        <v>0.32549019607843138</v>
      </c>
      <c r="LR336">
        <v>0.27843137254901962</v>
      </c>
      <c r="LS336">
        <v>0.26666666666666666</v>
      </c>
      <c r="LT336">
        <v>0.26666666666666666</v>
      </c>
      <c r="LU336">
        <v>0.25490196078431371</v>
      </c>
      <c r="LV336">
        <v>0.28235294117647058</v>
      </c>
      <c r="LW336">
        <v>0.28627450980392155</v>
      </c>
      <c r="LX336">
        <v>0.27843137254901962</v>
      </c>
      <c r="LY336">
        <v>0.28627450980392155</v>
      </c>
      <c r="LZ336">
        <v>0.2627450980392157</v>
      </c>
      <c r="MA336">
        <v>0.29019607843137257</v>
      </c>
      <c r="MB336">
        <v>0.26666666666666666</v>
      </c>
      <c r="MC336">
        <v>0.22745098039215686</v>
      </c>
      <c r="MD336">
        <v>0.12941176470588237</v>
      </c>
      <c r="ME336">
        <v>9.4117647058823528E-2</v>
      </c>
      <c r="MF336">
        <v>8.6274509803921567E-2</v>
      </c>
      <c r="MG336">
        <v>5.4901960784313725E-2</v>
      </c>
      <c r="MH336">
        <v>4.7058823529411764E-2</v>
      </c>
      <c r="MI336">
        <v>5.0980392156862744E-2</v>
      </c>
      <c r="MJ336">
        <v>5.0980392156862744E-2</v>
      </c>
      <c r="MK336">
        <v>4.3137254901960784E-2</v>
      </c>
      <c r="ML336">
        <v>4.7058823529411764E-2</v>
      </c>
      <c r="MM336">
        <v>5.4901960784313725E-2</v>
      </c>
      <c r="MN336">
        <v>3.1372549019607843E-2</v>
      </c>
      <c r="MO336">
        <v>6.2745098039215685E-2</v>
      </c>
      <c r="MP336">
        <v>4.7058823529411764E-2</v>
      </c>
      <c r="MQ336">
        <v>5.8823529411764705E-2</v>
      </c>
      <c r="MR336">
        <v>5.4901960784313725E-2</v>
      </c>
      <c r="MS336">
        <v>5.8823529411764705E-2</v>
      </c>
      <c r="MT336">
        <v>3.9215686274509803E-2</v>
      </c>
      <c r="MU336">
        <v>3.1372549019607843E-2</v>
      </c>
      <c r="MV336">
        <v>5.8823529411764705E-2</v>
      </c>
      <c r="MW336">
        <v>0.12941176470588237</v>
      </c>
      <c r="MX336">
        <v>0.13725490196078433</v>
      </c>
      <c r="MY336">
        <v>0.15294117647058825</v>
      </c>
      <c r="MZ336">
        <v>0.13725490196078433</v>
      </c>
      <c r="NA336">
        <v>9.8039215686274508E-2</v>
      </c>
      <c r="NB336">
        <v>7.4509803921568626E-2</v>
      </c>
      <c r="NC336">
        <v>6.6666666666666666E-2</v>
      </c>
      <c r="ND336">
        <v>6.2745098039215685E-2</v>
      </c>
      <c r="NE336">
        <v>3.1372549019607843E-2</v>
      </c>
      <c r="NF336">
        <v>2.7450980392156862E-2</v>
      </c>
      <c r="NG336">
        <v>1.5686274509803921E-2</v>
      </c>
      <c r="NH336">
        <v>1.9607843137254902E-2</v>
      </c>
      <c r="NI336">
        <v>3.1372549019607843E-2</v>
      </c>
      <c r="NJ336">
        <v>5.0980392156862744E-2</v>
      </c>
      <c r="NK336">
        <v>3.9215686274509803E-2</v>
      </c>
      <c r="NL336">
        <v>3.9215686274509803E-3</v>
      </c>
      <c r="NM336">
        <v>1.1764705882352941E-2</v>
      </c>
      <c r="NN336">
        <v>1.1764705882352941E-2</v>
      </c>
      <c r="PB336">
        <v>7.0588235294117646E-2</v>
      </c>
      <c r="PC336">
        <v>6.2745098039215685E-2</v>
      </c>
      <c r="PD336">
        <v>6.2745098039215685E-2</v>
      </c>
      <c r="PE336">
        <v>6.6666666666666666E-2</v>
      </c>
      <c r="PF336">
        <v>6.2745098039215685E-2</v>
      </c>
      <c r="PG336">
        <v>6.2745098039215685E-2</v>
      </c>
      <c r="PH336">
        <v>6.2745098039215685E-2</v>
      </c>
      <c r="PI336">
        <v>5.8823529411764705E-2</v>
      </c>
      <c r="PJ336">
        <v>6.2745098039215685E-2</v>
      </c>
      <c r="PK336">
        <v>6.6666666666666666E-2</v>
      </c>
      <c r="PL336">
        <v>5.8823529411764705E-2</v>
      </c>
      <c r="PM336">
        <v>5.8823529411764705E-2</v>
      </c>
      <c r="PN336">
        <v>6.6666666666666666E-2</v>
      </c>
      <c r="PO336">
        <v>6.2745098039215685E-2</v>
      </c>
      <c r="PP336">
        <v>5.4901960784313725E-2</v>
      </c>
      <c r="PQ336">
        <v>5.4901960784313725E-2</v>
      </c>
      <c r="PR336">
        <v>5.0980392156862744E-2</v>
      </c>
      <c r="PS336">
        <v>5.0980392156862744E-2</v>
      </c>
      <c r="PT336">
        <v>5.4901960784313725E-2</v>
      </c>
      <c r="PU336">
        <v>5.0980392156862744E-2</v>
      </c>
      <c r="PV336">
        <v>5.0980392156862744E-2</v>
      </c>
      <c r="PW336">
        <v>4.7058823529411764E-2</v>
      </c>
      <c r="PX336">
        <v>4.7058823529411764E-2</v>
      </c>
      <c r="PY336">
        <v>4.7058823529411764E-2</v>
      </c>
      <c r="PZ336">
        <v>4.7058823529411764E-2</v>
      </c>
      <c r="QA336">
        <v>4.3137254901960784E-2</v>
      </c>
      <c r="QB336">
        <v>3.9215686274509803E-2</v>
      </c>
      <c r="QC336">
        <v>4.3137254901960784E-2</v>
      </c>
      <c r="QD336">
        <v>4.3137254901960784E-2</v>
      </c>
      <c r="QE336">
        <v>3.9215686274509803E-2</v>
      </c>
      <c r="QF336">
        <v>4.3137254901960784E-2</v>
      </c>
      <c r="QG336">
        <v>4.3137254901960784E-2</v>
      </c>
      <c r="QH336">
        <v>5.0980392156862744E-2</v>
      </c>
      <c r="QI336">
        <v>3.9215686274509803E-2</v>
      </c>
      <c r="QJ336">
        <v>4.3137254901960784E-2</v>
      </c>
      <c r="QK336">
        <v>3.1372549019607843E-2</v>
      </c>
      <c r="QL336">
        <v>0.14901960784313725</v>
      </c>
      <c r="QM336">
        <v>0.30588235294117649</v>
      </c>
      <c r="QN336">
        <v>0.31372549019607843</v>
      </c>
      <c r="QO336">
        <v>0.32549019607843138</v>
      </c>
      <c r="QP336">
        <v>0.30588235294117649</v>
      </c>
      <c r="QQ336">
        <v>0.3411764705882353</v>
      </c>
      <c r="QR336">
        <v>0.39215686274509803</v>
      </c>
      <c r="QS336">
        <v>0.42745098039215684</v>
      </c>
      <c r="QT336">
        <v>0.41176470588235292</v>
      </c>
      <c r="QU336">
        <v>0.3843137254901961</v>
      </c>
      <c r="QV336">
        <v>0.42352941176470588</v>
      </c>
      <c r="QW336">
        <v>0.43137254901960786</v>
      </c>
      <c r="QX336">
        <v>0.40392156862745099</v>
      </c>
      <c r="QY336">
        <v>0.36078431372549019</v>
      </c>
      <c r="QZ336">
        <v>0.32549019607843138</v>
      </c>
      <c r="RA336">
        <v>0.27843137254901962</v>
      </c>
      <c r="RB336">
        <v>0.26666666666666666</v>
      </c>
      <c r="RC336">
        <v>0.26666666666666666</v>
      </c>
      <c r="RD336">
        <v>0.25490196078431371</v>
      </c>
      <c r="RE336">
        <v>0.28235294117647058</v>
      </c>
      <c r="RF336">
        <v>0.28627450980392155</v>
      </c>
      <c r="RG336">
        <v>0.27843137254901962</v>
      </c>
      <c r="RH336">
        <v>0.28627450980392155</v>
      </c>
      <c r="RI336">
        <v>0.2627450980392157</v>
      </c>
      <c r="RJ336">
        <v>0.29019607843137257</v>
      </c>
      <c r="RK336">
        <v>0.26666666666666666</v>
      </c>
      <c r="RL336">
        <v>0.22745098039215686</v>
      </c>
      <c r="RM336">
        <v>0.12941176470588237</v>
      </c>
      <c r="RN336">
        <v>9.4117647058823528E-2</v>
      </c>
      <c r="RO336">
        <v>8.6274509803921567E-2</v>
      </c>
      <c r="RP336">
        <v>5.4901960784313725E-2</v>
      </c>
      <c r="RQ336">
        <v>4.7058823529411764E-2</v>
      </c>
      <c r="RR336">
        <v>5.0980392156862744E-2</v>
      </c>
      <c r="RS336">
        <v>5.0980392156862744E-2</v>
      </c>
      <c r="RT336">
        <v>4.3137254901960784E-2</v>
      </c>
      <c r="RU336">
        <v>4.7058823529411764E-2</v>
      </c>
      <c r="RV336">
        <v>5.4901960784313725E-2</v>
      </c>
      <c r="RW336">
        <v>3.1372549019607843E-2</v>
      </c>
      <c r="RX336">
        <v>6.2745098039215685E-2</v>
      </c>
      <c r="RY336">
        <v>4.7058823529411764E-2</v>
      </c>
      <c r="RZ336">
        <v>5.8823529411764705E-2</v>
      </c>
      <c r="SA336">
        <v>5.4901960784313725E-2</v>
      </c>
      <c r="SB336">
        <v>5.8823529411764705E-2</v>
      </c>
      <c r="SC336">
        <v>3.9215686274509803E-2</v>
      </c>
      <c r="SD336">
        <v>3.1372549019607843E-2</v>
      </c>
      <c r="SE336">
        <v>5.8823529411764705E-2</v>
      </c>
      <c r="SF336">
        <v>0.12941176470588237</v>
      </c>
      <c r="SG336">
        <v>0.13725490196078433</v>
      </c>
      <c r="SH336">
        <v>0.15294117647058825</v>
      </c>
      <c r="SI336">
        <v>0.13725490196078433</v>
      </c>
      <c r="SJ336">
        <v>9.8039215686274508E-2</v>
      </c>
      <c r="SK336">
        <v>7.4509803921568626E-2</v>
      </c>
      <c r="SL336">
        <v>6.6666666666666666E-2</v>
      </c>
      <c r="SM336">
        <v>6.2745098039215685E-2</v>
      </c>
      <c r="SN336">
        <v>3.1372549019607843E-2</v>
      </c>
      <c r="SO336">
        <v>2.7450980392156862E-2</v>
      </c>
      <c r="SP336">
        <v>1.5686274509803921E-2</v>
      </c>
      <c r="SQ336">
        <v>1.9607843137254902E-2</v>
      </c>
      <c r="SR336">
        <v>3.1372549019607843E-2</v>
      </c>
      <c r="SS336">
        <v>5.0980392156862744E-2</v>
      </c>
      <c r="ST336">
        <v>3.9215686274509803E-2</v>
      </c>
      <c r="SU336">
        <v>3.9215686274509803E-3</v>
      </c>
      <c r="SV336">
        <v>1.1764705882352941E-2</v>
      </c>
      <c r="SW336">
        <v>1.1764705882352941E-2</v>
      </c>
      <c r="UK336">
        <v>7.0588235294117646E-2</v>
      </c>
      <c r="UL336">
        <v>6.2745098039215685E-2</v>
      </c>
      <c r="UM336">
        <v>6.2745098039215685E-2</v>
      </c>
      <c r="UN336">
        <v>6.6666666666666666E-2</v>
      </c>
      <c r="UO336">
        <v>6.2745098039215685E-2</v>
      </c>
      <c r="UP336">
        <v>6.2745098039215685E-2</v>
      </c>
      <c r="UQ336">
        <v>6.2745098039215685E-2</v>
      </c>
      <c r="UR336">
        <v>5.8823529411764705E-2</v>
      </c>
      <c r="US336">
        <v>6.2745098039215685E-2</v>
      </c>
      <c r="UT336">
        <v>6.6666666666666666E-2</v>
      </c>
      <c r="UU336">
        <v>5.8823529411764705E-2</v>
      </c>
      <c r="UV336">
        <v>5.8823529411764705E-2</v>
      </c>
      <c r="UW336">
        <v>6.6666666666666666E-2</v>
      </c>
      <c r="UX336">
        <v>6.2745098039215685E-2</v>
      </c>
      <c r="UY336">
        <v>5.4901960784313725E-2</v>
      </c>
      <c r="UZ336">
        <v>5.4901960784313725E-2</v>
      </c>
      <c r="VA336">
        <v>5.0980392156862744E-2</v>
      </c>
      <c r="VB336">
        <v>5.0980392156862744E-2</v>
      </c>
      <c r="VC336">
        <v>5.4901960784313725E-2</v>
      </c>
      <c r="VD336">
        <v>5.0980392156862744E-2</v>
      </c>
      <c r="VE336">
        <v>5.0980392156862744E-2</v>
      </c>
      <c r="VF336">
        <v>4.7058823529411764E-2</v>
      </c>
      <c r="VG336">
        <v>4.7058823529411764E-2</v>
      </c>
      <c r="VH336">
        <v>4.7058823529411764E-2</v>
      </c>
      <c r="VI336">
        <v>4.7058823529411764E-2</v>
      </c>
      <c r="VJ336">
        <v>4.3137254901960784E-2</v>
      </c>
      <c r="VK336">
        <v>3.9215686274509803E-2</v>
      </c>
      <c r="VL336">
        <v>4.3137254901960784E-2</v>
      </c>
      <c r="VM336">
        <v>4.3137254901960784E-2</v>
      </c>
      <c r="VN336">
        <v>3.9215686274509803E-2</v>
      </c>
      <c r="VO336">
        <v>4.3137254901960784E-2</v>
      </c>
      <c r="VP336">
        <v>4.3137254901960784E-2</v>
      </c>
      <c r="VQ336">
        <v>5.0980392156862744E-2</v>
      </c>
      <c r="VR336">
        <v>3.9215686274509803E-2</v>
      </c>
      <c r="VS336">
        <v>4.3137254901960784E-2</v>
      </c>
      <c r="VT336">
        <v>3.1372549019607843E-2</v>
      </c>
      <c r="VU336">
        <v>0.14901960784313725</v>
      </c>
      <c r="VV336">
        <v>0.30588235294117649</v>
      </c>
      <c r="VW336">
        <v>0.31372549019607843</v>
      </c>
      <c r="VX336">
        <v>0.32549019607843138</v>
      </c>
      <c r="VY336">
        <v>0.30588235294117649</v>
      </c>
      <c r="VZ336">
        <v>0.3411764705882353</v>
      </c>
      <c r="WA336">
        <v>0.39215686274509803</v>
      </c>
      <c r="WB336">
        <v>0.42745098039215684</v>
      </c>
      <c r="WC336">
        <v>0.41176470588235292</v>
      </c>
      <c r="WD336">
        <v>0.3843137254901961</v>
      </c>
      <c r="WE336">
        <v>0.42352941176470588</v>
      </c>
      <c r="WF336">
        <v>0.43137254901960786</v>
      </c>
      <c r="WG336">
        <v>0.40392156862745099</v>
      </c>
      <c r="WH336">
        <v>0.36078431372549019</v>
      </c>
      <c r="WI336">
        <v>0.32549019607843138</v>
      </c>
      <c r="WJ336">
        <v>0.27843137254901962</v>
      </c>
      <c r="WK336">
        <v>0.26666666666666666</v>
      </c>
      <c r="WL336">
        <v>0.26666666666666666</v>
      </c>
      <c r="WM336">
        <v>0.25490196078431371</v>
      </c>
      <c r="WN336">
        <v>0.28235294117647058</v>
      </c>
      <c r="WO336">
        <v>0.28627450980392155</v>
      </c>
      <c r="WP336">
        <v>0.27843137254901962</v>
      </c>
      <c r="WQ336">
        <v>0.28627450980392155</v>
      </c>
      <c r="WR336">
        <v>0.2627450980392157</v>
      </c>
      <c r="WS336">
        <v>0.29019607843137257</v>
      </c>
      <c r="WT336">
        <v>0.26666666666666666</v>
      </c>
      <c r="WU336">
        <v>0.22745098039215686</v>
      </c>
      <c r="WV336">
        <v>0.12941176470588237</v>
      </c>
      <c r="WW336">
        <v>9.4117647058823528E-2</v>
      </c>
      <c r="WX336">
        <v>8.6274509803921567E-2</v>
      </c>
      <c r="WY336">
        <v>5.4901960784313725E-2</v>
      </c>
      <c r="WZ336">
        <v>4.7058823529411764E-2</v>
      </c>
      <c r="XA336">
        <v>5.0980392156862744E-2</v>
      </c>
      <c r="XB336">
        <v>5.0980392156862744E-2</v>
      </c>
      <c r="XC336">
        <v>4.3137254901960784E-2</v>
      </c>
      <c r="XD336">
        <v>4.7058823529411764E-2</v>
      </c>
      <c r="XE336">
        <v>5.4901960784313725E-2</v>
      </c>
      <c r="XF336">
        <v>3.1372549019607843E-2</v>
      </c>
      <c r="XG336">
        <v>6.2745098039215685E-2</v>
      </c>
      <c r="XH336">
        <v>4.7058823529411764E-2</v>
      </c>
      <c r="XI336">
        <v>5.8823529411764705E-2</v>
      </c>
      <c r="XJ336">
        <v>5.4901960784313725E-2</v>
      </c>
      <c r="XK336">
        <v>5.8823529411764705E-2</v>
      </c>
      <c r="XL336">
        <v>3.9215686274509803E-2</v>
      </c>
      <c r="XM336">
        <v>3.1372549019607843E-2</v>
      </c>
      <c r="XN336">
        <v>5.8823529411764705E-2</v>
      </c>
      <c r="XO336">
        <v>0.12941176470588237</v>
      </c>
      <c r="XP336">
        <v>0.13725490196078433</v>
      </c>
      <c r="XQ336">
        <v>0.15294117647058825</v>
      </c>
      <c r="XR336">
        <v>0.13725490196078433</v>
      </c>
      <c r="XS336">
        <v>9.8039215686274508E-2</v>
      </c>
      <c r="XT336">
        <v>7.4509803921568626E-2</v>
      </c>
      <c r="XU336">
        <v>6.6666666666666666E-2</v>
      </c>
      <c r="XV336">
        <v>6.2745098039215685E-2</v>
      </c>
      <c r="XW336">
        <v>3.1372549019607843E-2</v>
      </c>
      <c r="XX336">
        <v>2.7450980392156862E-2</v>
      </c>
      <c r="XY336">
        <v>1.5686274509803921E-2</v>
      </c>
      <c r="XZ336">
        <v>1.9607843137254902E-2</v>
      </c>
      <c r="YA336">
        <v>3.1372549019607843E-2</v>
      </c>
      <c r="YB336">
        <v>5.0980392156862744E-2</v>
      </c>
      <c r="YC336">
        <v>3.9215686274509803E-2</v>
      </c>
      <c r="YD336">
        <v>3.9215686274509803E-3</v>
      </c>
      <c r="YE336">
        <v>1.1764705882352941E-2</v>
      </c>
      <c r="YF336">
        <v>1.1764705882352941E-2</v>
      </c>
    </row>
    <row r="337" spans="1:656" ht="5.0999999999999996" customHeight="1">
      <c r="A337">
        <v>7.0588235294117646E-2</v>
      </c>
      <c r="B337">
        <v>6.2745098039215685E-2</v>
      </c>
      <c r="C337">
        <v>6.2745098039215685E-2</v>
      </c>
      <c r="D337">
        <v>6.2745098039215685E-2</v>
      </c>
      <c r="E337">
        <v>6.2745098039215685E-2</v>
      </c>
      <c r="F337">
        <v>6.2745098039215685E-2</v>
      </c>
      <c r="G337">
        <v>6.2745098039215685E-2</v>
      </c>
      <c r="H337">
        <v>6.6666666666666666E-2</v>
      </c>
      <c r="I337">
        <v>6.2745098039215685E-2</v>
      </c>
      <c r="J337">
        <v>5.8823529411764705E-2</v>
      </c>
      <c r="K337">
        <v>5.8823529411764705E-2</v>
      </c>
      <c r="L337">
        <v>6.2745098039215685E-2</v>
      </c>
      <c r="M337">
        <v>5.8823529411764705E-2</v>
      </c>
      <c r="N337">
        <v>5.8823529411764705E-2</v>
      </c>
      <c r="O337">
        <v>6.2745098039215685E-2</v>
      </c>
      <c r="P337">
        <v>5.8823529411764705E-2</v>
      </c>
      <c r="Q337">
        <v>5.4901960784313725E-2</v>
      </c>
      <c r="R337">
        <v>5.4901960784313725E-2</v>
      </c>
      <c r="S337">
        <v>5.4901960784313725E-2</v>
      </c>
      <c r="T337">
        <v>5.0980392156862744E-2</v>
      </c>
      <c r="U337">
        <v>5.0980392156862744E-2</v>
      </c>
      <c r="V337">
        <v>4.7058823529411764E-2</v>
      </c>
      <c r="W337">
        <v>4.7058823529411764E-2</v>
      </c>
      <c r="X337">
        <v>4.7058823529411764E-2</v>
      </c>
      <c r="Y337">
        <v>4.7058823529411764E-2</v>
      </c>
      <c r="Z337">
        <v>4.7058823529411764E-2</v>
      </c>
      <c r="AA337">
        <v>4.7058823529411764E-2</v>
      </c>
      <c r="AB337">
        <v>4.3137254901960784E-2</v>
      </c>
      <c r="AC337">
        <v>3.9215686274509803E-2</v>
      </c>
      <c r="AD337">
        <v>4.3137254901960784E-2</v>
      </c>
      <c r="AE337">
        <v>3.5294117647058823E-2</v>
      </c>
      <c r="AF337">
        <v>4.7058823529411764E-2</v>
      </c>
      <c r="AG337">
        <v>5.0980392156862744E-2</v>
      </c>
      <c r="AH337">
        <v>3.9215686274509803E-2</v>
      </c>
      <c r="AI337">
        <v>4.7058823529411764E-2</v>
      </c>
      <c r="AJ337">
        <v>3.9215686274509803E-2</v>
      </c>
      <c r="AK337">
        <v>0.21176470588235294</v>
      </c>
      <c r="AL337">
        <v>0.34509803921568627</v>
      </c>
      <c r="AM337">
        <v>0.30588235294117649</v>
      </c>
      <c r="AN337">
        <v>0.33725490196078434</v>
      </c>
      <c r="AO337">
        <v>0.33725490196078434</v>
      </c>
      <c r="AP337">
        <v>0.3843137254901961</v>
      </c>
      <c r="AQ337">
        <v>0.44313725490196076</v>
      </c>
      <c r="AR337">
        <v>0.45882352941176469</v>
      </c>
      <c r="AS337">
        <v>0.42745098039215684</v>
      </c>
      <c r="AT337">
        <v>0.42745098039215684</v>
      </c>
      <c r="AU337">
        <v>0.4392156862745098</v>
      </c>
      <c r="AV337">
        <v>0.41568627450980394</v>
      </c>
      <c r="AW337">
        <v>0.396078431372549</v>
      </c>
      <c r="AX337">
        <v>0.29803921568627451</v>
      </c>
      <c r="AY337">
        <v>0.28235294117647058</v>
      </c>
      <c r="AZ337">
        <v>0.25098039215686274</v>
      </c>
      <c r="BA337">
        <v>0.25098039215686274</v>
      </c>
      <c r="BB337">
        <v>0.23137254901960785</v>
      </c>
      <c r="BC337">
        <v>0.2196078431372549</v>
      </c>
      <c r="BD337">
        <v>0.25882352941176473</v>
      </c>
      <c r="BE337">
        <v>0.27058823529411763</v>
      </c>
      <c r="BF337">
        <v>0.27058823529411763</v>
      </c>
      <c r="BG337">
        <v>0.23137254901960785</v>
      </c>
      <c r="BH337">
        <v>0.27058823529411763</v>
      </c>
      <c r="BI337">
        <v>0.31764705882352939</v>
      </c>
      <c r="BJ337">
        <v>0.28235294117647058</v>
      </c>
      <c r="BK337">
        <v>0.22745098039215686</v>
      </c>
      <c r="BL337">
        <v>0.16862745098039217</v>
      </c>
      <c r="BM337">
        <v>9.8039215686274508E-2</v>
      </c>
      <c r="BN337">
        <v>8.2352941176470587E-2</v>
      </c>
      <c r="BO337">
        <v>5.8823529411764705E-2</v>
      </c>
      <c r="BP337">
        <v>5.4901960784313725E-2</v>
      </c>
      <c r="BQ337">
        <v>4.3137254901960784E-2</v>
      </c>
      <c r="BR337">
        <v>5.8823529411764705E-2</v>
      </c>
      <c r="BS337">
        <v>4.7058823529411764E-2</v>
      </c>
      <c r="BT337">
        <v>4.3137254901960784E-2</v>
      </c>
      <c r="BU337">
        <v>4.3137254901960784E-2</v>
      </c>
      <c r="BV337">
        <v>3.9215686274509803E-2</v>
      </c>
      <c r="BW337">
        <v>6.6666666666666666E-2</v>
      </c>
      <c r="BX337">
        <v>4.7058823529411764E-2</v>
      </c>
      <c r="BY337">
        <v>7.4509803921568626E-2</v>
      </c>
      <c r="BZ337">
        <v>5.4901960784313725E-2</v>
      </c>
      <c r="CA337">
        <v>7.4509803921568626E-2</v>
      </c>
      <c r="CB337">
        <v>4.3137254901960784E-2</v>
      </c>
      <c r="CC337">
        <v>4.7058823529411764E-2</v>
      </c>
      <c r="CD337">
        <v>1.9607843137254902E-2</v>
      </c>
      <c r="CE337">
        <v>1.9607843137254902E-2</v>
      </c>
      <c r="CF337">
        <v>1.9607843137254902E-2</v>
      </c>
      <c r="CG337">
        <v>1.1764705882352941E-2</v>
      </c>
      <c r="CH337">
        <v>1.9607843137254902E-2</v>
      </c>
      <c r="CI337">
        <v>3.1372549019607843E-2</v>
      </c>
      <c r="CJ337">
        <v>2.3529411764705882E-2</v>
      </c>
      <c r="CK337">
        <v>3.5294117647058823E-2</v>
      </c>
      <c r="CL337">
        <v>2.3529411764705882E-2</v>
      </c>
      <c r="CM337">
        <v>2.3529411764705882E-2</v>
      </c>
      <c r="CN337">
        <v>3.1372549019607843E-2</v>
      </c>
      <c r="CO337">
        <v>1.9607843137254902E-2</v>
      </c>
      <c r="CP337">
        <v>2.3529411764705882E-2</v>
      </c>
      <c r="CQ337">
        <v>3.5294117647058823E-2</v>
      </c>
      <c r="CR337">
        <v>5.4901960784313725E-2</v>
      </c>
      <c r="CS337">
        <v>4.3137254901960784E-2</v>
      </c>
      <c r="CT337">
        <v>1.1764705882352941E-2</v>
      </c>
      <c r="CU337">
        <v>1.5686274509803921E-2</v>
      </c>
      <c r="CV337">
        <v>1.9607843137254902E-2</v>
      </c>
      <c r="EJ337">
        <v>7.0588235294117646E-2</v>
      </c>
      <c r="EK337">
        <v>6.2745098039215685E-2</v>
      </c>
      <c r="EL337">
        <v>6.2745098039215685E-2</v>
      </c>
      <c r="EM337">
        <v>6.2745098039215685E-2</v>
      </c>
      <c r="EN337">
        <v>6.2745098039215685E-2</v>
      </c>
      <c r="EO337">
        <v>6.2745098039215685E-2</v>
      </c>
      <c r="EP337">
        <v>6.2745098039215685E-2</v>
      </c>
      <c r="EQ337">
        <v>6.6666666666666666E-2</v>
      </c>
      <c r="ER337">
        <v>6.2745098039215685E-2</v>
      </c>
      <c r="ES337">
        <v>5.8823529411764705E-2</v>
      </c>
      <c r="ET337">
        <v>5.8823529411764705E-2</v>
      </c>
      <c r="EU337">
        <v>6.2745098039215685E-2</v>
      </c>
      <c r="EV337">
        <v>5.8823529411764705E-2</v>
      </c>
      <c r="EW337">
        <v>5.8823529411764705E-2</v>
      </c>
      <c r="EX337">
        <v>6.2745098039215685E-2</v>
      </c>
      <c r="EY337">
        <v>5.8823529411764705E-2</v>
      </c>
      <c r="EZ337">
        <v>5.4901960784313725E-2</v>
      </c>
      <c r="FA337">
        <v>5.4901960784313725E-2</v>
      </c>
      <c r="FB337">
        <v>5.4901960784313725E-2</v>
      </c>
      <c r="FC337">
        <v>5.0980392156862744E-2</v>
      </c>
      <c r="FD337">
        <v>5.0980392156862744E-2</v>
      </c>
      <c r="FE337">
        <v>4.7058823529411764E-2</v>
      </c>
      <c r="FF337">
        <v>4.7058823529411764E-2</v>
      </c>
      <c r="FG337">
        <v>4.7058823529411764E-2</v>
      </c>
      <c r="FH337">
        <v>4.7058823529411764E-2</v>
      </c>
      <c r="FI337">
        <v>4.7058823529411764E-2</v>
      </c>
      <c r="FJ337">
        <v>4.7058823529411764E-2</v>
      </c>
      <c r="FK337">
        <v>4.3137254901960784E-2</v>
      </c>
      <c r="FL337">
        <v>3.9215686274509803E-2</v>
      </c>
      <c r="FM337">
        <v>4.3137254901960784E-2</v>
      </c>
      <c r="FN337">
        <v>3.5294117647058823E-2</v>
      </c>
      <c r="FO337">
        <v>4.7058823529411764E-2</v>
      </c>
      <c r="FP337">
        <v>5.0980392156862744E-2</v>
      </c>
      <c r="FQ337">
        <v>3.9215686274509803E-2</v>
      </c>
      <c r="FR337">
        <v>4.7058823529411764E-2</v>
      </c>
      <c r="FS337">
        <v>3.9215686274509803E-2</v>
      </c>
      <c r="FT337">
        <v>0.21176470588235294</v>
      </c>
      <c r="FU337">
        <v>0.34509803921568627</v>
      </c>
      <c r="FV337">
        <v>0.30588235294117649</v>
      </c>
      <c r="FW337">
        <v>0.33725490196078434</v>
      </c>
      <c r="FX337">
        <v>0.33725490196078434</v>
      </c>
      <c r="FY337">
        <v>0.3843137254901961</v>
      </c>
      <c r="FZ337">
        <v>0.44313725490196076</v>
      </c>
      <c r="GA337">
        <v>0.45882352941176469</v>
      </c>
      <c r="GB337">
        <v>0.42745098039215684</v>
      </c>
      <c r="GC337">
        <v>0.42745098039215684</v>
      </c>
      <c r="GD337">
        <v>0.4392156862745098</v>
      </c>
      <c r="GE337">
        <v>0.41568627450980394</v>
      </c>
      <c r="GF337">
        <v>0.396078431372549</v>
      </c>
      <c r="GG337">
        <v>0.29803921568627451</v>
      </c>
      <c r="GH337">
        <v>0.28235294117647058</v>
      </c>
      <c r="GI337">
        <v>0.25098039215686274</v>
      </c>
      <c r="GJ337">
        <v>0.25098039215686274</v>
      </c>
      <c r="GK337">
        <v>0.23137254901960785</v>
      </c>
      <c r="GL337">
        <v>0.2196078431372549</v>
      </c>
      <c r="GM337">
        <v>0.25882352941176473</v>
      </c>
      <c r="GN337">
        <v>0.27058823529411763</v>
      </c>
      <c r="GO337">
        <v>0.27058823529411763</v>
      </c>
      <c r="GP337">
        <v>0.23137254901960785</v>
      </c>
      <c r="GQ337">
        <v>0.27058823529411763</v>
      </c>
      <c r="GR337">
        <v>0.31764705882352939</v>
      </c>
      <c r="GS337">
        <v>0.28235294117647058</v>
      </c>
      <c r="GT337">
        <v>0.22745098039215686</v>
      </c>
      <c r="GU337">
        <v>0.16862745098039217</v>
      </c>
      <c r="GV337">
        <v>9.8039215686274508E-2</v>
      </c>
      <c r="GW337">
        <v>8.2352941176470587E-2</v>
      </c>
      <c r="GX337">
        <v>5.8823529411764705E-2</v>
      </c>
      <c r="GY337">
        <v>5.4901960784313725E-2</v>
      </c>
      <c r="GZ337">
        <v>4.3137254901960784E-2</v>
      </c>
      <c r="HA337">
        <v>5.8823529411764705E-2</v>
      </c>
      <c r="HB337">
        <v>4.7058823529411764E-2</v>
      </c>
      <c r="HC337">
        <v>4.3137254901960784E-2</v>
      </c>
      <c r="HD337">
        <v>4.3137254901960784E-2</v>
      </c>
      <c r="HE337">
        <v>3.9215686274509803E-2</v>
      </c>
      <c r="HF337">
        <v>6.6666666666666666E-2</v>
      </c>
      <c r="HG337">
        <v>4.7058823529411764E-2</v>
      </c>
      <c r="HH337">
        <v>7.4509803921568626E-2</v>
      </c>
      <c r="HI337">
        <v>5.4901960784313725E-2</v>
      </c>
      <c r="HJ337">
        <v>7.4509803921568626E-2</v>
      </c>
      <c r="HK337">
        <v>4.3137254901960784E-2</v>
      </c>
      <c r="HL337">
        <v>4.7058823529411764E-2</v>
      </c>
      <c r="HM337">
        <v>1.9607843137254902E-2</v>
      </c>
      <c r="HN337">
        <v>1.9607843137254902E-2</v>
      </c>
      <c r="HO337">
        <v>1.9607843137254902E-2</v>
      </c>
      <c r="HP337">
        <v>1.1764705882352941E-2</v>
      </c>
      <c r="HQ337">
        <v>1.9607843137254902E-2</v>
      </c>
      <c r="HR337">
        <v>3.1372549019607843E-2</v>
      </c>
      <c r="HS337">
        <v>2.3529411764705882E-2</v>
      </c>
      <c r="HT337">
        <v>3.5294117647058823E-2</v>
      </c>
      <c r="HU337">
        <v>2.3529411764705882E-2</v>
      </c>
      <c r="HV337">
        <v>2.3529411764705882E-2</v>
      </c>
      <c r="HW337">
        <v>3.1372549019607843E-2</v>
      </c>
      <c r="HX337">
        <v>1.9607843137254902E-2</v>
      </c>
      <c r="HY337">
        <v>2.3529411764705882E-2</v>
      </c>
      <c r="HZ337">
        <v>3.5294117647058823E-2</v>
      </c>
      <c r="IA337">
        <v>5.4901960784313725E-2</v>
      </c>
      <c r="IB337">
        <v>4.3137254901960784E-2</v>
      </c>
      <c r="IC337">
        <v>1.1764705882352941E-2</v>
      </c>
      <c r="ID337">
        <v>1.5686274509803921E-2</v>
      </c>
      <c r="IE337">
        <v>1.9607843137254902E-2</v>
      </c>
      <c r="JS337">
        <v>7.0588235294117646E-2</v>
      </c>
      <c r="JT337">
        <v>6.2745098039215685E-2</v>
      </c>
      <c r="JU337">
        <v>6.2745098039215685E-2</v>
      </c>
      <c r="JV337">
        <v>6.2745098039215685E-2</v>
      </c>
      <c r="JW337">
        <v>6.2745098039215685E-2</v>
      </c>
      <c r="JX337">
        <v>6.2745098039215685E-2</v>
      </c>
      <c r="JY337">
        <v>6.2745098039215685E-2</v>
      </c>
      <c r="JZ337">
        <v>6.6666666666666666E-2</v>
      </c>
      <c r="KA337">
        <v>6.2745098039215685E-2</v>
      </c>
      <c r="KB337">
        <v>5.8823529411764705E-2</v>
      </c>
      <c r="KC337">
        <v>5.8823529411764705E-2</v>
      </c>
      <c r="KD337">
        <v>6.2745098039215685E-2</v>
      </c>
      <c r="KE337">
        <v>5.8823529411764705E-2</v>
      </c>
      <c r="KF337">
        <v>5.8823529411764705E-2</v>
      </c>
      <c r="KG337">
        <v>6.2745098039215685E-2</v>
      </c>
      <c r="KH337">
        <v>5.8823529411764705E-2</v>
      </c>
      <c r="KI337">
        <v>5.4901960784313725E-2</v>
      </c>
      <c r="KJ337">
        <v>5.4901960784313725E-2</v>
      </c>
      <c r="KK337">
        <v>5.4901960784313725E-2</v>
      </c>
      <c r="KL337">
        <v>5.0980392156862744E-2</v>
      </c>
      <c r="KM337">
        <v>5.0980392156862744E-2</v>
      </c>
      <c r="KN337">
        <v>4.7058823529411764E-2</v>
      </c>
      <c r="KO337">
        <v>4.7058823529411764E-2</v>
      </c>
      <c r="KP337">
        <v>4.7058823529411764E-2</v>
      </c>
      <c r="KQ337">
        <v>4.7058823529411764E-2</v>
      </c>
      <c r="KR337">
        <v>4.7058823529411764E-2</v>
      </c>
      <c r="KS337">
        <v>4.7058823529411764E-2</v>
      </c>
      <c r="KT337">
        <v>4.3137254901960784E-2</v>
      </c>
      <c r="KU337">
        <v>3.9215686274509803E-2</v>
      </c>
      <c r="KV337">
        <v>4.3137254901960784E-2</v>
      </c>
      <c r="KW337">
        <v>3.5294117647058823E-2</v>
      </c>
      <c r="KX337">
        <v>4.7058823529411764E-2</v>
      </c>
      <c r="KY337">
        <v>5.0980392156862744E-2</v>
      </c>
      <c r="KZ337">
        <v>3.9215686274509803E-2</v>
      </c>
      <c r="LA337">
        <v>4.7058823529411764E-2</v>
      </c>
      <c r="LB337">
        <v>3.9215686274509803E-2</v>
      </c>
      <c r="LC337">
        <v>0.21176470588235294</v>
      </c>
      <c r="LD337">
        <v>0.34509803921568627</v>
      </c>
      <c r="LE337">
        <v>0.30588235294117649</v>
      </c>
      <c r="LF337">
        <v>0.33725490196078434</v>
      </c>
      <c r="LG337">
        <v>0.33725490196078434</v>
      </c>
      <c r="LH337">
        <v>0.3843137254901961</v>
      </c>
      <c r="LI337">
        <v>0.44313725490196076</v>
      </c>
      <c r="LJ337">
        <v>0.45882352941176469</v>
      </c>
      <c r="LK337">
        <v>0.42745098039215684</v>
      </c>
      <c r="LL337">
        <v>0.42745098039215684</v>
      </c>
      <c r="LM337">
        <v>0.4392156862745098</v>
      </c>
      <c r="LN337">
        <v>0.41568627450980394</v>
      </c>
      <c r="LO337">
        <v>0.396078431372549</v>
      </c>
      <c r="LP337">
        <v>0.29803921568627451</v>
      </c>
      <c r="LQ337">
        <v>0.28235294117647058</v>
      </c>
      <c r="LR337">
        <v>0.25098039215686274</v>
      </c>
      <c r="LS337">
        <v>0.25098039215686274</v>
      </c>
      <c r="LT337">
        <v>0.23137254901960785</v>
      </c>
      <c r="LU337">
        <v>0.2196078431372549</v>
      </c>
      <c r="LV337">
        <v>0.25882352941176473</v>
      </c>
      <c r="LW337">
        <v>0.27058823529411763</v>
      </c>
      <c r="LX337">
        <v>0.27058823529411763</v>
      </c>
      <c r="LY337">
        <v>0.23137254901960785</v>
      </c>
      <c r="LZ337">
        <v>0.27058823529411763</v>
      </c>
      <c r="MA337">
        <v>0.31764705882352939</v>
      </c>
      <c r="MB337">
        <v>0.28235294117647058</v>
      </c>
      <c r="MC337">
        <v>0.22745098039215686</v>
      </c>
      <c r="MD337">
        <v>0.16862745098039217</v>
      </c>
      <c r="ME337">
        <v>9.8039215686274508E-2</v>
      </c>
      <c r="MF337">
        <v>8.2352941176470587E-2</v>
      </c>
      <c r="MG337">
        <v>5.8823529411764705E-2</v>
      </c>
      <c r="MH337">
        <v>5.4901960784313725E-2</v>
      </c>
      <c r="MI337">
        <v>4.3137254901960784E-2</v>
      </c>
      <c r="MJ337">
        <v>5.8823529411764705E-2</v>
      </c>
      <c r="MK337">
        <v>4.7058823529411764E-2</v>
      </c>
      <c r="ML337">
        <v>4.3137254901960784E-2</v>
      </c>
      <c r="MM337">
        <v>4.3137254901960784E-2</v>
      </c>
      <c r="MN337">
        <v>3.9215686274509803E-2</v>
      </c>
      <c r="MO337">
        <v>6.6666666666666666E-2</v>
      </c>
      <c r="MP337">
        <v>4.7058823529411764E-2</v>
      </c>
      <c r="MQ337">
        <v>7.4509803921568626E-2</v>
      </c>
      <c r="MR337">
        <v>5.4901960784313725E-2</v>
      </c>
      <c r="MS337">
        <v>7.4509803921568626E-2</v>
      </c>
      <c r="MT337">
        <v>4.3137254901960784E-2</v>
      </c>
      <c r="MU337">
        <v>4.7058823529411764E-2</v>
      </c>
      <c r="MV337">
        <v>1.9607843137254902E-2</v>
      </c>
      <c r="MW337">
        <v>1.9607843137254902E-2</v>
      </c>
      <c r="MX337">
        <v>1.9607843137254902E-2</v>
      </c>
      <c r="MY337">
        <v>1.1764705882352941E-2</v>
      </c>
      <c r="MZ337">
        <v>1.9607843137254902E-2</v>
      </c>
      <c r="NA337">
        <v>3.1372549019607843E-2</v>
      </c>
      <c r="NB337">
        <v>2.3529411764705882E-2</v>
      </c>
      <c r="NC337">
        <v>3.5294117647058823E-2</v>
      </c>
      <c r="ND337">
        <v>2.3529411764705882E-2</v>
      </c>
      <c r="NE337">
        <v>2.3529411764705882E-2</v>
      </c>
      <c r="NF337">
        <v>3.1372549019607843E-2</v>
      </c>
      <c r="NG337">
        <v>1.9607843137254902E-2</v>
      </c>
      <c r="NH337">
        <v>2.3529411764705882E-2</v>
      </c>
      <c r="NI337">
        <v>3.5294117647058823E-2</v>
      </c>
      <c r="NJ337">
        <v>5.4901960784313725E-2</v>
      </c>
      <c r="NK337">
        <v>4.3137254901960784E-2</v>
      </c>
      <c r="NL337">
        <v>1.1764705882352941E-2</v>
      </c>
      <c r="NM337">
        <v>1.5686274509803921E-2</v>
      </c>
      <c r="NN337">
        <v>1.9607843137254902E-2</v>
      </c>
      <c r="PB337">
        <v>7.0588235294117646E-2</v>
      </c>
      <c r="PC337">
        <v>6.2745098039215685E-2</v>
      </c>
      <c r="PD337">
        <v>6.2745098039215685E-2</v>
      </c>
      <c r="PE337">
        <v>6.2745098039215685E-2</v>
      </c>
      <c r="PF337">
        <v>6.2745098039215685E-2</v>
      </c>
      <c r="PG337">
        <v>6.2745098039215685E-2</v>
      </c>
      <c r="PH337">
        <v>6.2745098039215685E-2</v>
      </c>
      <c r="PI337">
        <v>6.6666666666666666E-2</v>
      </c>
      <c r="PJ337">
        <v>6.2745098039215685E-2</v>
      </c>
      <c r="PK337">
        <v>5.8823529411764705E-2</v>
      </c>
      <c r="PL337">
        <v>5.8823529411764705E-2</v>
      </c>
      <c r="PM337">
        <v>6.2745098039215685E-2</v>
      </c>
      <c r="PN337">
        <v>5.8823529411764705E-2</v>
      </c>
      <c r="PO337">
        <v>5.8823529411764705E-2</v>
      </c>
      <c r="PP337">
        <v>6.2745098039215685E-2</v>
      </c>
      <c r="PQ337">
        <v>5.8823529411764705E-2</v>
      </c>
      <c r="PR337">
        <v>5.4901960784313725E-2</v>
      </c>
      <c r="PS337">
        <v>5.4901960784313725E-2</v>
      </c>
      <c r="PT337">
        <v>5.4901960784313725E-2</v>
      </c>
      <c r="PU337">
        <v>5.0980392156862744E-2</v>
      </c>
      <c r="PV337">
        <v>5.0980392156862744E-2</v>
      </c>
      <c r="PW337">
        <v>4.7058823529411764E-2</v>
      </c>
      <c r="PX337">
        <v>4.7058823529411764E-2</v>
      </c>
      <c r="PY337">
        <v>4.7058823529411764E-2</v>
      </c>
      <c r="PZ337">
        <v>4.7058823529411764E-2</v>
      </c>
      <c r="QA337">
        <v>4.7058823529411764E-2</v>
      </c>
      <c r="QB337">
        <v>4.7058823529411764E-2</v>
      </c>
      <c r="QC337">
        <v>4.3137254901960784E-2</v>
      </c>
      <c r="QD337">
        <v>3.9215686274509803E-2</v>
      </c>
      <c r="QE337">
        <v>4.3137254901960784E-2</v>
      </c>
      <c r="QF337">
        <v>3.5294117647058823E-2</v>
      </c>
      <c r="QG337">
        <v>4.7058823529411764E-2</v>
      </c>
      <c r="QH337">
        <v>5.0980392156862744E-2</v>
      </c>
      <c r="QI337">
        <v>3.9215686274509803E-2</v>
      </c>
      <c r="QJ337">
        <v>4.7058823529411764E-2</v>
      </c>
      <c r="QK337">
        <v>3.9215686274509803E-2</v>
      </c>
      <c r="QL337">
        <v>0.21176470588235294</v>
      </c>
      <c r="QM337">
        <v>0.34509803921568627</v>
      </c>
      <c r="QN337">
        <v>0.30588235294117649</v>
      </c>
      <c r="QO337">
        <v>0.33725490196078434</v>
      </c>
      <c r="QP337">
        <v>0.33725490196078434</v>
      </c>
      <c r="QQ337">
        <v>0.3843137254901961</v>
      </c>
      <c r="QR337">
        <v>0.44313725490196076</v>
      </c>
      <c r="QS337">
        <v>0.45882352941176469</v>
      </c>
      <c r="QT337">
        <v>0.42745098039215684</v>
      </c>
      <c r="QU337">
        <v>0.42745098039215684</v>
      </c>
      <c r="QV337">
        <v>0.4392156862745098</v>
      </c>
      <c r="QW337">
        <v>0.41568627450980394</v>
      </c>
      <c r="QX337">
        <v>0.396078431372549</v>
      </c>
      <c r="QY337">
        <v>0.29803921568627451</v>
      </c>
      <c r="QZ337">
        <v>0.28235294117647058</v>
      </c>
      <c r="RA337">
        <v>0.25098039215686274</v>
      </c>
      <c r="RB337">
        <v>0.25098039215686274</v>
      </c>
      <c r="RC337">
        <v>0.23137254901960785</v>
      </c>
      <c r="RD337">
        <v>0.2196078431372549</v>
      </c>
      <c r="RE337">
        <v>0.25882352941176473</v>
      </c>
      <c r="RF337">
        <v>0.27058823529411763</v>
      </c>
      <c r="RG337">
        <v>0.27058823529411763</v>
      </c>
      <c r="RH337">
        <v>0.23137254901960785</v>
      </c>
      <c r="RI337">
        <v>0.27058823529411763</v>
      </c>
      <c r="RJ337">
        <v>0.31764705882352939</v>
      </c>
      <c r="RK337">
        <v>0.28235294117647058</v>
      </c>
      <c r="RL337">
        <v>0.22745098039215686</v>
      </c>
      <c r="RM337">
        <v>0.16862745098039217</v>
      </c>
      <c r="RN337">
        <v>9.8039215686274508E-2</v>
      </c>
      <c r="RO337">
        <v>8.2352941176470587E-2</v>
      </c>
      <c r="RP337">
        <v>5.8823529411764705E-2</v>
      </c>
      <c r="RQ337">
        <v>5.4901960784313725E-2</v>
      </c>
      <c r="RR337">
        <v>4.3137254901960784E-2</v>
      </c>
      <c r="RS337">
        <v>5.8823529411764705E-2</v>
      </c>
      <c r="RT337">
        <v>4.7058823529411764E-2</v>
      </c>
      <c r="RU337">
        <v>4.3137254901960784E-2</v>
      </c>
      <c r="RV337">
        <v>4.3137254901960784E-2</v>
      </c>
      <c r="RW337">
        <v>3.9215686274509803E-2</v>
      </c>
      <c r="RX337">
        <v>6.6666666666666666E-2</v>
      </c>
      <c r="RY337">
        <v>4.7058823529411764E-2</v>
      </c>
      <c r="RZ337">
        <v>7.4509803921568626E-2</v>
      </c>
      <c r="SA337">
        <v>5.4901960784313725E-2</v>
      </c>
      <c r="SB337">
        <v>7.4509803921568626E-2</v>
      </c>
      <c r="SC337">
        <v>4.3137254901960784E-2</v>
      </c>
      <c r="SD337">
        <v>4.7058823529411764E-2</v>
      </c>
      <c r="SE337">
        <v>1.9607843137254902E-2</v>
      </c>
      <c r="SF337">
        <v>1.9607843137254902E-2</v>
      </c>
      <c r="SG337">
        <v>1.9607843137254902E-2</v>
      </c>
      <c r="SH337">
        <v>1.1764705882352941E-2</v>
      </c>
      <c r="SI337">
        <v>1.9607843137254902E-2</v>
      </c>
      <c r="SJ337">
        <v>3.1372549019607843E-2</v>
      </c>
      <c r="SK337">
        <v>2.3529411764705882E-2</v>
      </c>
      <c r="SL337">
        <v>3.5294117647058823E-2</v>
      </c>
      <c r="SM337">
        <v>2.3529411764705882E-2</v>
      </c>
      <c r="SN337">
        <v>2.3529411764705882E-2</v>
      </c>
      <c r="SO337">
        <v>3.1372549019607843E-2</v>
      </c>
      <c r="SP337">
        <v>1.9607843137254902E-2</v>
      </c>
      <c r="SQ337">
        <v>2.3529411764705882E-2</v>
      </c>
      <c r="SR337">
        <v>3.5294117647058823E-2</v>
      </c>
      <c r="SS337">
        <v>5.4901960784313725E-2</v>
      </c>
      <c r="ST337">
        <v>4.3137254901960784E-2</v>
      </c>
      <c r="SU337">
        <v>1.1764705882352941E-2</v>
      </c>
      <c r="SV337">
        <v>1.5686274509803921E-2</v>
      </c>
      <c r="SW337">
        <v>1.9607843137254902E-2</v>
      </c>
      <c r="UK337">
        <v>7.0588235294117646E-2</v>
      </c>
      <c r="UL337">
        <v>6.2745098039215685E-2</v>
      </c>
      <c r="UM337">
        <v>6.2745098039215685E-2</v>
      </c>
      <c r="UN337">
        <v>6.2745098039215685E-2</v>
      </c>
      <c r="UO337">
        <v>6.2745098039215685E-2</v>
      </c>
      <c r="UP337">
        <v>6.2745098039215685E-2</v>
      </c>
      <c r="UQ337">
        <v>6.2745098039215685E-2</v>
      </c>
      <c r="UR337">
        <v>6.6666666666666666E-2</v>
      </c>
      <c r="US337">
        <v>6.2745098039215685E-2</v>
      </c>
      <c r="UT337">
        <v>5.8823529411764705E-2</v>
      </c>
      <c r="UU337">
        <v>5.8823529411764705E-2</v>
      </c>
      <c r="UV337">
        <v>6.2745098039215685E-2</v>
      </c>
      <c r="UW337">
        <v>5.8823529411764705E-2</v>
      </c>
      <c r="UX337">
        <v>5.8823529411764705E-2</v>
      </c>
      <c r="UY337">
        <v>6.2745098039215685E-2</v>
      </c>
      <c r="UZ337">
        <v>5.8823529411764705E-2</v>
      </c>
      <c r="VA337">
        <v>5.4901960784313725E-2</v>
      </c>
      <c r="VB337">
        <v>5.4901960784313725E-2</v>
      </c>
      <c r="VC337">
        <v>5.4901960784313725E-2</v>
      </c>
      <c r="VD337">
        <v>5.0980392156862744E-2</v>
      </c>
      <c r="VE337">
        <v>5.0980392156862744E-2</v>
      </c>
      <c r="VF337">
        <v>4.7058823529411764E-2</v>
      </c>
      <c r="VG337">
        <v>4.7058823529411764E-2</v>
      </c>
      <c r="VH337">
        <v>4.7058823529411764E-2</v>
      </c>
      <c r="VI337">
        <v>4.7058823529411764E-2</v>
      </c>
      <c r="VJ337">
        <v>4.7058823529411764E-2</v>
      </c>
      <c r="VK337">
        <v>4.7058823529411764E-2</v>
      </c>
      <c r="VL337">
        <v>4.3137254901960784E-2</v>
      </c>
      <c r="VM337">
        <v>3.9215686274509803E-2</v>
      </c>
      <c r="VN337">
        <v>4.3137254901960784E-2</v>
      </c>
      <c r="VO337">
        <v>3.5294117647058823E-2</v>
      </c>
      <c r="VP337">
        <v>4.7058823529411764E-2</v>
      </c>
      <c r="VQ337">
        <v>5.0980392156862744E-2</v>
      </c>
      <c r="VR337">
        <v>3.9215686274509803E-2</v>
      </c>
      <c r="VS337">
        <v>4.7058823529411764E-2</v>
      </c>
      <c r="VT337">
        <v>3.9215686274509803E-2</v>
      </c>
      <c r="VU337">
        <v>0.21176470588235294</v>
      </c>
      <c r="VV337">
        <v>0.34509803921568627</v>
      </c>
      <c r="VW337">
        <v>0.30588235294117649</v>
      </c>
      <c r="VX337">
        <v>0.33725490196078434</v>
      </c>
      <c r="VY337">
        <v>0.33725490196078434</v>
      </c>
      <c r="VZ337">
        <v>0.3843137254901961</v>
      </c>
      <c r="WA337">
        <v>0.44313725490196076</v>
      </c>
      <c r="WB337">
        <v>0.45882352941176469</v>
      </c>
      <c r="WC337">
        <v>0.42745098039215684</v>
      </c>
      <c r="WD337">
        <v>0.42745098039215684</v>
      </c>
      <c r="WE337">
        <v>0.4392156862745098</v>
      </c>
      <c r="WF337">
        <v>0.41568627450980394</v>
      </c>
      <c r="WG337">
        <v>0.396078431372549</v>
      </c>
      <c r="WH337">
        <v>0.29803921568627451</v>
      </c>
      <c r="WI337">
        <v>0.28235294117647058</v>
      </c>
      <c r="WJ337">
        <v>0.25098039215686274</v>
      </c>
      <c r="WK337">
        <v>0.25098039215686274</v>
      </c>
      <c r="WL337">
        <v>0.23137254901960785</v>
      </c>
      <c r="WM337">
        <v>0.2196078431372549</v>
      </c>
      <c r="WN337">
        <v>0.25882352941176473</v>
      </c>
      <c r="WO337">
        <v>0.27058823529411763</v>
      </c>
      <c r="WP337">
        <v>0.27058823529411763</v>
      </c>
      <c r="WQ337">
        <v>0.23137254901960785</v>
      </c>
      <c r="WR337">
        <v>0.27058823529411763</v>
      </c>
      <c r="WS337">
        <v>0.31764705882352939</v>
      </c>
      <c r="WT337">
        <v>0.28235294117647058</v>
      </c>
      <c r="WU337">
        <v>0.22745098039215686</v>
      </c>
      <c r="WV337">
        <v>0.16862745098039217</v>
      </c>
      <c r="WW337">
        <v>9.8039215686274508E-2</v>
      </c>
      <c r="WX337">
        <v>8.2352941176470587E-2</v>
      </c>
      <c r="WY337">
        <v>5.8823529411764705E-2</v>
      </c>
      <c r="WZ337">
        <v>5.4901960784313725E-2</v>
      </c>
      <c r="XA337">
        <v>4.3137254901960784E-2</v>
      </c>
      <c r="XB337">
        <v>5.8823529411764705E-2</v>
      </c>
      <c r="XC337">
        <v>4.7058823529411764E-2</v>
      </c>
      <c r="XD337">
        <v>4.3137254901960784E-2</v>
      </c>
      <c r="XE337">
        <v>4.3137254901960784E-2</v>
      </c>
      <c r="XF337">
        <v>3.9215686274509803E-2</v>
      </c>
      <c r="XG337">
        <v>6.6666666666666666E-2</v>
      </c>
      <c r="XH337">
        <v>4.7058823529411764E-2</v>
      </c>
      <c r="XI337">
        <v>7.4509803921568626E-2</v>
      </c>
      <c r="XJ337">
        <v>5.4901960784313725E-2</v>
      </c>
      <c r="XK337">
        <v>7.4509803921568626E-2</v>
      </c>
      <c r="XL337">
        <v>4.3137254901960784E-2</v>
      </c>
      <c r="XM337">
        <v>4.7058823529411764E-2</v>
      </c>
      <c r="XN337">
        <v>1.9607843137254902E-2</v>
      </c>
      <c r="XO337">
        <v>1.9607843137254902E-2</v>
      </c>
      <c r="XP337">
        <v>1.9607843137254902E-2</v>
      </c>
      <c r="XQ337">
        <v>1.1764705882352941E-2</v>
      </c>
      <c r="XR337">
        <v>1.9607843137254902E-2</v>
      </c>
      <c r="XS337">
        <v>3.1372549019607843E-2</v>
      </c>
      <c r="XT337">
        <v>2.3529411764705882E-2</v>
      </c>
      <c r="XU337">
        <v>3.5294117647058823E-2</v>
      </c>
      <c r="XV337">
        <v>2.3529411764705882E-2</v>
      </c>
      <c r="XW337">
        <v>2.3529411764705882E-2</v>
      </c>
      <c r="XX337">
        <v>3.1372549019607843E-2</v>
      </c>
      <c r="XY337">
        <v>1.9607843137254902E-2</v>
      </c>
      <c r="XZ337">
        <v>2.3529411764705882E-2</v>
      </c>
      <c r="YA337">
        <v>3.5294117647058823E-2</v>
      </c>
      <c r="YB337">
        <v>5.4901960784313725E-2</v>
      </c>
      <c r="YC337">
        <v>4.3137254901960784E-2</v>
      </c>
      <c r="YD337">
        <v>1.1764705882352941E-2</v>
      </c>
      <c r="YE337">
        <v>1.5686274509803921E-2</v>
      </c>
      <c r="YF337">
        <v>1.9607843137254902E-2</v>
      </c>
    </row>
    <row r="338" spans="1:656" ht="5.0999999999999996" customHeight="1">
      <c r="A338">
        <v>7.0588235294117646E-2</v>
      </c>
      <c r="B338">
        <v>6.2745098039215685E-2</v>
      </c>
      <c r="C338">
        <v>6.2745098039215685E-2</v>
      </c>
      <c r="D338">
        <v>6.6666666666666666E-2</v>
      </c>
      <c r="E338">
        <v>6.2745098039215685E-2</v>
      </c>
      <c r="F338">
        <v>6.2745098039215685E-2</v>
      </c>
      <c r="G338">
        <v>6.2745098039215685E-2</v>
      </c>
      <c r="H338">
        <v>7.4509803921568626E-2</v>
      </c>
      <c r="I338">
        <v>6.6666666666666666E-2</v>
      </c>
      <c r="J338">
        <v>5.8823529411764705E-2</v>
      </c>
      <c r="K338">
        <v>6.2745098039215685E-2</v>
      </c>
      <c r="L338">
        <v>6.2745098039215685E-2</v>
      </c>
      <c r="M338">
        <v>5.4901960784313725E-2</v>
      </c>
      <c r="N338">
        <v>5.8823529411764705E-2</v>
      </c>
      <c r="O338">
        <v>6.2745098039215685E-2</v>
      </c>
      <c r="P338">
        <v>6.2745098039215685E-2</v>
      </c>
      <c r="Q338">
        <v>5.8823529411764705E-2</v>
      </c>
      <c r="R338">
        <v>5.4901960784313725E-2</v>
      </c>
      <c r="S338">
        <v>5.4901960784313725E-2</v>
      </c>
      <c r="T338">
        <v>5.0980392156862744E-2</v>
      </c>
      <c r="U338">
        <v>5.0980392156862744E-2</v>
      </c>
      <c r="V338">
        <v>4.7058823529411764E-2</v>
      </c>
      <c r="W338">
        <v>4.7058823529411764E-2</v>
      </c>
      <c r="X338">
        <v>4.7058823529411764E-2</v>
      </c>
      <c r="Y338">
        <v>4.7058823529411764E-2</v>
      </c>
      <c r="Z338">
        <v>4.7058823529411764E-2</v>
      </c>
      <c r="AA338">
        <v>4.7058823529411764E-2</v>
      </c>
      <c r="AB338">
        <v>4.3137254901960784E-2</v>
      </c>
      <c r="AC338">
        <v>3.9215686274509803E-2</v>
      </c>
      <c r="AD338">
        <v>3.5294117647058823E-2</v>
      </c>
      <c r="AE338">
        <v>3.1372549019607843E-2</v>
      </c>
      <c r="AF338">
        <v>4.3137254901960784E-2</v>
      </c>
      <c r="AG338">
        <v>4.3137254901960784E-2</v>
      </c>
      <c r="AH338">
        <v>3.9215686274509803E-2</v>
      </c>
      <c r="AI338">
        <v>4.3137254901960784E-2</v>
      </c>
      <c r="AJ338">
        <v>7.8431372549019607E-2</v>
      </c>
      <c r="AK338">
        <v>0.30588235294117649</v>
      </c>
      <c r="AL338">
        <v>0.30196078431372547</v>
      </c>
      <c r="AM338">
        <v>0.32941176470588235</v>
      </c>
      <c r="AN338">
        <v>0.34901960784313724</v>
      </c>
      <c r="AO338">
        <v>0.39215686274509803</v>
      </c>
      <c r="AP338">
        <v>0.40784313725490196</v>
      </c>
      <c r="AQ338">
        <v>0.43137254901960786</v>
      </c>
      <c r="AR338">
        <v>0.45882352941176469</v>
      </c>
      <c r="AS338">
        <v>0.47843137254901963</v>
      </c>
      <c r="AT338">
        <v>0.4392156862745098</v>
      </c>
      <c r="AU338">
        <v>0.44313725490196076</v>
      </c>
      <c r="AV338">
        <v>0.43137254901960786</v>
      </c>
      <c r="AW338">
        <v>0.40784313725490196</v>
      </c>
      <c r="AX338">
        <v>0.30196078431372547</v>
      </c>
      <c r="AY338">
        <v>0.23529411764705882</v>
      </c>
      <c r="AZ338">
        <v>0.23921568627450981</v>
      </c>
      <c r="BA338">
        <v>0.21568627450980393</v>
      </c>
      <c r="BB338">
        <v>0.23921568627450981</v>
      </c>
      <c r="BC338">
        <v>0.24705882352941178</v>
      </c>
      <c r="BD338">
        <v>0.23921568627450981</v>
      </c>
      <c r="BE338">
        <v>0.28235294117647058</v>
      </c>
      <c r="BF338">
        <v>0.28235294117647058</v>
      </c>
      <c r="BG338">
        <v>0.22745098039215686</v>
      </c>
      <c r="BH338">
        <v>0.22352941176470589</v>
      </c>
      <c r="BI338">
        <v>0.23529411764705882</v>
      </c>
      <c r="BJ338">
        <v>0.27843137254901962</v>
      </c>
      <c r="BK338">
        <v>0.24705882352941178</v>
      </c>
      <c r="BL338">
        <v>0.16862745098039217</v>
      </c>
      <c r="BM338">
        <v>0.12156862745098039</v>
      </c>
      <c r="BN338">
        <v>9.0196078431372548E-2</v>
      </c>
      <c r="BO338">
        <v>7.0588235294117646E-2</v>
      </c>
      <c r="BP338">
        <v>7.4509803921568626E-2</v>
      </c>
      <c r="BQ338">
        <v>4.7058823529411764E-2</v>
      </c>
      <c r="BR338">
        <v>3.5294117647058823E-2</v>
      </c>
      <c r="BS338">
        <v>4.3137254901960784E-2</v>
      </c>
      <c r="BT338">
        <v>5.8823529411764705E-2</v>
      </c>
      <c r="BU338">
        <v>3.5294117647058823E-2</v>
      </c>
      <c r="BV338">
        <v>5.8823529411764705E-2</v>
      </c>
      <c r="BW338">
        <v>6.2745098039215685E-2</v>
      </c>
      <c r="BX338">
        <v>5.0980392156862744E-2</v>
      </c>
      <c r="BY338">
        <v>7.4509803921568626E-2</v>
      </c>
      <c r="BZ338">
        <v>4.7058823529411764E-2</v>
      </c>
      <c r="CA338">
        <v>7.0588235294117646E-2</v>
      </c>
      <c r="CB338">
        <v>5.0980392156862744E-2</v>
      </c>
      <c r="CC338">
        <v>4.3137254901960784E-2</v>
      </c>
      <c r="CD338">
        <v>3.5294117647058823E-2</v>
      </c>
      <c r="CE338">
        <v>4.3137254901960784E-2</v>
      </c>
      <c r="CF338">
        <v>3.1372549019607843E-2</v>
      </c>
      <c r="CG338">
        <v>4.3137254901960784E-2</v>
      </c>
      <c r="CH338">
        <v>4.3137254901960784E-2</v>
      </c>
      <c r="CI338">
        <v>3.9215686274509803E-2</v>
      </c>
      <c r="CJ338">
        <v>3.5294117647058823E-2</v>
      </c>
      <c r="CK338">
        <v>3.5294117647058823E-2</v>
      </c>
      <c r="CL338">
        <v>2.7450980392156862E-2</v>
      </c>
      <c r="CM338">
        <v>3.5294117647058823E-2</v>
      </c>
      <c r="CN338">
        <v>2.7450980392156862E-2</v>
      </c>
      <c r="CO338">
        <v>2.7450980392156862E-2</v>
      </c>
      <c r="CP338">
        <v>2.3529411764705882E-2</v>
      </c>
      <c r="CQ338">
        <v>3.1372549019607843E-2</v>
      </c>
      <c r="CR338">
        <v>5.8823529411764705E-2</v>
      </c>
      <c r="CS338">
        <v>4.7058823529411764E-2</v>
      </c>
      <c r="CT338">
        <v>1.1764705882352941E-2</v>
      </c>
      <c r="CU338">
        <v>7.8431372549019607E-3</v>
      </c>
      <c r="CV338">
        <v>3.9215686274509803E-3</v>
      </c>
      <c r="EJ338">
        <v>7.0588235294117646E-2</v>
      </c>
      <c r="EK338">
        <v>6.2745098039215685E-2</v>
      </c>
      <c r="EL338">
        <v>6.2745098039215685E-2</v>
      </c>
      <c r="EM338">
        <v>6.6666666666666666E-2</v>
      </c>
      <c r="EN338">
        <v>6.2745098039215685E-2</v>
      </c>
      <c r="EO338">
        <v>6.2745098039215685E-2</v>
      </c>
      <c r="EP338">
        <v>6.2745098039215685E-2</v>
      </c>
      <c r="EQ338">
        <v>7.4509803921568626E-2</v>
      </c>
      <c r="ER338">
        <v>6.6666666666666666E-2</v>
      </c>
      <c r="ES338">
        <v>5.8823529411764705E-2</v>
      </c>
      <c r="ET338">
        <v>6.2745098039215685E-2</v>
      </c>
      <c r="EU338">
        <v>6.2745098039215685E-2</v>
      </c>
      <c r="EV338">
        <v>5.4901960784313725E-2</v>
      </c>
      <c r="EW338">
        <v>5.8823529411764705E-2</v>
      </c>
      <c r="EX338">
        <v>6.2745098039215685E-2</v>
      </c>
      <c r="EY338">
        <v>6.2745098039215685E-2</v>
      </c>
      <c r="EZ338">
        <v>5.8823529411764705E-2</v>
      </c>
      <c r="FA338">
        <v>5.4901960784313725E-2</v>
      </c>
      <c r="FB338">
        <v>5.4901960784313725E-2</v>
      </c>
      <c r="FC338">
        <v>5.0980392156862744E-2</v>
      </c>
      <c r="FD338">
        <v>5.0980392156862744E-2</v>
      </c>
      <c r="FE338">
        <v>4.7058823529411764E-2</v>
      </c>
      <c r="FF338">
        <v>4.7058823529411764E-2</v>
      </c>
      <c r="FG338">
        <v>4.7058823529411764E-2</v>
      </c>
      <c r="FH338">
        <v>4.7058823529411764E-2</v>
      </c>
      <c r="FI338">
        <v>4.7058823529411764E-2</v>
      </c>
      <c r="FJ338">
        <v>4.7058823529411764E-2</v>
      </c>
      <c r="FK338">
        <v>4.3137254901960784E-2</v>
      </c>
      <c r="FL338">
        <v>3.9215686274509803E-2</v>
      </c>
      <c r="FM338">
        <v>3.5294117647058823E-2</v>
      </c>
      <c r="FN338">
        <v>3.1372549019607843E-2</v>
      </c>
      <c r="FO338">
        <v>4.3137254901960784E-2</v>
      </c>
      <c r="FP338">
        <v>4.3137254901960784E-2</v>
      </c>
      <c r="FQ338">
        <v>3.9215686274509803E-2</v>
      </c>
      <c r="FR338">
        <v>4.3137254901960784E-2</v>
      </c>
      <c r="FS338">
        <v>7.8431372549019607E-2</v>
      </c>
      <c r="FT338">
        <v>0.30588235294117649</v>
      </c>
      <c r="FU338">
        <v>0.30196078431372547</v>
      </c>
      <c r="FV338">
        <v>0.32941176470588235</v>
      </c>
      <c r="FW338">
        <v>0.34901960784313724</v>
      </c>
      <c r="FX338">
        <v>0.39215686274509803</v>
      </c>
      <c r="FY338">
        <v>0.40784313725490196</v>
      </c>
      <c r="FZ338">
        <v>0.43137254901960786</v>
      </c>
      <c r="GA338">
        <v>0.45882352941176469</v>
      </c>
      <c r="GB338">
        <v>0.47843137254901963</v>
      </c>
      <c r="GC338">
        <v>0.4392156862745098</v>
      </c>
      <c r="GD338">
        <v>0.44313725490196076</v>
      </c>
      <c r="GE338">
        <v>0.43137254901960786</v>
      </c>
      <c r="GF338">
        <v>0.40784313725490196</v>
      </c>
      <c r="GG338">
        <v>0.30196078431372547</v>
      </c>
      <c r="GH338">
        <v>0.23529411764705882</v>
      </c>
      <c r="GI338">
        <v>0.23921568627450981</v>
      </c>
      <c r="GJ338">
        <v>0.21568627450980393</v>
      </c>
      <c r="GK338">
        <v>0.23921568627450981</v>
      </c>
      <c r="GL338">
        <v>0.24705882352941178</v>
      </c>
      <c r="GM338">
        <v>0.23921568627450981</v>
      </c>
      <c r="GN338">
        <v>0.28235294117647058</v>
      </c>
      <c r="GO338">
        <v>0.28235294117647058</v>
      </c>
      <c r="GP338">
        <v>0.22745098039215686</v>
      </c>
      <c r="GQ338">
        <v>0.22352941176470589</v>
      </c>
      <c r="GR338">
        <v>0.23529411764705882</v>
      </c>
      <c r="GS338">
        <v>0.27843137254901962</v>
      </c>
      <c r="GT338">
        <v>0.24705882352941178</v>
      </c>
      <c r="GU338">
        <v>0.16862745098039217</v>
      </c>
      <c r="GV338">
        <v>0.12156862745098039</v>
      </c>
      <c r="GW338">
        <v>9.0196078431372548E-2</v>
      </c>
      <c r="GX338">
        <v>7.0588235294117646E-2</v>
      </c>
      <c r="GY338">
        <v>7.4509803921568626E-2</v>
      </c>
      <c r="GZ338">
        <v>4.7058823529411764E-2</v>
      </c>
      <c r="HA338">
        <v>3.5294117647058823E-2</v>
      </c>
      <c r="HB338">
        <v>4.3137254901960784E-2</v>
      </c>
      <c r="HC338">
        <v>5.8823529411764705E-2</v>
      </c>
      <c r="HD338">
        <v>3.5294117647058823E-2</v>
      </c>
      <c r="HE338">
        <v>5.8823529411764705E-2</v>
      </c>
      <c r="HF338">
        <v>6.2745098039215685E-2</v>
      </c>
      <c r="HG338">
        <v>5.0980392156862744E-2</v>
      </c>
      <c r="HH338">
        <v>7.4509803921568626E-2</v>
      </c>
      <c r="HI338">
        <v>4.7058823529411764E-2</v>
      </c>
      <c r="HJ338">
        <v>7.0588235294117646E-2</v>
      </c>
      <c r="HK338">
        <v>5.0980392156862744E-2</v>
      </c>
      <c r="HL338">
        <v>4.3137254901960784E-2</v>
      </c>
      <c r="HM338">
        <v>3.5294117647058823E-2</v>
      </c>
      <c r="HN338">
        <v>4.3137254901960784E-2</v>
      </c>
      <c r="HO338">
        <v>3.1372549019607843E-2</v>
      </c>
      <c r="HP338">
        <v>4.3137254901960784E-2</v>
      </c>
      <c r="HQ338">
        <v>4.3137254901960784E-2</v>
      </c>
      <c r="HR338">
        <v>3.9215686274509803E-2</v>
      </c>
      <c r="HS338">
        <v>3.5294117647058823E-2</v>
      </c>
      <c r="HT338">
        <v>3.5294117647058823E-2</v>
      </c>
      <c r="HU338">
        <v>2.7450980392156862E-2</v>
      </c>
      <c r="HV338">
        <v>3.5294117647058823E-2</v>
      </c>
      <c r="HW338">
        <v>2.7450980392156862E-2</v>
      </c>
      <c r="HX338">
        <v>2.7450980392156862E-2</v>
      </c>
      <c r="HY338">
        <v>2.3529411764705882E-2</v>
      </c>
      <c r="HZ338">
        <v>3.1372549019607843E-2</v>
      </c>
      <c r="IA338">
        <v>5.8823529411764705E-2</v>
      </c>
      <c r="IB338">
        <v>4.7058823529411764E-2</v>
      </c>
      <c r="IC338">
        <v>1.1764705882352941E-2</v>
      </c>
      <c r="ID338">
        <v>7.8431372549019607E-3</v>
      </c>
      <c r="IE338">
        <v>3.9215686274509803E-3</v>
      </c>
      <c r="JS338">
        <v>7.0588235294117646E-2</v>
      </c>
      <c r="JT338">
        <v>6.2745098039215685E-2</v>
      </c>
      <c r="JU338">
        <v>6.2745098039215685E-2</v>
      </c>
      <c r="JV338">
        <v>6.6666666666666666E-2</v>
      </c>
      <c r="JW338">
        <v>6.2745098039215685E-2</v>
      </c>
      <c r="JX338">
        <v>6.2745098039215685E-2</v>
      </c>
      <c r="JY338">
        <v>6.2745098039215685E-2</v>
      </c>
      <c r="JZ338">
        <v>7.4509803921568626E-2</v>
      </c>
      <c r="KA338">
        <v>6.6666666666666666E-2</v>
      </c>
      <c r="KB338">
        <v>5.8823529411764705E-2</v>
      </c>
      <c r="KC338">
        <v>6.2745098039215685E-2</v>
      </c>
      <c r="KD338">
        <v>6.2745098039215685E-2</v>
      </c>
      <c r="KE338">
        <v>5.4901960784313725E-2</v>
      </c>
      <c r="KF338">
        <v>5.8823529411764705E-2</v>
      </c>
      <c r="KG338">
        <v>6.2745098039215685E-2</v>
      </c>
      <c r="KH338">
        <v>6.2745098039215685E-2</v>
      </c>
      <c r="KI338">
        <v>5.8823529411764705E-2</v>
      </c>
      <c r="KJ338">
        <v>5.4901960784313725E-2</v>
      </c>
      <c r="KK338">
        <v>5.4901960784313725E-2</v>
      </c>
      <c r="KL338">
        <v>5.0980392156862744E-2</v>
      </c>
      <c r="KM338">
        <v>5.0980392156862744E-2</v>
      </c>
      <c r="KN338">
        <v>4.7058823529411764E-2</v>
      </c>
      <c r="KO338">
        <v>4.7058823529411764E-2</v>
      </c>
      <c r="KP338">
        <v>4.7058823529411764E-2</v>
      </c>
      <c r="KQ338">
        <v>4.7058823529411764E-2</v>
      </c>
      <c r="KR338">
        <v>4.7058823529411764E-2</v>
      </c>
      <c r="KS338">
        <v>4.7058823529411764E-2</v>
      </c>
      <c r="KT338">
        <v>4.3137254901960784E-2</v>
      </c>
      <c r="KU338">
        <v>3.9215686274509803E-2</v>
      </c>
      <c r="KV338">
        <v>3.5294117647058823E-2</v>
      </c>
      <c r="KW338">
        <v>3.1372549019607843E-2</v>
      </c>
      <c r="KX338">
        <v>4.3137254901960784E-2</v>
      </c>
      <c r="KY338">
        <v>4.3137254901960784E-2</v>
      </c>
      <c r="KZ338">
        <v>3.9215686274509803E-2</v>
      </c>
      <c r="LA338">
        <v>4.3137254901960784E-2</v>
      </c>
      <c r="LB338">
        <v>7.8431372549019607E-2</v>
      </c>
      <c r="LC338">
        <v>0.30588235294117649</v>
      </c>
      <c r="LD338">
        <v>0.30196078431372547</v>
      </c>
      <c r="LE338">
        <v>0.32941176470588235</v>
      </c>
      <c r="LF338">
        <v>0.34901960784313724</v>
      </c>
      <c r="LG338">
        <v>0.39215686274509803</v>
      </c>
      <c r="LH338">
        <v>0.40784313725490196</v>
      </c>
      <c r="LI338">
        <v>0.43137254901960786</v>
      </c>
      <c r="LJ338">
        <v>0.45882352941176469</v>
      </c>
      <c r="LK338">
        <v>0.47843137254901963</v>
      </c>
      <c r="LL338">
        <v>0.4392156862745098</v>
      </c>
      <c r="LM338">
        <v>0.44313725490196076</v>
      </c>
      <c r="LN338">
        <v>0.43137254901960786</v>
      </c>
      <c r="LO338">
        <v>0.40784313725490196</v>
      </c>
      <c r="LP338">
        <v>0.30196078431372547</v>
      </c>
      <c r="LQ338">
        <v>0.23529411764705882</v>
      </c>
      <c r="LR338">
        <v>0.23921568627450981</v>
      </c>
      <c r="LS338">
        <v>0.21568627450980393</v>
      </c>
      <c r="LT338">
        <v>0.23921568627450981</v>
      </c>
      <c r="LU338">
        <v>0.24705882352941178</v>
      </c>
      <c r="LV338">
        <v>0.23921568627450981</v>
      </c>
      <c r="LW338">
        <v>0.28235294117647058</v>
      </c>
      <c r="LX338">
        <v>0.28235294117647058</v>
      </c>
      <c r="LY338">
        <v>0.22745098039215686</v>
      </c>
      <c r="LZ338">
        <v>0.22352941176470589</v>
      </c>
      <c r="MA338">
        <v>0.23529411764705882</v>
      </c>
      <c r="MB338">
        <v>0.27843137254901962</v>
      </c>
      <c r="MC338">
        <v>0.24705882352941178</v>
      </c>
      <c r="MD338">
        <v>0.16862745098039217</v>
      </c>
      <c r="ME338">
        <v>0.12156862745098039</v>
      </c>
      <c r="MF338">
        <v>9.0196078431372548E-2</v>
      </c>
      <c r="MG338">
        <v>7.0588235294117646E-2</v>
      </c>
      <c r="MH338">
        <v>7.4509803921568626E-2</v>
      </c>
      <c r="MI338">
        <v>4.7058823529411764E-2</v>
      </c>
      <c r="MJ338">
        <v>3.5294117647058823E-2</v>
      </c>
      <c r="MK338">
        <v>4.3137254901960784E-2</v>
      </c>
      <c r="ML338">
        <v>5.8823529411764705E-2</v>
      </c>
      <c r="MM338">
        <v>3.5294117647058823E-2</v>
      </c>
      <c r="MN338">
        <v>5.8823529411764705E-2</v>
      </c>
      <c r="MO338">
        <v>6.2745098039215685E-2</v>
      </c>
      <c r="MP338">
        <v>5.0980392156862744E-2</v>
      </c>
      <c r="MQ338">
        <v>7.4509803921568626E-2</v>
      </c>
      <c r="MR338">
        <v>4.7058823529411764E-2</v>
      </c>
      <c r="MS338">
        <v>7.0588235294117646E-2</v>
      </c>
      <c r="MT338">
        <v>5.0980392156862744E-2</v>
      </c>
      <c r="MU338">
        <v>4.3137254901960784E-2</v>
      </c>
      <c r="MV338">
        <v>3.5294117647058823E-2</v>
      </c>
      <c r="MW338">
        <v>4.3137254901960784E-2</v>
      </c>
      <c r="MX338">
        <v>3.1372549019607843E-2</v>
      </c>
      <c r="MY338">
        <v>4.3137254901960784E-2</v>
      </c>
      <c r="MZ338">
        <v>4.3137254901960784E-2</v>
      </c>
      <c r="NA338">
        <v>3.9215686274509803E-2</v>
      </c>
      <c r="NB338">
        <v>3.5294117647058823E-2</v>
      </c>
      <c r="NC338">
        <v>3.5294117647058823E-2</v>
      </c>
      <c r="ND338">
        <v>2.7450980392156862E-2</v>
      </c>
      <c r="NE338">
        <v>3.5294117647058823E-2</v>
      </c>
      <c r="NF338">
        <v>2.7450980392156862E-2</v>
      </c>
      <c r="NG338">
        <v>2.7450980392156862E-2</v>
      </c>
      <c r="NH338">
        <v>2.3529411764705882E-2</v>
      </c>
      <c r="NI338">
        <v>3.1372549019607843E-2</v>
      </c>
      <c r="NJ338">
        <v>5.8823529411764705E-2</v>
      </c>
      <c r="NK338">
        <v>4.7058823529411764E-2</v>
      </c>
      <c r="NL338">
        <v>1.1764705882352941E-2</v>
      </c>
      <c r="NM338">
        <v>7.8431372549019607E-3</v>
      </c>
      <c r="NN338">
        <v>3.9215686274509803E-3</v>
      </c>
      <c r="PB338">
        <v>7.0588235294117646E-2</v>
      </c>
      <c r="PC338">
        <v>6.2745098039215685E-2</v>
      </c>
      <c r="PD338">
        <v>6.2745098039215685E-2</v>
      </c>
      <c r="PE338">
        <v>6.6666666666666666E-2</v>
      </c>
      <c r="PF338">
        <v>6.2745098039215685E-2</v>
      </c>
      <c r="PG338">
        <v>6.2745098039215685E-2</v>
      </c>
      <c r="PH338">
        <v>6.2745098039215685E-2</v>
      </c>
      <c r="PI338">
        <v>7.4509803921568626E-2</v>
      </c>
      <c r="PJ338">
        <v>6.6666666666666666E-2</v>
      </c>
      <c r="PK338">
        <v>5.8823529411764705E-2</v>
      </c>
      <c r="PL338">
        <v>6.2745098039215685E-2</v>
      </c>
      <c r="PM338">
        <v>6.2745098039215685E-2</v>
      </c>
      <c r="PN338">
        <v>5.4901960784313725E-2</v>
      </c>
      <c r="PO338">
        <v>5.8823529411764705E-2</v>
      </c>
      <c r="PP338">
        <v>6.2745098039215685E-2</v>
      </c>
      <c r="PQ338">
        <v>6.2745098039215685E-2</v>
      </c>
      <c r="PR338">
        <v>5.8823529411764705E-2</v>
      </c>
      <c r="PS338">
        <v>5.4901960784313725E-2</v>
      </c>
      <c r="PT338">
        <v>5.4901960784313725E-2</v>
      </c>
      <c r="PU338">
        <v>5.0980392156862744E-2</v>
      </c>
      <c r="PV338">
        <v>5.0980392156862744E-2</v>
      </c>
      <c r="PW338">
        <v>4.7058823529411764E-2</v>
      </c>
      <c r="PX338">
        <v>4.7058823529411764E-2</v>
      </c>
      <c r="PY338">
        <v>4.7058823529411764E-2</v>
      </c>
      <c r="PZ338">
        <v>4.7058823529411764E-2</v>
      </c>
      <c r="QA338">
        <v>4.7058823529411764E-2</v>
      </c>
      <c r="QB338">
        <v>4.7058823529411764E-2</v>
      </c>
      <c r="QC338">
        <v>4.3137254901960784E-2</v>
      </c>
      <c r="QD338">
        <v>3.9215686274509803E-2</v>
      </c>
      <c r="QE338">
        <v>3.5294117647058823E-2</v>
      </c>
      <c r="QF338">
        <v>3.1372549019607843E-2</v>
      </c>
      <c r="QG338">
        <v>4.3137254901960784E-2</v>
      </c>
      <c r="QH338">
        <v>4.3137254901960784E-2</v>
      </c>
      <c r="QI338">
        <v>3.9215686274509803E-2</v>
      </c>
      <c r="QJ338">
        <v>4.3137254901960784E-2</v>
      </c>
      <c r="QK338">
        <v>7.8431372549019607E-2</v>
      </c>
      <c r="QL338">
        <v>0.30588235294117649</v>
      </c>
      <c r="QM338">
        <v>0.30196078431372547</v>
      </c>
      <c r="QN338">
        <v>0.32941176470588235</v>
      </c>
      <c r="QO338">
        <v>0.34901960784313724</v>
      </c>
      <c r="QP338">
        <v>0.39215686274509803</v>
      </c>
      <c r="QQ338">
        <v>0.40784313725490196</v>
      </c>
      <c r="QR338">
        <v>0.43137254901960786</v>
      </c>
      <c r="QS338">
        <v>0.45882352941176469</v>
      </c>
      <c r="QT338">
        <v>0.47843137254901963</v>
      </c>
      <c r="QU338">
        <v>0.4392156862745098</v>
      </c>
      <c r="QV338">
        <v>0.44313725490196076</v>
      </c>
      <c r="QW338">
        <v>0.43137254901960786</v>
      </c>
      <c r="QX338">
        <v>0.40784313725490196</v>
      </c>
      <c r="QY338">
        <v>0.30196078431372547</v>
      </c>
      <c r="QZ338">
        <v>0.23529411764705882</v>
      </c>
      <c r="RA338">
        <v>0.23921568627450981</v>
      </c>
      <c r="RB338">
        <v>0.21568627450980393</v>
      </c>
      <c r="RC338">
        <v>0.23921568627450981</v>
      </c>
      <c r="RD338">
        <v>0.24705882352941178</v>
      </c>
      <c r="RE338">
        <v>0.23921568627450981</v>
      </c>
      <c r="RF338">
        <v>0.28235294117647058</v>
      </c>
      <c r="RG338">
        <v>0.28235294117647058</v>
      </c>
      <c r="RH338">
        <v>0.22745098039215686</v>
      </c>
      <c r="RI338">
        <v>0.22352941176470589</v>
      </c>
      <c r="RJ338">
        <v>0.23529411764705882</v>
      </c>
      <c r="RK338">
        <v>0.27843137254901962</v>
      </c>
      <c r="RL338">
        <v>0.24705882352941178</v>
      </c>
      <c r="RM338">
        <v>0.16862745098039217</v>
      </c>
      <c r="RN338">
        <v>0.12156862745098039</v>
      </c>
      <c r="RO338">
        <v>9.0196078431372548E-2</v>
      </c>
      <c r="RP338">
        <v>7.0588235294117646E-2</v>
      </c>
      <c r="RQ338">
        <v>7.4509803921568626E-2</v>
      </c>
      <c r="RR338">
        <v>4.7058823529411764E-2</v>
      </c>
      <c r="RS338">
        <v>3.5294117647058823E-2</v>
      </c>
      <c r="RT338">
        <v>4.3137254901960784E-2</v>
      </c>
      <c r="RU338">
        <v>5.8823529411764705E-2</v>
      </c>
      <c r="RV338">
        <v>3.5294117647058823E-2</v>
      </c>
      <c r="RW338">
        <v>5.8823529411764705E-2</v>
      </c>
      <c r="RX338">
        <v>6.2745098039215685E-2</v>
      </c>
      <c r="RY338">
        <v>5.0980392156862744E-2</v>
      </c>
      <c r="RZ338">
        <v>7.4509803921568626E-2</v>
      </c>
      <c r="SA338">
        <v>4.7058823529411764E-2</v>
      </c>
      <c r="SB338">
        <v>7.0588235294117646E-2</v>
      </c>
      <c r="SC338">
        <v>5.0980392156862744E-2</v>
      </c>
      <c r="SD338">
        <v>4.3137254901960784E-2</v>
      </c>
      <c r="SE338">
        <v>3.5294117647058823E-2</v>
      </c>
      <c r="SF338">
        <v>4.3137254901960784E-2</v>
      </c>
      <c r="SG338">
        <v>3.1372549019607843E-2</v>
      </c>
      <c r="SH338">
        <v>4.3137254901960784E-2</v>
      </c>
      <c r="SI338">
        <v>4.3137254901960784E-2</v>
      </c>
      <c r="SJ338">
        <v>3.9215686274509803E-2</v>
      </c>
      <c r="SK338">
        <v>3.5294117647058823E-2</v>
      </c>
      <c r="SL338">
        <v>3.5294117647058823E-2</v>
      </c>
      <c r="SM338">
        <v>2.7450980392156862E-2</v>
      </c>
      <c r="SN338">
        <v>3.5294117647058823E-2</v>
      </c>
      <c r="SO338">
        <v>2.7450980392156862E-2</v>
      </c>
      <c r="SP338">
        <v>2.7450980392156862E-2</v>
      </c>
      <c r="SQ338">
        <v>2.3529411764705882E-2</v>
      </c>
      <c r="SR338">
        <v>3.1372549019607843E-2</v>
      </c>
      <c r="SS338">
        <v>5.8823529411764705E-2</v>
      </c>
      <c r="ST338">
        <v>4.7058823529411764E-2</v>
      </c>
      <c r="SU338">
        <v>1.1764705882352941E-2</v>
      </c>
      <c r="SV338">
        <v>7.8431372549019607E-3</v>
      </c>
      <c r="SW338">
        <v>3.9215686274509803E-3</v>
      </c>
      <c r="UK338">
        <v>7.0588235294117646E-2</v>
      </c>
      <c r="UL338">
        <v>6.2745098039215685E-2</v>
      </c>
      <c r="UM338">
        <v>6.2745098039215685E-2</v>
      </c>
      <c r="UN338">
        <v>6.6666666666666666E-2</v>
      </c>
      <c r="UO338">
        <v>6.2745098039215685E-2</v>
      </c>
      <c r="UP338">
        <v>6.2745098039215685E-2</v>
      </c>
      <c r="UQ338">
        <v>6.2745098039215685E-2</v>
      </c>
      <c r="UR338">
        <v>7.4509803921568626E-2</v>
      </c>
      <c r="US338">
        <v>6.6666666666666666E-2</v>
      </c>
      <c r="UT338">
        <v>5.8823529411764705E-2</v>
      </c>
      <c r="UU338">
        <v>6.2745098039215685E-2</v>
      </c>
      <c r="UV338">
        <v>6.2745098039215685E-2</v>
      </c>
      <c r="UW338">
        <v>5.4901960784313725E-2</v>
      </c>
      <c r="UX338">
        <v>5.8823529411764705E-2</v>
      </c>
      <c r="UY338">
        <v>6.2745098039215685E-2</v>
      </c>
      <c r="UZ338">
        <v>6.2745098039215685E-2</v>
      </c>
      <c r="VA338">
        <v>5.8823529411764705E-2</v>
      </c>
      <c r="VB338">
        <v>5.4901960784313725E-2</v>
      </c>
      <c r="VC338">
        <v>5.4901960784313725E-2</v>
      </c>
      <c r="VD338">
        <v>5.0980392156862744E-2</v>
      </c>
      <c r="VE338">
        <v>5.0980392156862744E-2</v>
      </c>
      <c r="VF338">
        <v>4.7058823529411764E-2</v>
      </c>
      <c r="VG338">
        <v>4.7058823529411764E-2</v>
      </c>
      <c r="VH338">
        <v>4.7058823529411764E-2</v>
      </c>
      <c r="VI338">
        <v>4.7058823529411764E-2</v>
      </c>
      <c r="VJ338">
        <v>4.7058823529411764E-2</v>
      </c>
      <c r="VK338">
        <v>4.7058823529411764E-2</v>
      </c>
      <c r="VL338">
        <v>4.3137254901960784E-2</v>
      </c>
      <c r="VM338">
        <v>3.9215686274509803E-2</v>
      </c>
      <c r="VN338">
        <v>3.5294117647058823E-2</v>
      </c>
      <c r="VO338">
        <v>3.1372549019607843E-2</v>
      </c>
      <c r="VP338">
        <v>4.3137254901960784E-2</v>
      </c>
      <c r="VQ338">
        <v>4.3137254901960784E-2</v>
      </c>
      <c r="VR338">
        <v>3.9215686274509803E-2</v>
      </c>
      <c r="VS338">
        <v>4.3137254901960784E-2</v>
      </c>
      <c r="VT338">
        <v>7.8431372549019607E-2</v>
      </c>
      <c r="VU338">
        <v>0.30588235294117649</v>
      </c>
      <c r="VV338">
        <v>0.30196078431372547</v>
      </c>
      <c r="VW338">
        <v>0.32941176470588235</v>
      </c>
      <c r="VX338">
        <v>0.34901960784313724</v>
      </c>
      <c r="VY338">
        <v>0.39215686274509803</v>
      </c>
      <c r="VZ338">
        <v>0.40784313725490196</v>
      </c>
      <c r="WA338">
        <v>0.43137254901960786</v>
      </c>
      <c r="WB338">
        <v>0.45882352941176469</v>
      </c>
      <c r="WC338">
        <v>0.47843137254901963</v>
      </c>
      <c r="WD338">
        <v>0.4392156862745098</v>
      </c>
      <c r="WE338">
        <v>0.44313725490196076</v>
      </c>
      <c r="WF338">
        <v>0.43137254901960786</v>
      </c>
      <c r="WG338">
        <v>0.40784313725490196</v>
      </c>
      <c r="WH338">
        <v>0.30196078431372547</v>
      </c>
      <c r="WI338">
        <v>0.23529411764705882</v>
      </c>
      <c r="WJ338">
        <v>0.23921568627450981</v>
      </c>
      <c r="WK338">
        <v>0.21568627450980393</v>
      </c>
      <c r="WL338">
        <v>0.23921568627450981</v>
      </c>
      <c r="WM338">
        <v>0.24705882352941178</v>
      </c>
      <c r="WN338">
        <v>0.23921568627450981</v>
      </c>
      <c r="WO338">
        <v>0.28235294117647058</v>
      </c>
      <c r="WP338">
        <v>0.28235294117647058</v>
      </c>
      <c r="WQ338">
        <v>0.22745098039215686</v>
      </c>
      <c r="WR338">
        <v>0.22352941176470589</v>
      </c>
      <c r="WS338">
        <v>0.23529411764705882</v>
      </c>
      <c r="WT338">
        <v>0.27843137254901962</v>
      </c>
      <c r="WU338">
        <v>0.24705882352941178</v>
      </c>
      <c r="WV338">
        <v>0.16862745098039217</v>
      </c>
      <c r="WW338">
        <v>0.12156862745098039</v>
      </c>
      <c r="WX338">
        <v>9.0196078431372548E-2</v>
      </c>
      <c r="WY338">
        <v>7.0588235294117646E-2</v>
      </c>
      <c r="WZ338">
        <v>7.4509803921568626E-2</v>
      </c>
      <c r="XA338">
        <v>4.7058823529411764E-2</v>
      </c>
      <c r="XB338">
        <v>3.5294117647058823E-2</v>
      </c>
      <c r="XC338">
        <v>4.3137254901960784E-2</v>
      </c>
      <c r="XD338">
        <v>5.8823529411764705E-2</v>
      </c>
      <c r="XE338">
        <v>3.5294117647058823E-2</v>
      </c>
      <c r="XF338">
        <v>5.8823529411764705E-2</v>
      </c>
      <c r="XG338">
        <v>6.2745098039215685E-2</v>
      </c>
      <c r="XH338">
        <v>5.0980392156862744E-2</v>
      </c>
      <c r="XI338">
        <v>7.4509803921568626E-2</v>
      </c>
      <c r="XJ338">
        <v>4.7058823529411764E-2</v>
      </c>
      <c r="XK338">
        <v>7.0588235294117646E-2</v>
      </c>
      <c r="XL338">
        <v>5.0980392156862744E-2</v>
      </c>
      <c r="XM338">
        <v>4.3137254901960784E-2</v>
      </c>
      <c r="XN338">
        <v>3.5294117647058823E-2</v>
      </c>
      <c r="XO338">
        <v>4.3137254901960784E-2</v>
      </c>
      <c r="XP338">
        <v>3.1372549019607843E-2</v>
      </c>
      <c r="XQ338">
        <v>4.3137254901960784E-2</v>
      </c>
      <c r="XR338">
        <v>4.3137254901960784E-2</v>
      </c>
      <c r="XS338">
        <v>3.9215686274509803E-2</v>
      </c>
      <c r="XT338">
        <v>3.5294117647058823E-2</v>
      </c>
      <c r="XU338">
        <v>3.5294117647058823E-2</v>
      </c>
      <c r="XV338">
        <v>2.7450980392156862E-2</v>
      </c>
      <c r="XW338">
        <v>3.5294117647058823E-2</v>
      </c>
      <c r="XX338">
        <v>2.7450980392156862E-2</v>
      </c>
      <c r="XY338">
        <v>2.7450980392156862E-2</v>
      </c>
      <c r="XZ338">
        <v>2.3529411764705882E-2</v>
      </c>
      <c r="YA338">
        <v>3.1372549019607843E-2</v>
      </c>
      <c r="YB338">
        <v>5.8823529411764705E-2</v>
      </c>
      <c r="YC338">
        <v>4.7058823529411764E-2</v>
      </c>
      <c r="YD338">
        <v>1.1764705882352941E-2</v>
      </c>
      <c r="YE338">
        <v>7.8431372549019607E-3</v>
      </c>
      <c r="YF338">
        <v>3.9215686274509803E-3</v>
      </c>
    </row>
    <row r="339" spans="1:656" ht="5.0999999999999996" customHeight="1">
      <c r="A339">
        <v>7.0588235294117646E-2</v>
      </c>
      <c r="B339">
        <v>6.6666666666666666E-2</v>
      </c>
      <c r="C339">
        <v>6.2745098039215685E-2</v>
      </c>
      <c r="D339">
        <v>6.2745098039215685E-2</v>
      </c>
      <c r="E339">
        <v>6.2745098039215685E-2</v>
      </c>
      <c r="F339">
        <v>6.2745098039215685E-2</v>
      </c>
      <c r="G339">
        <v>6.2745098039215685E-2</v>
      </c>
      <c r="H339">
        <v>6.2745098039215685E-2</v>
      </c>
      <c r="I339">
        <v>6.6666666666666666E-2</v>
      </c>
      <c r="J339">
        <v>6.6666666666666666E-2</v>
      </c>
      <c r="K339">
        <v>6.2745098039215685E-2</v>
      </c>
      <c r="L339">
        <v>5.8823529411764705E-2</v>
      </c>
      <c r="M339">
        <v>6.6666666666666666E-2</v>
      </c>
      <c r="N339">
        <v>6.6666666666666666E-2</v>
      </c>
      <c r="O339">
        <v>6.2745098039215685E-2</v>
      </c>
      <c r="P339">
        <v>6.2745098039215685E-2</v>
      </c>
      <c r="Q339">
        <v>6.2745098039215685E-2</v>
      </c>
      <c r="R339">
        <v>5.8823529411764705E-2</v>
      </c>
      <c r="S339">
        <v>5.4901960784313725E-2</v>
      </c>
      <c r="T339">
        <v>5.0980392156862744E-2</v>
      </c>
      <c r="U339">
        <v>5.0980392156862744E-2</v>
      </c>
      <c r="V339">
        <v>4.7058823529411764E-2</v>
      </c>
      <c r="W339">
        <v>4.3137254901960784E-2</v>
      </c>
      <c r="X339">
        <v>5.0980392156862744E-2</v>
      </c>
      <c r="Y339">
        <v>4.7058823529411764E-2</v>
      </c>
      <c r="Z339">
        <v>4.3137254901960784E-2</v>
      </c>
      <c r="AA339">
        <v>3.9215686274509803E-2</v>
      </c>
      <c r="AB339">
        <v>4.3137254901960784E-2</v>
      </c>
      <c r="AC339">
        <v>4.3137254901960784E-2</v>
      </c>
      <c r="AD339">
        <v>4.3137254901960784E-2</v>
      </c>
      <c r="AE339">
        <v>4.7058823529411764E-2</v>
      </c>
      <c r="AF339">
        <v>3.9215686274509803E-2</v>
      </c>
      <c r="AG339">
        <v>5.8823529411764705E-2</v>
      </c>
      <c r="AH339">
        <v>5.4901960784313725E-2</v>
      </c>
      <c r="AI339">
        <v>2.3529411764705882E-2</v>
      </c>
      <c r="AJ339">
        <v>0.19607843137254902</v>
      </c>
      <c r="AK339">
        <v>0.3843137254901961</v>
      </c>
      <c r="AL339">
        <v>0.27843137254901962</v>
      </c>
      <c r="AM339">
        <v>0.32941176470588235</v>
      </c>
      <c r="AN339">
        <v>0.35686274509803922</v>
      </c>
      <c r="AO339">
        <v>0.36862745098039218</v>
      </c>
      <c r="AP339">
        <v>0.43529411764705883</v>
      </c>
      <c r="AQ339">
        <v>0.46274509803921571</v>
      </c>
      <c r="AR339">
        <v>0.49019607843137253</v>
      </c>
      <c r="AS339">
        <v>0.47450980392156861</v>
      </c>
      <c r="AT339">
        <v>0.46274509803921571</v>
      </c>
      <c r="AU339">
        <v>0.49411764705882355</v>
      </c>
      <c r="AV339">
        <v>0.42745098039215684</v>
      </c>
      <c r="AW339">
        <v>0.3843137254901961</v>
      </c>
      <c r="AX339">
        <v>0.29019607843137257</v>
      </c>
      <c r="AY339">
        <v>0.23529411764705882</v>
      </c>
      <c r="AZ339">
        <v>0.22352941176470589</v>
      </c>
      <c r="BA339">
        <v>0.21568627450980393</v>
      </c>
      <c r="BB339">
        <v>0.21568627450980393</v>
      </c>
      <c r="BC339">
        <v>0.2</v>
      </c>
      <c r="BD339">
        <v>0.22745098039215686</v>
      </c>
      <c r="BE339">
        <v>0.25490196078431371</v>
      </c>
      <c r="BF339">
        <v>0.28235294117647058</v>
      </c>
      <c r="BG339">
        <v>0.23921568627450981</v>
      </c>
      <c r="BH339">
        <v>0.22745098039215686</v>
      </c>
      <c r="BI339">
        <v>0.20392156862745098</v>
      </c>
      <c r="BJ339">
        <v>0.2627450980392157</v>
      </c>
      <c r="BK339">
        <v>0.22745098039215686</v>
      </c>
      <c r="BL339">
        <v>0.18431372549019609</v>
      </c>
      <c r="BM339">
        <v>0.12941176470588237</v>
      </c>
      <c r="BN339">
        <v>9.0196078431372548E-2</v>
      </c>
      <c r="BO339">
        <v>7.0588235294117646E-2</v>
      </c>
      <c r="BP339">
        <v>6.6666666666666666E-2</v>
      </c>
      <c r="BQ339">
        <v>5.8823529411764705E-2</v>
      </c>
      <c r="BR339">
        <v>3.9215686274509803E-2</v>
      </c>
      <c r="BS339">
        <v>3.9215686274509803E-2</v>
      </c>
      <c r="BT339">
        <v>5.8823529411764705E-2</v>
      </c>
      <c r="BU339">
        <v>4.7058823529411764E-2</v>
      </c>
      <c r="BV339">
        <v>5.0980392156862744E-2</v>
      </c>
      <c r="BW339">
        <v>3.5294117647058823E-2</v>
      </c>
      <c r="BX339">
        <v>5.0980392156862744E-2</v>
      </c>
      <c r="BY339">
        <v>6.6666666666666666E-2</v>
      </c>
      <c r="BZ339">
        <v>3.9215686274509803E-2</v>
      </c>
      <c r="CA339">
        <v>5.0980392156862744E-2</v>
      </c>
      <c r="CB339">
        <v>5.8823529411764705E-2</v>
      </c>
      <c r="CC339">
        <v>4.7058823529411764E-2</v>
      </c>
      <c r="CD339">
        <v>3.9215686274509803E-2</v>
      </c>
      <c r="CE339">
        <v>4.7058823529411764E-2</v>
      </c>
      <c r="CF339">
        <v>4.3137254901960784E-2</v>
      </c>
      <c r="CG339">
        <v>3.9215686274509803E-2</v>
      </c>
      <c r="CH339">
        <v>3.5294117647058823E-2</v>
      </c>
      <c r="CI339">
        <v>3.1372549019607843E-2</v>
      </c>
      <c r="CJ339">
        <v>3.1372549019607843E-2</v>
      </c>
      <c r="CK339">
        <v>3.5294117647058823E-2</v>
      </c>
      <c r="CL339">
        <v>3.1372549019607843E-2</v>
      </c>
      <c r="CM339">
        <v>3.5294117647058823E-2</v>
      </c>
      <c r="CN339">
        <v>2.3529411764705882E-2</v>
      </c>
      <c r="CO339">
        <v>2.3529411764705882E-2</v>
      </c>
      <c r="CP339">
        <v>1.9607843137254902E-2</v>
      </c>
      <c r="CQ339">
        <v>2.3529411764705882E-2</v>
      </c>
      <c r="CR339">
        <v>5.0980392156862744E-2</v>
      </c>
      <c r="CS339">
        <v>3.9215686274509803E-2</v>
      </c>
      <c r="CT339">
        <v>3.9215686274509803E-3</v>
      </c>
      <c r="CU339">
        <v>1.1764705882352941E-2</v>
      </c>
      <c r="CV339">
        <v>1.1764705882352941E-2</v>
      </c>
      <c r="EJ339">
        <v>7.0588235294117646E-2</v>
      </c>
      <c r="EK339">
        <v>6.6666666666666666E-2</v>
      </c>
      <c r="EL339">
        <v>6.2745098039215685E-2</v>
      </c>
      <c r="EM339">
        <v>6.2745098039215685E-2</v>
      </c>
      <c r="EN339">
        <v>6.2745098039215685E-2</v>
      </c>
      <c r="EO339">
        <v>6.2745098039215685E-2</v>
      </c>
      <c r="EP339">
        <v>6.2745098039215685E-2</v>
      </c>
      <c r="EQ339">
        <v>6.2745098039215685E-2</v>
      </c>
      <c r="ER339">
        <v>6.6666666666666666E-2</v>
      </c>
      <c r="ES339">
        <v>6.6666666666666666E-2</v>
      </c>
      <c r="ET339">
        <v>6.2745098039215685E-2</v>
      </c>
      <c r="EU339">
        <v>5.8823529411764705E-2</v>
      </c>
      <c r="EV339">
        <v>6.6666666666666666E-2</v>
      </c>
      <c r="EW339">
        <v>6.6666666666666666E-2</v>
      </c>
      <c r="EX339">
        <v>6.2745098039215685E-2</v>
      </c>
      <c r="EY339">
        <v>6.2745098039215685E-2</v>
      </c>
      <c r="EZ339">
        <v>6.2745098039215685E-2</v>
      </c>
      <c r="FA339">
        <v>5.8823529411764705E-2</v>
      </c>
      <c r="FB339">
        <v>5.4901960784313725E-2</v>
      </c>
      <c r="FC339">
        <v>5.0980392156862744E-2</v>
      </c>
      <c r="FD339">
        <v>5.0980392156862744E-2</v>
      </c>
      <c r="FE339">
        <v>4.7058823529411764E-2</v>
      </c>
      <c r="FF339">
        <v>4.3137254901960784E-2</v>
      </c>
      <c r="FG339">
        <v>5.0980392156862744E-2</v>
      </c>
      <c r="FH339">
        <v>4.7058823529411764E-2</v>
      </c>
      <c r="FI339">
        <v>4.3137254901960784E-2</v>
      </c>
      <c r="FJ339">
        <v>3.9215686274509803E-2</v>
      </c>
      <c r="FK339">
        <v>4.3137254901960784E-2</v>
      </c>
      <c r="FL339">
        <v>4.3137254901960784E-2</v>
      </c>
      <c r="FM339">
        <v>4.3137254901960784E-2</v>
      </c>
      <c r="FN339">
        <v>4.7058823529411764E-2</v>
      </c>
      <c r="FO339">
        <v>3.9215686274509803E-2</v>
      </c>
      <c r="FP339">
        <v>5.8823529411764705E-2</v>
      </c>
      <c r="FQ339">
        <v>5.4901960784313725E-2</v>
      </c>
      <c r="FR339">
        <v>2.3529411764705882E-2</v>
      </c>
      <c r="FS339">
        <v>0.19607843137254902</v>
      </c>
      <c r="FT339">
        <v>0.3843137254901961</v>
      </c>
      <c r="FU339">
        <v>0.27843137254901962</v>
      </c>
      <c r="FV339">
        <v>0.32941176470588235</v>
      </c>
      <c r="FW339">
        <v>0.35686274509803922</v>
      </c>
      <c r="FX339">
        <v>0.36862745098039218</v>
      </c>
      <c r="FY339">
        <v>0.43529411764705883</v>
      </c>
      <c r="FZ339">
        <v>0.46274509803921571</v>
      </c>
      <c r="GA339">
        <v>0.49019607843137253</v>
      </c>
      <c r="GB339">
        <v>0.47450980392156861</v>
      </c>
      <c r="GC339">
        <v>0.46274509803921571</v>
      </c>
      <c r="GD339">
        <v>0.49411764705882355</v>
      </c>
      <c r="GE339">
        <v>0.42745098039215684</v>
      </c>
      <c r="GF339">
        <v>0.3843137254901961</v>
      </c>
      <c r="GG339">
        <v>0.29019607843137257</v>
      </c>
      <c r="GH339">
        <v>0.23529411764705882</v>
      </c>
      <c r="GI339">
        <v>0.22352941176470589</v>
      </c>
      <c r="GJ339">
        <v>0.21568627450980393</v>
      </c>
      <c r="GK339">
        <v>0.21568627450980393</v>
      </c>
      <c r="GL339">
        <v>0.2</v>
      </c>
      <c r="GM339">
        <v>0.22745098039215686</v>
      </c>
      <c r="GN339">
        <v>0.25490196078431371</v>
      </c>
      <c r="GO339">
        <v>0.28235294117647058</v>
      </c>
      <c r="GP339">
        <v>0.23921568627450981</v>
      </c>
      <c r="GQ339">
        <v>0.22745098039215686</v>
      </c>
      <c r="GR339">
        <v>0.20392156862745098</v>
      </c>
      <c r="GS339">
        <v>0.2627450980392157</v>
      </c>
      <c r="GT339">
        <v>0.22745098039215686</v>
      </c>
      <c r="GU339">
        <v>0.18431372549019609</v>
      </c>
      <c r="GV339">
        <v>0.12941176470588237</v>
      </c>
      <c r="GW339">
        <v>9.0196078431372548E-2</v>
      </c>
      <c r="GX339">
        <v>7.0588235294117646E-2</v>
      </c>
      <c r="GY339">
        <v>6.6666666666666666E-2</v>
      </c>
      <c r="GZ339">
        <v>5.8823529411764705E-2</v>
      </c>
      <c r="HA339">
        <v>3.9215686274509803E-2</v>
      </c>
      <c r="HB339">
        <v>3.9215686274509803E-2</v>
      </c>
      <c r="HC339">
        <v>5.8823529411764705E-2</v>
      </c>
      <c r="HD339">
        <v>4.7058823529411764E-2</v>
      </c>
      <c r="HE339">
        <v>5.0980392156862744E-2</v>
      </c>
      <c r="HF339">
        <v>3.5294117647058823E-2</v>
      </c>
      <c r="HG339">
        <v>5.0980392156862744E-2</v>
      </c>
      <c r="HH339">
        <v>6.6666666666666666E-2</v>
      </c>
      <c r="HI339">
        <v>3.9215686274509803E-2</v>
      </c>
      <c r="HJ339">
        <v>5.0980392156862744E-2</v>
      </c>
      <c r="HK339">
        <v>5.8823529411764705E-2</v>
      </c>
      <c r="HL339">
        <v>4.7058823529411764E-2</v>
      </c>
      <c r="HM339">
        <v>3.9215686274509803E-2</v>
      </c>
      <c r="HN339">
        <v>4.7058823529411764E-2</v>
      </c>
      <c r="HO339">
        <v>4.3137254901960784E-2</v>
      </c>
      <c r="HP339">
        <v>3.9215686274509803E-2</v>
      </c>
      <c r="HQ339">
        <v>3.5294117647058823E-2</v>
      </c>
      <c r="HR339">
        <v>3.1372549019607843E-2</v>
      </c>
      <c r="HS339">
        <v>3.1372549019607843E-2</v>
      </c>
      <c r="HT339">
        <v>3.5294117647058823E-2</v>
      </c>
      <c r="HU339">
        <v>3.1372549019607843E-2</v>
      </c>
      <c r="HV339">
        <v>3.5294117647058823E-2</v>
      </c>
      <c r="HW339">
        <v>2.3529411764705882E-2</v>
      </c>
      <c r="HX339">
        <v>2.3529411764705882E-2</v>
      </c>
      <c r="HY339">
        <v>1.9607843137254902E-2</v>
      </c>
      <c r="HZ339">
        <v>2.3529411764705882E-2</v>
      </c>
      <c r="IA339">
        <v>5.0980392156862744E-2</v>
      </c>
      <c r="IB339">
        <v>3.9215686274509803E-2</v>
      </c>
      <c r="IC339">
        <v>3.9215686274509803E-3</v>
      </c>
      <c r="ID339">
        <v>1.1764705882352941E-2</v>
      </c>
      <c r="IE339">
        <v>1.1764705882352941E-2</v>
      </c>
      <c r="JS339">
        <v>7.0588235294117646E-2</v>
      </c>
      <c r="JT339">
        <v>6.6666666666666666E-2</v>
      </c>
      <c r="JU339">
        <v>6.2745098039215685E-2</v>
      </c>
      <c r="JV339">
        <v>6.2745098039215685E-2</v>
      </c>
      <c r="JW339">
        <v>6.2745098039215685E-2</v>
      </c>
      <c r="JX339">
        <v>6.2745098039215685E-2</v>
      </c>
      <c r="JY339">
        <v>6.2745098039215685E-2</v>
      </c>
      <c r="JZ339">
        <v>6.2745098039215685E-2</v>
      </c>
      <c r="KA339">
        <v>6.6666666666666666E-2</v>
      </c>
      <c r="KB339">
        <v>6.6666666666666666E-2</v>
      </c>
      <c r="KC339">
        <v>6.2745098039215685E-2</v>
      </c>
      <c r="KD339">
        <v>5.8823529411764705E-2</v>
      </c>
      <c r="KE339">
        <v>6.6666666666666666E-2</v>
      </c>
      <c r="KF339">
        <v>6.6666666666666666E-2</v>
      </c>
      <c r="KG339">
        <v>6.2745098039215685E-2</v>
      </c>
      <c r="KH339">
        <v>6.2745098039215685E-2</v>
      </c>
      <c r="KI339">
        <v>6.2745098039215685E-2</v>
      </c>
      <c r="KJ339">
        <v>5.8823529411764705E-2</v>
      </c>
      <c r="KK339">
        <v>5.4901960784313725E-2</v>
      </c>
      <c r="KL339">
        <v>5.0980392156862744E-2</v>
      </c>
      <c r="KM339">
        <v>5.0980392156862744E-2</v>
      </c>
      <c r="KN339">
        <v>4.7058823529411764E-2</v>
      </c>
      <c r="KO339">
        <v>4.3137254901960784E-2</v>
      </c>
      <c r="KP339">
        <v>5.0980392156862744E-2</v>
      </c>
      <c r="KQ339">
        <v>4.7058823529411764E-2</v>
      </c>
      <c r="KR339">
        <v>4.3137254901960784E-2</v>
      </c>
      <c r="KS339">
        <v>3.9215686274509803E-2</v>
      </c>
      <c r="KT339">
        <v>4.3137254901960784E-2</v>
      </c>
      <c r="KU339">
        <v>4.3137254901960784E-2</v>
      </c>
      <c r="KV339">
        <v>4.3137254901960784E-2</v>
      </c>
      <c r="KW339">
        <v>4.7058823529411764E-2</v>
      </c>
      <c r="KX339">
        <v>3.9215686274509803E-2</v>
      </c>
      <c r="KY339">
        <v>5.8823529411764705E-2</v>
      </c>
      <c r="KZ339">
        <v>5.4901960784313725E-2</v>
      </c>
      <c r="LA339">
        <v>2.3529411764705882E-2</v>
      </c>
      <c r="LB339">
        <v>0.19607843137254902</v>
      </c>
      <c r="LC339">
        <v>0.3843137254901961</v>
      </c>
      <c r="LD339">
        <v>0.27843137254901962</v>
      </c>
      <c r="LE339">
        <v>0.32941176470588235</v>
      </c>
      <c r="LF339">
        <v>0.35686274509803922</v>
      </c>
      <c r="LG339">
        <v>0.36862745098039218</v>
      </c>
      <c r="LH339">
        <v>0.43529411764705883</v>
      </c>
      <c r="LI339">
        <v>0.46274509803921571</v>
      </c>
      <c r="LJ339">
        <v>0.49019607843137253</v>
      </c>
      <c r="LK339">
        <v>0.47450980392156861</v>
      </c>
      <c r="LL339">
        <v>0.46274509803921571</v>
      </c>
      <c r="LM339">
        <v>0.49411764705882355</v>
      </c>
      <c r="LN339">
        <v>0.42745098039215684</v>
      </c>
      <c r="LO339">
        <v>0.3843137254901961</v>
      </c>
      <c r="LP339">
        <v>0.29019607843137257</v>
      </c>
      <c r="LQ339">
        <v>0.23529411764705882</v>
      </c>
      <c r="LR339">
        <v>0.22352941176470589</v>
      </c>
      <c r="LS339">
        <v>0.21568627450980393</v>
      </c>
      <c r="LT339">
        <v>0.21568627450980393</v>
      </c>
      <c r="LU339">
        <v>0.2</v>
      </c>
      <c r="LV339">
        <v>0.22745098039215686</v>
      </c>
      <c r="LW339">
        <v>0.25490196078431371</v>
      </c>
      <c r="LX339">
        <v>0.28235294117647058</v>
      </c>
      <c r="LY339">
        <v>0.23921568627450981</v>
      </c>
      <c r="LZ339">
        <v>0.22745098039215686</v>
      </c>
      <c r="MA339">
        <v>0.20392156862745098</v>
      </c>
      <c r="MB339">
        <v>0.2627450980392157</v>
      </c>
      <c r="MC339">
        <v>0.22745098039215686</v>
      </c>
      <c r="MD339">
        <v>0.18431372549019609</v>
      </c>
      <c r="ME339">
        <v>0.12941176470588237</v>
      </c>
      <c r="MF339">
        <v>9.0196078431372548E-2</v>
      </c>
      <c r="MG339">
        <v>7.0588235294117646E-2</v>
      </c>
      <c r="MH339">
        <v>6.6666666666666666E-2</v>
      </c>
      <c r="MI339">
        <v>5.8823529411764705E-2</v>
      </c>
      <c r="MJ339">
        <v>3.9215686274509803E-2</v>
      </c>
      <c r="MK339">
        <v>3.9215686274509803E-2</v>
      </c>
      <c r="ML339">
        <v>5.8823529411764705E-2</v>
      </c>
      <c r="MM339">
        <v>4.7058823529411764E-2</v>
      </c>
      <c r="MN339">
        <v>5.0980392156862744E-2</v>
      </c>
      <c r="MO339">
        <v>3.5294117647058823E-2</v>
      </c>
      <c r="MP339">
        <v>5.0980392156862744E-2</v>
      </c>
      <c r="MQ339">
        <v>6.6666666666666666E-2</v>
      </c>
      <c r="MR339">
        <v>3.9215686274509803E-2</v>
      </c>
      <c r="MS339">
        <v>5.0980392156862744E-2</v>
      </c>
      <c r="MT339">
        <v>5.8823529411764705E-2</v>
      </c>
      <c r="MU339">
        <v>4.7058823529411764E-2</v>
      </c>
      <c r="MV339">
        <v>3.9215686274509803E-2</v>
      </c>
      <c r="MW339">
        <v>4.7058823529411764E-2</v>
      </c>
      <c r="MX339">
        <v>4.3137254901960784E-2</v>
      </c>
      <c r="MY339">
        <v>3.9215686274509803E-2</v>
      </c>
      <c r="MZ339">
        <v>3.5294117647058823E-2</v>
      </c>
      <c r="NA339">
        <v>3.1372549019607843E-2</v>
      </c>
      <c r="NB339">
        <v>3.1372549019607843E-2</v>
      </c>
      <c r="NC339">
        <v>3.5294117647058823E-2</v>
      </c>
      <c r="ND339">
        <v>3.1372549019607843E-2</v>
      </c>
      <c r="NE339">
        <v>3.5294117647058823E-2</v>
      </c>
      <c r="NF339">
        <v>2.3529411764705882E-2</v>
      </c>
      <c r="NG339">
        <v>2.3529411764705882E-2</v>
      </c>
      <c r="NH339">
        <v>1.9607843137254902E-2</v>
      </c>
      <c r="NI339">
        <v>2.3529411764705882E-2</v>
      </c>
      <c r="NJ339">
        <v>5.0980392156862744E-2</v>
      </c>
      <c r="NK339">
        <v>3.9215686274509803E-2</v>
      </c>
      <c r="NL339">
        <v>3.9215686274509803E-3</v>
      </c>
      <c r="NM339">
        <v>1.1764705882352941E-2</v>
      </c>
      <c r="NN339">
        <v>1.1764705882352941E-2</v>
      </c>
      <c r="PB339">
        <v>7.0588235294117646E-2</v>
      </c>
      <c r="PC339">
        <v>6.6666666666666666E-2</v>
      </c>
      <c r="PD339">
        <v>6.2745098039215685E-2</v>
      </c>
      <c r="PE339">
        <v>6.2745098039215685E-2</v>
      </c>
      <c r="PF339">
        <v>6.2745098039215685E-2</v>
      </c>
      <c r="PG339">
        <v>6.2745098039215685E-2</v>
      </c>
      <c r="PH339">
        <v>6.2745098039215685E-2</v>
      </c>
      <c r="PI339">
        <v>6.2745098039215685E-2</v>
      </c>
      <c r="PJ339">
        <v>6.6666666666666666E-2</v>
      </c>
      <c r="PK339">
        <v>6.6666666666666666E-2</v>
      </c>
      <c r="PL339">
        <v>6.2745098039215685E-2</v>
      </c>
      <c r="PM339">
        <v>5.8823529411764705E-2</v>
      </c>
      <c r="PN339">
        <v>6.6666666666666666E-2</v>
      </c>
      <c r="PO339">
        <v>6.6666666666666666E-2</v>
      </c>
      <c r="PP339">
        <v>6.2745098039215685E-2</v>
      </c>
      <c r="PQ339">
        <v>6.2745098039215685E-2</v>
      </c>
      <c r="PR339">
        <v>6.2745098039215685E-2</v>
      </c>
      <c r="PS339">
        <v>5.8823529411764705E-2</v>
      </c>
      <c r="PT339">
        <v>5.4901960784313725E-2</v>
      </c>
      <c r="PU339">
        <v>5.0980392156862744E-2</v>
      </c>
      <c r="PV339">
        <v>5.0980392156862744E-2</v>
      </c>
      <c r="PW339">
        <v>4.7058823529411764E-2</v>
      </c>
      <c r="PX339">
        <v>4.3137254901960784E-2</v>
      </c>
      <c r="PY339">
        <v>5.0980392156862744E-2</v>
      </c>
      <c r="PZ339">
        <v>4.7058823529411764E-2</v>
      </c>
      <c r="QA339">
        <v>4.3137254901960784E-2</v>
      </c>
      <c r="QB339">
        <v>3.9215686274509803E-2</v>
      </c>
      <c r="QC339">
        <v>4.3137254901960784E-2</v>
      </c>
      <c r="QD339">
        <v>4.3137254901960784E-2</v>
      </c>
      <c r="QE339">
        <v>4.3137254901960784E-2</v>
      </c>
      <c r="QF339">
        <v>4.7058823529411764E-2</v>
      </c>
      <c r="QG339">
        <v>3.9215686274509803E-2</v>
      </c>
      <c r="QH339">
        <v>5.8823529411764705E-2</v>
      </c>
      <c r="QI339">
        <v>5.4901960784313725E-2</v>
      </c>
      <c r="QJ339">
        <v>2.3529411764705882E-2</v>
      </c>
      <c r="QK339">
        <v>0.19607843137254902</v>
      </c>
      <c r="QL339">
        <v>0.3843137254901961</v>
      </c>
      <c r="QM339">
        <v>0.27843137254901962</v>
      </c>
      <c r="QN339">
        <v>0.32941176470588235</v>
      </c>
      <c r="QO339">
        <v>0.35686274509803922</v>
      </c>
      <c r="QP339">
        <v>0.36862745098039218</v>
      </c>
      <c r="QQ339">
        <v>0.43529411764705883</v>
      </c>
      <c r="QR339">
        <v>0.46274509803921571</v>
      </c>
      <c r="QS339">
        <v>0.49019607843137253</v>
      </c>
      <c r="QT339">
        <v>0.47450980392156861</v>
      </c>
      <c r="QU339">
        <v>0.46274509803921571</v>
      </c>
      <c r="QV339">
        <v>0.49411764705882355</v>
      </c>
      <c r="QW339">
        <v>0.42745098039215684</v>
      </c>
      <c r="QX339">
        <v>0.3843137254901961</v>
      </c>
      <c r="QY339">
        <v>0.29019607843137257</v>
      </c>
      <c r="QZ339">
        <v>0.23529411764705882</v>
      </c>
      <c r="RA339">
        <v>0.22352941176470589</v>
      </c>
      <c r="RB339">
        <v>0.21568627450980393</v>
      </c>
      <c r="RC339">
        <v>0.21568627450980393</v>
      </c>
      <c r="RD339">
        <v>0.2</v>
      </c>
      <c r="RE339">
        <v>0.22745098039215686</v>
      </c>
      <c r="RF339">
        <v>0.25490196078431371</v>
      </c>
      <c r="RG339">
        <v>0.28235294117647058</v>
      </c>
      <c r="RH339">
        <v>0.23921568627450981</v>
      </c>
      <c r="RI339">
        <v>0.22745098039215686</v>
      </c>
      <c r="RJ339">
        <v>0.20392156862745098</v>
      </c>
      <c r="RK339">
        <v>0.2627450980392157</v>
      </c>
      <c r="RL339">
        <v>0.22745098039215686</v>
      </c>
      <c r="RM339">
        <v>0.18431372549019609</v>
      </c>
      <c r="RN339">
        <v>0.12941176470588237</v>
      </c>
      <c r="RO339">
        <v>9.0196078431372548E-2</v>
      </c>
      <c r="RP339">
        <v>7.0588235294117646E-2</v>
      </c>
      <c r="RQ339">
        <v>6.6666666666666666E-2</v>
      </c>
      <c r="RR339">
        <v>5.8823529411764705E-2</v>
      </c>
      <c r="RS339">
        <v>3.9215686274509803E-2</v>
      </c>
      <c r="RT339">
        <v>3.9215686274509803E-2</v>
      </c>
      <c r="RU339">
        <v>5.8823529411764705E-2</v>
      </c>
      <c r="RV339">
        <v>4.7058823529411764E-2</v>
      </c>
      <c r="RW339">
        <v>5.0980392156862744E-2</v>
      </c>
      <c r="RX339">
        <v>3.5294117647058823E-2</v>
      </c>
      <c r="RY339">
        <v>5.0980392156862744E-2</v>
      </c>
      <c r="RZ339">
        <v>6.6666666666666666E-2</v>
      </c>
      <c r="SA339">
        <v>3.9215686274509803E-2</v>
      </c>
      <c r="SB339">
        <v>5.0980392156862744E-2</v>
      </c>
      <c r="SC339">
        <v>5.8823529411764705E-2</v>
      </c>
      <c r="SD339">
        <v>4.7058823529411764E-2</v>
      </c>
      <c r="SE339">
        <v>3.9215686274509803E-2</v>
      </c>
      <c r="SF339">
        <v>4.7058823529411764E-2</v>
      </c>
      <c r="SG339">
        <v>4.3137254901960784E-2</v>
      </c>
      <c r="SH339">
        <v>3.9215686274509803E-2</v>
      </c>
      <c r="SI339">
        <v>3.5294117647058823E-2</v>
      </c>
      <c r="SJ339">
        <v>3.1372549019607843E-2</v>
      </c>
      <c r="SK339">
        <v>3.1372549019607843E-2</v>
      </c>
      <c r="SL339">
        <v>3.5294117647058823E-2</v>
      </c>
      <c r="SM339">
        <v>3.1372549019607843E-2</v>
      </c>
      <c r="SN339">
        <v>3.5294117647058823E-2</v>
      </c>
      <c r="SO339">
        <v>2.3529411764705882E-2</v>
      </c>
      <c r="SP339">
        <v>2.3529411764705882E-2</v>
      </c>
      <c r="SQ339">
        <v>1.9607843137254902E-2</v>
      </c>
      <c r="SR339">
        <v>2.3529411764705882E-2</v>
      </c>
      <c r="SS339">
        <v>5.0980392156862744E-2</v>
      </c>
      <c r="ST339">
        <v>3.9215686274509803E-2</v>
      </c>
      <c r="SU339">
        <v>3.9215686274509803E-3</v>
      </c>
      <c r="SV339">
        <v>1.1764705882352941E-2</v>
      </c>
      <c r="SW339">
        <v>1.1764705882352941E-2</v>
      </c>
      <c r="UK339">
        <v>7.0588235294117646E-2</v>
      </c>
      <c r="UL339">
        <v>6.6666666666666666E-2</v>
      </c>
      <c r="UM339">
        <v>6.2745098039215685E-2</v>
      </c>
      <c r="UN339">
        <v>6.2745098039215685E-2</v>
      </c>
      <c r="UO339">
        <v>6.2745098039215685E-2</v>
      </c>
      <c r="UP339">
        <v>6.2745098039215685E-2</v>
      </c>
      <c r="UQ339">
        <v>6.2745098039215685E-2</v>
      </c>
      <c r="UR339">
        <v>6.2745098039215685E-2</v>
      </c>
      <c r="US339">
        <v>6.6666666666666666E-2</v>
      </c>
      <c r="UT339">
        <v>6.6666666666666666E-2</v>
      </c>
      <c r="UU339">
        <v>6.2745098039215685E-2</v>
      </c>
      <c r="UV339">
        <v>5.8823529411764705E-2</v>
      </c>
      <c r="UW339">
        <v>6.6666666666666666E-2</v>
      </c>
      <c r="UX339">
        <v>6.6666666666666666E-2</v>
      </c>
      <c r="UY339">
        <v>6.2745098039215685E-2</v>
      </c>
      <c r="UZ339">
        <v>6.2745098039215685E-2</v>
      </c>
      <c r="VA339">
        <v>6.2745098039215685E-2</v>
      </c>
      <c r="VB339">
        <v>5.8823529411764705E-2</v>
      </c>
      <c r="VC339">
        <v>5.4901960784313725E-2</v>
      </c>
      <c r="VD339">
        <v>5.0980392156862744E-2</v>
      </c>
      <c r="VE339">
        <v>5.0980392156862744E-2</v>
      </c>
      <c r="VF339">
        <v>4.7058823529411764E-2</v>
      </c>
      <c r="VG339">
        <v>4.3137254901960784E-2</v>
      </c>
      <c r="VH339">
        <v>5.0980392156862744E-2</v>
      </c>
      <c r="VI339">
        <v>4.7058823529411764E-2</v>
      </c>
      <c r="VJ339">
        <v>4.3137254901960784E-2</v>
      </c>
      <c r="VK339">
        <v>3.9215686274509803E-2</v>
      </c>
      <c r="VL339">
        <v>4.3137254901960784E-2</v>
      </c>
      <c r="VM339">
        <v>4.3137254901960784E-2</v>
      </c>
      <c r="VN339">
        <v>4.3137254901960784E-2</v>
      </c>
      <c r="VO339">
        <v>4.7058823529411764E-2</v>
      </c>
      <c r="VP339">
        <v>3.9215686274509803E-2</v>
      </c>
      <c r="VQ339">
        <v>5.8823529411764705E-2</v>
      </c>
      <c r="VR339">
        <v>5.4901960784313725E-2</v>
      </c>
      <c r="VS339">
        <v>2.3529411764705882E-2</v>
      </c>
      <c r="VT339">
        <v>0.19607843137254902</v>
      </c>
      <c r="VU339">
        <v>0.3843137254901961</v>
      </c>
      <c r="VV339">
        <v>0.27843137254901962</v>
      </c>
      <c r="VW339">
        <v>0.32941176470588235</v>
      </c>
      <c r="VX339">
        <v>0.35686274509803922</v>
      </c>
      <c r="VY339">
        <v>0.36862745098039218</v>
      </c>
      <c r="VZ339">
        <v>0.43529411764705883</v>
      </c>
      <c r="WA339">
        <v>0.46274509803921571</v>
      </c>
      <c r="WB339">
        <v>0.49019607843137253</v>
      </c>
      <c r="WC339">
        <v>0.47450980392156861</v>
      </c>
      <c r="WD339">
        <v>0.46274509803921571</v>
      </c>
      <c r="WE339">
        <v>0.49411764705882355</v>
      </c>
      <c r="WF339">
        <v>0.42745098039215684</v>
      </c>
      <c r="WG339">
        <v>0.3843137254901961</v>
      </c>
      <c r="WH339">
        <v>0.29019607843137257</v>
      </c>
      <c r="WI339">
        <v>0.23529411764705882</v>
      </c>
      <c r="WJ339">
        <v>0.22352941176470589</v>
      </c>
      <c r="WK339">
        <v>0.21568627450980393</v>
      </c>
      <c r="WL339">
        <v>0.21568627450980393</v>
      </c>
      <c r="WM339">
        <v>0.2</v>
      </c>
      <c r="WN339">
        <v>0.22745098039215686</v>
      </c>
      <c r="WO339">
        <v>0.25490196078431371</v>
      </c>
      <c r="WP339">
        <v>0.28235294117647058</v>
      </c>
      <c r="WQ339">
        <v>0.23921568627450981</v>
      </c>
      <c r="WR339">
        <v>0.22745098039215686</v>
      </c>
      <c r="WS339">
        <v>0.20392156862745098</v>
      </c>
      <c r="WT339">
        <v>0.2627450980392157</v>
      </c>
      <c r="WU339">
        <v>0.22745098039215686</v>
      </c>
      <c r="WV339">
        <v>0.18431372549019609</v>
      </c>
      <c r="WW339">
        <v>0.12941176470588237</v>
      </c>
      <c r="WX339">
        <v>9.0196078431372548E-2</v>
      </c>
      <c r="WY339">
        <v>7.0588235294117646E-2</v>
      </c>
      <c r="WZ339">
        <v>6.6666666666666666E-2</v>
      </c>
      <c r="XA339">
        <v>5.8823529411764705E-2</v>
      </c>
      <c r="XB339">
        <v>3.9215686274509803E-2</v>
      </c>
      <c r="XC339">
        <v>3.9215686274509803E-2</v>
      </c>
      <c r="XD339">
        <v>5.8823529411764705E-2</v>
      </c>
      <c r="XE339">
        <v>4.7058823529411764E-2</v>
      </c>
      <c r="XF339">
        <v>5.0980392156862744E-2</v>
      </c>
      <c r="XG339">
        <v>3.5294117647058823E-2</v>
      </c>
      <c r="XH339">
        <v>5.0980392156862744E-2</v>
      </c>
      <c r="XI339">
        <v>6.6666666666666666E-2</v>
      </c>
      <c r="XJ339">
        <v>3.9215686274509803E-2</v>
      </c>
      <c r="XK339">
        <v>5.0980392156862744E-2</v>
      </c>
      <c r="XL339">
        <v>5.8823529411764705E-2</v>
      </c>
      <c r="XM339">
        <v>4.7058823529411764E-2</v>
      </c>
      <c r="XN339">
        <v>3.9215686274509803E-2</v>
      </c>
      <c r="XO339">
        <v>4.7058823529411764E-2</v>
      </c>
      <c r="XP339">
        <v>4.3137254901960784E-2</v>
      </c>
      <c r="XQ339">
        <v>3.9215686274509803E-2</v>
      </c>
      <c r="XR339">
        <v>3.5294117647058823E-2</v>
      </c>
      <c r="XS339">
        <v>3.1372549019607843E-2</v>
      </c>
      <c r="XT339">
        <v>3.1372549019607843E-2</v>
      </c>
      <c r="XU339">
        <v>3.5294117647058823E-2</v>
      </c>
      <c r="XV339">
        <v>3.1372549019607843E-2</v>
      </c>
      <c r="XW339">
        <v>3.5294117647058823E-2</v>
      </c>
      <c r="XX339">
        <v>2.3529411764705882E-2</v>
      </c>
      <c r="XY339">
        <v>2.3529411764705882E-2</v>
      </c>
      <c r="XZ339">
        <v>1.9607843137254902E-2</v>
      </c>
      <c r="YA339">
        <v>2.3529411764705882E-2</v>
      </c>
      <c r="YB339">
        <v>5.0980392156862744E-2</v>
      </c>
      <c r="YC339">
        <v>3.9215686274509803E-2</v>
      </c>
      <c r="YD339">
        <v>3.9215686274509803E-3</v>
      </c>
      <c r="YE339">
        <v>1.1764705882352941E-2</v>
      </c>
      <c r="YF339">
        <v>1.1764705882352941E-2</v>
      </c>
    </row>
    <row r="340" spans="1:656" ht="5.0999999999999996" customHeight="1">
      <c r="A340">
        <v>7.4509803921568626E-2</v>
      </c>
      <c r="B340">
        <v>6.2745098039215685E-2</v>
      </c>
      <c r="C340">
        <v>6.6666666666666666E-2</v>
      </c>
      <c r="D340">
        <v>6.2745098039215685E-2</v>
      </c>
      <c r="E340">
        <v>6.2745098039215685E-2</v>
      </c>
      <c r="F340">
        <v>6.2745098039215685E-2</v>
      </c>
      <c r="G340">
        <v>6.2745098039215685E-2</v>
      </c>
      <c r="H340">
        <v>6.6666666666666666E-2</v>
      </c>
      <c r="I340">
        <v>6.2745098039215685E-2</v>
      </c>
      <c r="J340">
        <v>6.2745098039215685E-2</v>
      </c>
      <c r="K340">
        <v>6.2745098039215685E-2</v>
      </c>
      <c r="L340">
        <v>6.2745098039215685E-2</v>
      </c>
      <c r="M340">
        <v>6.2745098039215685E-2</v>
      </c>
      <c r="N340">
        <v>6.6666666666666666E-2</v>
      </c>
      <c r="O340">
        <v>5.8823529411764705E-2</v>
      </c>
      <c r="P340">
        <v>5.4901960784313725E-2</v>
      </c>
      <c r="Q340">
        <v>6.2745098039215685E-2</v>
      </c>
      <c r="R340">
        <v>6.2745098039215685E-2</v>
      </c>
      <c r="S340">
        <v>5.0980392156862744E-2</v>
      </c>
      <c r="T340">
        <v>5.0980392156862744E-2</v>
      </c>
      <c r="U340">
        <v>5.0980392156862744E-2</v>
      </c>
      <c r="V340">
        <v>4.7058823529411764E-2</v>
      </c>
      <c r="W340">
        <v>4.7058823529411764E-2</v>
      </c>
      <c r="X340">
        <v>4.7058823529411764E-2</v>
      </c>
      <c r="Y340">
        <v>4.7058823529411764E-2</v>
      </c>
      <c r="Z340">
        <v>5.0980392156862744E-2</v>
      </c>
      <c r="AA340">
        <v>4.3137254901960784E-2</v>
      </c>
      <c r="AB340">
        <v>4.3137254901960784E-2</v>
      </c>
      <c r="AC340">
        <v>3.9215686274509803E-2</v>
      </c>
      <c r="AD340">
        <v>3.5294117647058823E-2</v>
      </c>
      <c r="AE340">
        <v>3.9215686274509803E-2</v>
      </c>
      <c r="AF340">
        <v>3.9215686274509803E-2</v>
      </c>
      <c r="AG340">
        <v>4.3137254901960784E-2</v>
      </c>
      <c r="AH340">
        <v>4.3137254901960784E-2</v>
      </c>
      <c r="AI340">
        <v>6.2745098039215685E-2</v>
      </c>
      <c r="AJ340">
        <v>0.35294117647058826</v>
      </c>
      <c r="AK340">
        <v>0.396078431372549</v>
      </c>
      <c r="AL340">
        <v>0.29411764705882354</v>
      </c>
      <c r="AM340">
        <v>0.32941176470588235</v>
      </c>
      <c r="AN340">
        <v>0.3411764705882353</v>
      </c>
      <c r="AO340">
        <v>0.40392156862745099</v>
      </c>
      <c r="AP340">
        <v>0.44705882352941179</v>
      </c>
      <c r="AQ340">
        <v>0.46274509803921571</v>
      </c>
      <c r="AR340">
        <v>0.45882352941176469</v>
      </c>
      <c r="AS340">
        <v>0.4823529411764706</v>
      </c>
      <c r="AT340">
        <v>0.48627450980392156</v>
      </c>
      <c r="AU340">
        <v>0.45882352941176469</v>
      </c>
      <c r="AV340">
        <v>0.39215686274509803</v>
      </c>
      <c r="AW340">
        <v>0.33725490196078434</v>
      </c>
      <c r="AX340">
        <v>0.2627450980392157</v>
      </c>
      <c r="AY340">
        <v>0.23529411764705882</v>
      </c>
      <c r="AZ340">
        <v>0.21176470588235294</v>
      </c>
      <c r="BA340">
        <v>0.18823529411764706</v>
      </c>
      <c r="BB340">
        <v>0.19607843137254902</v>
      </c>
      <c r="BC340">
        <v>0.2</v>
      </c>
      <c r="BD340">
        <v>0.20784313725490197</v>
      </c>
      <c r="BE340">
        <v>0.20784313725490197</v>
      </c>
      <c r="BF340">
        <v>0.21568627450980393</v>
      </c>
      <c r="BG340">
        <v>0.21568627450980393</v>
      </c>
      <c r="BH340">
        <v>0.19215686274509805</v>
      </c>
      <c r="BI340">
        <v>0.25098039215686274</v>
      </c>
      <c r="BJ340">
        <v>0.24705882352941178</v>
      </c>
      <c r="BK340">
        <v>0.23921568627450981</v>
      </c>
      <c r="BL340">
        <v>0.19607843137254902</v>
      </c>
      <c r="BM340">
        <v>0.14901960784313725</v>
      </c>
      <c r="BN340">
        <v>9.4117647058823528E-2</v>
      </c>
      <c r="BO340">
        <v>6.6666666666666666E-2</v>
      </c>
      <c r="BP340">
        <v>5.4901960784313725E-2</v>
      </c>
      <c r="BQ340">
        <v>5.0980392156862744E-2</v>
      </c>
      <c r="BR340">
        <v>4.7058823529411764E-2</v>
      </c>
      <c r="BS340">
        <v>4.3137254901960784E-2</v>
      </c>
      <c r="BT340">
        <v>4.3137254901960784E-2</v>
      </c>
      <c r="BU340">
        <v>3.5294117647058823E-2</v>
      </c>
      <c r="BV340">
        <v>3.5294117647058823E-2</v>
      </c>
      <c r="BW340">
        <v>3.1372549019607843E-2</v>
      </c>
      <c r="BX340">
        <v>4.3137254901960784E-2</v>
      </c>
      <c r="BY340">
        <v>5.8823529411764705E-2</v>
      </c>
      <c r="BZ340">
        <v>3.9215686274509803E-2</v>
      </c>
      <c r="CA340">
        <v>5.4901960784313725E-2</v>
      </c>
      <c r="CB340">
        <v>4.7058823529411764E-2</v>
      </c>
      <c r="CC340">
        <v>4.7058823529411764E-2</v>
      </c>
      <c r="CD340">
        <v>4.7058823529411764E-2</v>
      </c>
      <c r="CE340">
        <v>5.0980392156862744E-2</v>
      </c>
      <c r="CF340">
        <v>4.7058823529411764E-2</v>
      </c>
      <c r="CG340">
        <v>4.3137254901960784E-2</v>
      </c>
      <c r="CH340">
        <v>3.9215686274509803E-2</v>
      </c>
      <c r="CI340">
        <v>3.5294117647058823E-2</v>
      </c>
      <c r="CJ340">
        <v>3.5294117647058823E-2</v>
      </c>
      <c r="CK340">
        <v>3.9215686274509803E-2</v>
      </c>
      <c r="CL340">
        <v>3.5294117647058823E-2</v>
      </c>
      <c r="CM340">
        <v>2.7450980392156862E-2</v>
      </c>
      <c r="CN340">
        <v>2.3529411764705882E-2</v>
      </c>
      <c r="CO340">
        <v>1.5686274509803921E-2</v>
      </c>
      <c r="CP340">
        <v>2.3529411764705882E-2</v>
      </c>
      <c r="CQ340">
        <v>2.7450980392156862E-2</v>
      </c>
      <c r="CR340">
        <v>5.0980392156862744E-2</v>
      </c>
      <c r="CS340">
        <v>3.9215686274509803E-2</v>
      </c>
      <c r="CT340">
        <v>3.9215686274509803E-3</v>
      </c>
      <c r="CU340">
        <v>1.1764705882352941E-2</v>
      </c>
      <c r="CV340">
        <v>7.8431372549019607E-3</v>
      </c>
      <c r="EJ340">
        <v>7.4509803921568626E-2</v>
      </c>
      <c r="EK340">
        <v>6.2745098039215685E-2</v>
      </c>
      <c r="EL340">
        <v>6.6666666666666666E-2</v>
      </c>
      <c r="EM340">
        <v>6.2745098039215685E-2</v>
      </c>
      <c r="EN340">
        <v>6.2745098039215685E-2</v>
      </c>
      <c r="EO340">
        <v>6.2745098039215685E-2</v>
      </c>
      <c r="EP340">
        <v>6.2745098039215685E-2</v>
      </c>
      <c r="EQ340">
        <v>6.6666666666666666E-2</v>
      </c>
      <c r="ER340">
        <v>6.2745098039215685E-2</v>
      </c>
      <c r="ES340">
        <v>6.2745098039215685E-2</v>
      </c>
      <c r="ET340">
        <v>6.2745098039215685E-2</v>
      </c>
      <c r="EU340">
        <v>6.2745098039215685E-2</v>
      </c>
      <c r="EV340">
        <v>6.2745098039215685E-2</v>
      </c>
      <c r="EW340">
        <v>6.6666666666666666E-2</v>
      </c>
      <c r="EX340">
        <v>5.8823529411764705E-2</v>
      </c>
      <c r="EY340">
        <v>5.4901960784313725E-2</v>
      </c>
      <c r="EZ340">
        <v>6.2745098039215685E-2</v>
      </c>
      <c r="FA340">
        <v>6.2745098039215685E-2</v>
      </c>
      <c r="FB340">
        <v>5.0980392156862744E-2</v>
      </c>
      <c r="FC340">
        <v>5.0980392156862744E-2</v>
      </c>
      <c r="FD340">
        <v>5.0980392156862744E-2</v>
      </c>
      <c r="FE340">
        <v>4.7058823529411764E-2</v>
      </c>
      <c r="FF340">
        <v>4.7058823529411764E-2</v>
      </c>
      <c r="FG340">
        <v>4.7058823529411764E-2</v>
      </c>
      <c r="FH340">
        <v>4.7058823529411764E-2</v>
      </c>
      <c r="FI340">
        <v>5.0980392156862744E-2</v>
      </c>
      <c r="FJ340">
        <v>4.3137254901960784E-2</v>
      </c>
      <c r="FK340">
        <v>4.3137254901960784E-2</v>
      </c>
      <c r="FL340">
        <v>3.9215686274509803E-2</v>
      </c>
      <c r="FM340">
        <v>3.5294117647058823E-2</v>
      </c>
      <c r="FN340">
        <v>3.9215686274509803E-2</v>
      </c>
      <c r="FO340">
        <v>3.9215686274509803E-2</v>
      </c>
      <c r="FP340">
        <v>4.3137254901960784E-2</v>
      </c>
      <c r="FQ340">
        <v>4.3137254901960784E-2</v>
      </c>
      <c r="FR340">
        <v>6.2745098039215685E-2</v>
      </c>
      <c r="FS340">
        <v>0.35294117647058826</v>
      </c>
      <c r="FT340">
        <v>0.396078431372549</v>
      </c>
      <c r="FU340">
        <v>0.29411764705882354</v>
      </c>
      <c r="FV340">
        <v>0.32941176470588235</v>
      </c>
      <c r="FW340">
        <v>0.3411764705882353</v>
      </c>
      <c r="FX340">
        <v>0.40392156862745099</v>
      </c>
      <c r="FY340">
        <v>0.44705882352941179</v>
      </c>
      <c r="FZ340">
        <v>0.46274509803921571</v>
      </c>
      <c r="GA340">
        <v>0.45882352941176469</v>
      </c>
      <c r="GB340">
        <v>0.4823529411764706</v>
      </c>
      <c r="GC340">
        <v>0.48627450980392156</v>
      </c>
      <c r="GD340">
        <v>0.45882352941176469</v>
      </c>
      <c r="GE340">
        <v>0.39215686274509803</v>
      </c>
      <c r="GF340">
        <v>0.33725490196078434</v>
      </c>
      <c r="GG340">
        <v>0.2627450980392157</v>
      </c>
      <c r="GH340">
        <v>0.23529411764705882</v>
      </c>
      <c r="GI340">
        <v>0.21176470588235294</v>
      </c>
      <c r="GJ340">
        <v>0.18823529411764706</v>
      </c>
      <c r="GK340">
        <v>0.19607843137254902</v>
      </c>
      <c r="GL340">
        <v>0.2</v>
      </c>
      <c r="GM340">
        <v>0.20784313725490197</v>
      </c>
      <c r="GN340">
        <v>0.20784313725490197</v>
      </c>
      <c r="GO340">
        <v>0.21568627450980393</v>
      </c>
      <c r="GP340">
        <v>0.21568627450980393</v>
      </c>
      <c r="GQ340">
        <v>0.19215686274509805</v>
      </c>
      <c r="GR340">
        <v>0.25098039215686274</v>
      </c>
      <c r="GS340">
        <v>0.24705882352941178</v>
      </c>
      <c r="GT340">
        <v>0.23921568627450981</v>
      </c>
      <c r="GU340">
        <v>0.19607843137254902</v>
      </c>
      <c r="GV340">
        <v>0.14901960784313725</v>
      </c>
      <c r="GW340">
        <v>9.4117647058823528E-2</v>
      </c>
      <c r="GX340">
        <v>6.6666666666666666E-2</v>
      </c>
      <c r="GY340">
        <v>5.4901960784313725E-2</v>
      </c>
      <c r="GZ340">
        <v>5.0980392156862744E-2</v>
      </c>
      <c r="HA340">
        <v>4.7058823529411764E-2</v>
      </c>
      <c r="HB340">
        <v>4.3137254901960784E-2</v>
      </c>
      <c r="HC340">
        <v>4.3137254901960784E-2</v>
      </c>
      <c r="HD340">
        <v>3.5294117647058823E-2</v>
      </c>
      <c r="HE340">
        <v>3.5294117647058823E-2</v>
      </c>
      <c r="HF340">
        <v>3.1372549019607843E-2</v>
      </c>
      <c r="HG340">
        <v>4.3137254901960784E-2</v>
      </c>
      <c r="HH340">
        <v>5.8823529411764705E-2</v>
      </c>
      <c r="HI340">
        <v>3.9215686274509803E-2</v>
      </c>
      <c r="HJ340">
        <v>5.4901960784313725E-2</v>
      </c>
      <c r="HK340">
        <v>4.7058823529411764E-2</v>
      </c>
      <c r="HL340">
        <v>4.7058823529411764E-2</v>
      </c>
      <c r="HM340">
        <v>4.7058823529411764E-2</v>
      </c>
      <c r="HN340">
        <v>5.0980392156862744E-2</v>
      </c>
      <c r="HO340">
        <v>4.7058823529411764E-2</v>
      </c>
      <c r="HP340">
        <v>4.3137254901960784E-2</v>
      </c>
      <c r="HQ340">
        <v>3.9215686274509803E-2</v>
      </c>
      <c r="HR340">
        <v>3.5294117647058823E-2</v>
      </c>
      <c r="HS340">
        <v>3.5294117647058823E-2</v>
      </c>
      <c r="HT340">
        <v>3.9215686274509803E-2</v>
      </c>
      <c r="HU340">
        <v>3.5294117647058823E-2</v>
      </c>
      <c r="HV340">
        <v>2.7450980392156862E-2</v>
      </c>
      <c r="HW340">
        <v>2.3529411764705882E-2</v>
      </c>
      <c r="HX340">
        <v>1.5686274509803921E-2</v>
      </c>
      <c r="HY340">
        <v>2.3529411764705882E-2</v>
      </c>
      <c r="HZ340">
        <v>2.7450980392156862E-2</v>
      </c>
      <c r="IA340">
        <v>5.0980392156862744E-2</v>
      </c>
      <c r="IB340">
        <v>3.9215686274509803E-2</v>
      </c>
      <c r="IC340">
        <v>3.9215686274509803E-3</v>
      </c>
      <c r="ID340">
        <v>1.1764705882352941E-2</v>
      </c>
      <c r="IE340">
        <v>7.8431372549019607E-3</v>
      </c>
      <c r="JS340">
        <v>7.4509803921568626E-2</v>
      </c>
      <c r="JT340">
        <v>6.2745098039215685E-2</v>
      </c>
      <c r="JU340">
        <v>6.6666666666666666E-2</v>
      </c>
      <c r="JV340">
        <v>6.2745098039215685E-2</v>
      </c>
      <c r="JW340">
        <v>6.2745098039215685E-2</v>
      </c>
      <c r="JX340">
        <v>6.2745098039215685E-2</v>
      </c>
      <c r="JY340">
        <v>6.2745098039215685E-2</v>
      </c>
      <c r="JZ340">
        <v>6.6666666666666666E-2</v>
      </c>
      <c r="KA340">
        <v>6.2745098039215685E-2</v>
      </c>
      <c r="KB340">
        <v>6.2745098039215685E-2</v>
      </c>
      <c r="KC340">
        <v>6.2745098039215685E-2</v>
      </c>
      <c r="KD340">
        <v>6.2745098039215685E-2</v>
      </c>
      <c r="KE340">
        <v>6.2745098039215685E-2</v>
      </c>
      <c r="KF340">
        <v>6.6666666666666666E-2</v>
      </c>
      <c r="KG340">
        <v>5.8823529411764705E-2</v>
      </c>
      <c r="KH340">
        <v>5.4901960784313725E-2</v>
      </c>
      <c r="KI340">
        <v>6.2745098039215685E-2</v>
      </c>
      <c r="KJ340">
        <v>6.2745098039215685E-2</v>
      </c>
      <c r="KK340">
        <v>5.0980392156862744E-2</v>
      </c>
      <c r="KL340">
        <v>5.0980392156862744E-2</v>
      </c>
      <c r="KM340">
        <v>5.0980392156862744E-2</v>
      </c>
      <c r="KN340">
        <v>4.7058823529411764E-2</v>
      </c>
      <c r="KO340">
        <v>4.7058823529411764E-2</v>
      </c>
      <c r="KP340">
        <v>4.7058823529411764E-2</v>
      </c>
      <c r="KQ340">
        <v>4.7058823529411764E-2</v>
      </c>
      <c r="KR340">
        <v>5.0980392156862744E-2</v>
      </c>
      <c r="KS340">
        <v>4.3137254901960784E-2</v>
      </c>
      <c r="KT340">
        <v>4.3137254901960784E-2</v>
      </c>
      <c r="KU340">
        <v>3.9215686274509803E-2</v>
      </c>
      <c r="KV340">
        <v>3.5294117647058823E-2</v>
      </c>
      <c r="KW340">
        <v>3.9215686274509803E-2</v>
      </c>
      <c r="KX340">
        <v>3.9215686274509803E-2</v>
      </c>
      <c r="KY340">
        <v>4.3137254901960784E-2</v>
      </c>
      <c r="KZ340">
        <v>4.3137254901960784E-2</v>
      </c>
      <c r="LA340">
        <v>6.2745098039215685E-2</v>
      </c>
      <c r="LB340">
        <v>0.35294117647058826</v>
      </c>
      <c r="LC340">
        <v>0.396078431372549</v>
      </c>
      <c r="LD340">
        <v>0.29411764705882354</v>
      </c>
      <c r="LE340">
        <v>0.32941176470588235</v>
      </c>
      <c r="LF340">
        <v>0.3411764705882353</v>
      </c>
      <c r="LG340">
        <v>0.40392156862745099</v>
      </c>
      <c r="LH340">
        <v>0.44705882352941179</v>
      </c>
      <c r="LI340">
        <v>0.46274509803921571</v>
      </c>
      <c r="LJ340">
        <v>0.45882352941176469</v>
      </c>
      <c r="LK340">
        <v>0.4823529411764706</v>
      </c>
      <c r="LL340">
        <v>0.48627450980392156</v>
      </c>
      <c r="LM340">
        <v>0.45882352941176469</v>
      </c>
      <c r="LN340">
        <v>0.39215686274509803</v>
      </c>
      <c r="LO340">
        <v>0.33725490196078434</v>
      </c>
      <c r="LP340">
        <v>0.2627450980392157</v>
      </c>
      <c r="LQ340">
        <v>0.23529411764705882</v>
      </c>
      <c r="LR340">
        <v>0.21176470588235294</v>
      </c>
      <c r="LS340">
        <v>0.18823529411764706</v>
      </c>
      <c r="LT340">
        <v>0.19607843137254902</v>
      </c>
      <c r="LU340">
        <v>0.2</v>
      </c>
      <c r="LV340">
        <v>0.20784313725490197</v>
      </c>
      <c r="LW340">
        <v>0.20784313725490197</v>
      </c>
      <c r="LX340">
        <v>0.21568627450980393</v>
      </c>
      <c r="LY340">
        <v>0.21568627450980393</v>
      </c>
      <c r="LZ340">
        <v>0.19215686274509805</v>
      </c>
      <c r="MA340">
        <v>0.25098039215686274</v>
      </c>
      <c r="MB340">
        <v>0.24705882352941178</v>
      </c>
      <c r="MC340">
        <v>0.23921568627450981</v>
      </c>
      <c r="MD340">
        <v>0.19607843137254902</v>
      </c>
      <c r="ME340">
        <v>0.14901960784313725</v>
      </c>
      <c r="MF340">
        <v>9.4117647058823528E-2</v>
      </c>
      <c r="MG340">
        <v>6.6666666666666666E-2</v>
      </c>
      <c r="MH340">
        <v>5.4901960784313725E-2</v>
      </c>
      <c r="MI340">
        <v>5.0980392156862744E-2</v>
      </c>
      <c r="MJ340">
        <v>4.7058823529411764E-2</v>
      </c>
      <c r="MK340">
        <v>4.3137254901960784E-2</v>
      </c>
      <c r="ML340">
        <v>4.3137254901960784E-2</v>
      </c>
      <c r="MM340">
        <v>3.5294117647058823E-2</v>
      </c>
      <c r="MN340">
        <v>3.5294117647058823E-2</v>
      </c>
      <c r="MO340">
        <v>3.1372549019607843E-2</v>
      </c>
      <c r="MP340">
        <v>4.3137254901960784E-2</v>
      </c>
      <c r="MQ340">
        <v>5.8823529411764705E-2</v>
      </c>
      <c r="MR340">
        <v>3.9215686274509803E-2</v>
      </c>
      <c r="MS340">
        <v>5.4901960784313725E-2</v>
      </c>
      <c r="MT340">
        <v>4.7058823529411764E-2</v>
      </c>
      <c r="MU340">
        <v>4.7058823529411764E-2</v>
      </c>
      <c r="MV340">
        <v>4.7058823529411764E-2</v>
      </c>
      <c r="MW340">
        <v>5.0980392156862744E-2</v>
      </c>
      <c r="MX340">
        <v>4.7058823529411764E-2</v>
      </c>
      <c r="MY340">
        <v>4.3137254901960784E-2</v>
      </c>
      <c r="MZ340">
        <v>3.9215686274509803E-2</v>
      </c>
      <c r="NA340">
        <v>3.5294117647058823E-2</v>
      </c>
      <c r="NB340">
        <v>3.5294117647058823E-2</v>
      </c>
      <c r="NC340">
        <v>3.9215686274509803E-2</v>
      </c>
      <c r="ND340">
        <v>3.5294117647058823E-2</v>
      </c>
      <c r="NE340">
        <v>2.7450980392156862E-2</v>
      </c>
      <c r="NF340">
        <v>2.3529411764705882E-2</v>
      </c>
      <c r="NG340">
        <v>1.5686274509803921E-2</v>
      </c>
      <c r="NH340">
        <v>2.3529411764705882E-2</v>
      </c>
      <c r="NI340">
        <v>2.7450980392156862E-2</v>
      </c>
      <c r="NJ340">
        <v>5.0980392156862744E-2</v>
      </c>
      <c r="NK340">
        <v>3.9215686274509803E-2</v>
      </c>
      <c r="NL340">
        <v>3.9215686274509803E-3</v>
      </c>
      <c r="NM340">
        <v>1.1764705882352941E-2</v>
      </c>
      <c r="NN340">
        <v>7.8431372549019607E-3</v>
      </c>
      <c r="PB340">
        <v>7.4509803921568626E-2</v>
      </c>
      <c r="PC340">
        <v>6.2745098039215685E-2</v>
      </c>
      <c r="PD340">
        <v>6.6666666666666666E-2</v>
      </c>
      <c r="PE340">
        <v>6.2745098039215685E-2</v>
      </c>
      <c r="PF340">
        <v>6.2745098039215685E-2</v>
      </c>
      <c r="PG340">
        <v>6.2745098039215685E-2</v>
      </c>
      <c r="PH340">
        <v>6.2745098039215685E-2</v>
      </c>
      <c r="PI340">
        <v>6.6666666666666666E-2</v>
      </c>
      <c r="PJ340">
        <v>6.2745098039215685E-2</v>
      </c>
      <c r="PK340">
        <v>6.2745098039215685E-2</v>
      </c>
      <c r="PL340">
        <v>6.2745098039215685E-2</v>
      </c>
      <c r="PM340">
        <v>6.2745098039215685E-2</v>
      </c>
      <c r="PN340">
        <v>6.2745098039215685E-2</v>
      </c>
      <c r="PO340">
        <v>6.6666666666666666E-2</v>
      </c>
      <c r="PP340">
        <v>5.8823529411764705E-2</v>
      </c>
      <c r="PQ340">
        <v>5.4901960784313725E-2</v>
      </c>
      <c r="PR340">
        <v>6.2745098039215685E-2</v>
      </c>
      <c r="PS340">
        <v>6.2745098039215685E-2</v>
      </c>
      <c r="PT340">
        <v>5.0980392156862744E-2</v>
      </c>
      <c r="PU340">
        <v>5.0980392156862744E-2</v>
      </c>
      <c r="PV340">
        <v>5.0980392156862744E-2</v>
      </c>
      <c r="PW340">
        <v>4.7058823529411764E-2</v>
      </c>
      <c r="PX340">
        <v>4.7058823529411764E-2</v>
      </c>
      <c r="PY340">
        <v>4.7058823529411764E-2</v>
      </c>
      <c r="PZ340">
        <v>4.7058823529411764E-2</v>
      </c>
      <c r="QA340">
        <v>5.0980392156862744E-2</v>
      </c>
      <c r="QB340">
        <v>4.3137254901960784E-2</v>
      </c>
      <c r="QC340">
        <v>4.3137254901960784E-2</v>
      </c>
      <c r="QD340">
        <v>3.9215686274509803E-2</v>
      </c>
      <c r="QE340">
        <v>3.5294117647058823E-2</v>
      </c>
      <c r="QF340">
        <v>3.9215686274509803E-2</v>
      </c>
      <c r="QG340">
        <v>3.9215686274509803E-2</v>
      </c>
      <c r="QH340">
        <v>4.3137254901960784E-2</v>
      </c>
      <c r="QI340">
        <v>4.3137254901960784E-2</v>
      </c>
      <c r="QJ340">
        <v>6.2745098039215685E-2</v>
      </c>
      <c r="QK340">
        <v>0.35294117647058826</v>
      </c>
      <c r="QL340">
        <v>0.396078431372549</v>
      </c>
      <c r="QM340">
        <v>0.29411764705882354</v>
      </c>
      <c r="QN340">
        <v>0.32941176470588235</v>
      </c>
      <c r="QO340">
        <v>0.3411764705882353</v>
      </c>
      <c r="QP340">
        <v>0.40392156862745099</v>
      </c>
      <c r="QQ340">
        <v>0.44705882352941179</v>
      </c>
      <c r="QR340">
        <v>0.46274509803921571</v>
      </c>
      <c r="QS340">
        <v>0.45882352941176469</v>
      </c>
      <c r="QT340">
        <v>0.4823529411764706</v>
      </c>
      <c r="QU340">
        <v>0.48627450980392156</v>
      </c>
      <c r="QV340">
        <v>0.45882352941176469</v>
      </c>
      <c r="QW340">
        <v>0.39215686274509803</v>
      </c>
      <c r="QX340">
        <v>0.33725490196078434</v>
      </c>
      <c r="QY340">
        <v>0.2627450980392157</v>
      </c>
      <c r="QZ340">
        <v>0.23529411764705882</v>
      </c>
      <c r="RA340">
        <v>0.21176470588235294</v>
      </c>
      <c r="RB340">
        <v>0.18823529411764706</v>
      </c>
      <c r="RC340">
        <v>0.19607843137254902</v>
      </c>
      <c r="RD340">
        <v>0.2</v>
      </c>
      <c r="RE340">
        <v>0.20784313725490197</v>
      </c>
      <c r="RF340">
        <v>0.20784313725490197</v>
      </c>
      <c r="RG340">
        <v>0.21568627450980393</v>
      </c>
      <c r="RH340">
        <v>0.21568627450980393</v>
      </c>
      <c r="RI340">
        <v>0.19215686274509805</v>
      </c>
      <c r="RJ340">
        <v>0.25098039215686274</v>
      </c>
      <c r="RK340">
        <v>0.24705882352941178</v>
      </c>
      <c r="RL340">
        <v>0.23921568627450981</v>
      </c>
      <c r="RM340">
        <v>0.19607843137254902</v>
      </c>
      <c r="RN340">
        <v>0.14901960784313725</v>
      </c>
      <c r="RO340">
        <v>9.4117647058823528E-2</v>
      </c>
      <c r="RP340">
        <v>6.6666666666666666E-2</v>
      </c>
      <c r="RQ340">
        <v>5.4901960784313725E-2</v>
      </c>
      <c r="RR340">
        <v>5.0980392156862744E-2</v>
      </c>
      <c r="RS340">
        <v>4.7058823529411764E-2</v>
      </c>
      <c r="RT340">
        <v>4.3137254901960784E-2</v>
      </c>
      <c r="RU340">
        <v>4.3137254901960784E-2</v>
      </c>
      <c r="RV340">
        <v>3.5294117647058823E-2</v>
      </c>
      <c r="RW340">
        <v>3.5294117647058823E-2</v>
      </c>
      <c r="RX340">
        <v>3.1372549019607843E-2</v>
      </c>
      <c r="RY340">
        <v>4.3137254901960784E-2</v>
      </c>
      <c r="RZ340">
        <v>5.8823529411764705E-2</v>
      </c>
      <c r="SA340">
        <v>3.9215686274509803E-2</v>
      </c>
      <c r="SB340">
        <v>5.4901960784313725E-2</v>
      </c>
      <c r="SC340">
        <v>4.7058823529411764E-2</v>
      </c>
      <c r="SD340">
        <v>4.7058823529411764E-2</v>
      </c>
      <c r="SE340">
        <v>4.7058823529411764E-2</v>
      </c>
      <c r="SF340">
        <v>5.0980392156862744E-2</v>
      </c>
      <c r="SG340">
        <v>4.7058823529411764E-2</v>
      </c>
      <c r="SH340">
        <v>4.3137254901960784E-2</v>
      </c>
      <c r="SI340">
        <v>3.9215686274509803E-2</v>
      </c>
      <c r="SJ340">
        <v>3.5294117647058823E-2</v>
      </c>
      <c r="SK340">
        <v>3.5294117647058823E-2</v>
      </c>
      <c r="SL340">
        <v>3.9215686274509803E-2</v>
      </c>
      <c r="SM340">
        <v>3.5294117647058823E-2</v>
      </c>
      <c r="SN340">
        <v>2.7450980392156862E-2</v>
      </c>
      <c r="SO340">
        <v>2.3529411764705882E-2</v>
      </c>
      <c r="SP340">
        <v>1.5686274509803921E-2</v>
      </c>
      <c r="SQ340">
        <v>2.3529411764705882E-2</v>
      </c>
      <c r="SR340">
        <v>2.7450980392156862E-2</v>
      </c>
      <c r="SS340">
        <v>5.0980392156862744E-2</v>
      </c>
      <c r="ST340">
        <v>3.9215686274509803E-2</v>
      </c>
      <c r="SU340">
        <v>3.9215686274509803E-3</v>
      </c>
      <c r="SV340">
        <v>1.1764705882352941E-2</v>
      </c>
      <c r="SW340">
        <v>7.8431372549019607E-3</v>
      </c>
      <c r="UK340">
        <v>7.4509803921568626E-2</v>
      </c>
      <c r="UL340">
        <v>6.2745098039215685E-2</v>
      </c>
      <c r="UM340">
        <v>6.6666666666666666E-2</v>
      </c>
      <c r="UN340">
        <v>6.2745098039215685E-2</v>
      </c>
      <c r="UO340">
        <v>6.2745098039215685E-2</v>
      </c>
      <c r="UP340">
        <v>6.2745098039215685E-2</v>
      </c>
      <c r="UQ340">
        <v>6.2745098039215685E-2</v>
      </c>
      <c r="UR340">
        <v>6.6666666666666666E-2</v>
      </c>
      <c r="US340">
        <v>6.2745098039215685E-2</v>
      </c>
      <c r="UT340">
        <v>6.2745098039215685E-2</v>
      </c>
      <c r="UU340">
        <v>6.2745098039215685E-2</v>
      </c>
      <c r="UV340">
        <v>6.2745098039215685E-2</v>
      </c>
      <c r="UW340">
        <v>6.2745098039215685E-2</v>
      </c>
      <c r="UX340">
        <v>6.6666666666666666E-2</v>
      </c>
      <c r="UY340">
        <v>5.8823529411764705E-2</v>
      </c>
      <c r="UZ340">
        <v>5.4901960784313725E-2</v>
      </c>
      <c r="VA340">
        <v>6.2745098039215685E-2</v>
      </c>
      <c r="VB340">
        <v>6.2745098039215685E-2</v>
      </c>
      <c r="VC340">
        <v>5.0980392156862744E-2</v>
      </c>
      <c r="VD340">
        <v>5.0980392156862744E-2</v>
      </c>
      <c r="VE340">
        <v>5.0980392156862744E-2</v>
      </c>
      <c r="VF340">
        <v>4.7058823529411764E-2</v>
      </c>
      <c r="VG340">
        <v>4.7058823529411764E-2</v>
      </c>
      <c r="VH340">
        <v>4.7058823529411764E-2</v>
      </c>
      <c r="VI340">
        <v>4.7058823529411764E-2</v>
      </c>
      <c r="VJ340">
        <v>5.0980392156862744E-2</v>
      </c>
      <c r="VK340">
        <v>4.3137254901960784E-2</v>
      </c>
      <c r="VL340">
        <v>4.3137254901960784E-2</v>
      </c>
      <c r="VM340">
        <v>3.9215686274509803E-2</v>
      </c>
      <c r="VN340">
        <v>3.5294117647058823E-2</v>
      </c>
      <c r="VO340">
        <v>3.9215686274509803E-2</v>
      </c>
      <c r="VP340">
        <v>3.9215686274509803E-2</v>
      </c>
      <c r="VQ340">
        <v>4.3137254901960784E-2</v>
      </c>
      <c r="VR340">
        <v>4.3137254901960784E-2</v>
      </c>
      <c r="VS340">
        <v>6.2745098039215685E-2</v>
      </c>
      <c r="VT340">
        <v>0.35294117647058826</v>
      </c>
      <c r="VU340">
        <v>0.396078431372549</v>
      </c>
      <c r="VV340">
        <v>0.29411764705882354</v>
      </c>
      <c r="VW340">
        <v>0.32941176470588235</v>
      </c>
      <c r="VX340">
        <v>0.3411764705882353</v>
      </c>
      <c r="VY340">
        <v>0.40392156862745099</v>
      </c>
      <c r="VZ340">
        <v>0.44705882352941179</v>
      </c>
      <c r="WA340">
        <v>0.46274509803921571</v>
      </c>
      <c r="WB340">
        <v>0.45882352941176469</v>
      </c>
      <c r="WC340">
        <v>0.4823529411764706</v>
      </c>
      <c r="WD340">
        <v>0.48627450980392156</v>
      </c>
      <c r="WE340">
        <v>0.45882352941176469</v>
      </c>
      <c r="WF340">
        <v>0.39215686274509803</v>
      </c>
      <c r="WG340">
        <v>0.33725490196078434</v>
      </c>
      <c r="WH340">
        <v>0.2627450980392157</v>
      </c>
      <c r="WI340">
        <v>0.23529411764705882</v>
      </c>
      <c r="WJ340">
        <v>0.21176470588235294</v>
      </c>
      <c r="WK340">
        <v>0.18823529411764706</v>
      </c>
      <c r="WL340">
        <v>0.19607843137254902</v>
      </c>
      <c r="WM340">
        <v>0.2</v>
      </c>
      <c r="WN340">
        <v>0.20784313725490197</v>
      </c>
      <c r="WO340">
        <v>0.20784313725490197</v>
      </c>
      <c r="WP340">
        <v>0.21568627450980393</v>
      </c>
      <c r="WQ340">
        <v>0.21568627450980393</v>
      </c>
      <c r="WR340">
        <v>0.19215686274509805</v>
      </c>
      <c r="WS340">
        <v>0.25098039215686274</v>
      </c>
      <c r="WT340">
        <v>0.24705882352941178</v>
      </c>
      <c r="WU340">
        <v>0.23921568627450981</v>
      </c>
      <c r="WV340">
        <v>0.19607843137254902</v>
      </c>
      <c r="WW340">
        <v>0.14901960784313725</v>
      </c>
      <c r="WX340">
        <v>9.4117647058823528E-2</v>
      </c>
      <c r="WY340">
        <v>6.6666666666666666E-2</v>
      </c>
      <c r="WZ340">
        <v>5.4901960784313725E-2</v>
      </c>
      <c r="XA340">
        <v>5.0980392156862744E-2</v>
      </c>
      <c r="XB340">
        <v>4.7058823529411764E-2</v>
      </c>
      <c r="XC340">
        <v>4.3137254901960784E-2</v>
      </c>
      <c r="XD340">
        <v>4.3137254901960784E-2</v>
      </c>
      <c r="XE340">
        <v>3.5294117647058823E-2</v>
      </c>
      <c r="XF340">
        <v>3.5294117647058823E-2</v>
      </c>
      <c r="XG340">
        <v>3.1372549019607843E-2</v>
      </c>
      <c r="XH340">
        <v>4.3137254901960784E-2</v>
      </c>
      <c r="XI340">
        <v>5.8823529411764705E-2</v>
      </c>
      <c r="XJ340">
        <v>3.9215686274509803E-2</v>
      </c>
      <c r="XK340">
        <v>5.4901960784313725E-2</v>
      </c>
      <c r="XL340">
        <v>4.7058823529411764E-2</v>
      </c>
      <c r="XM340">
        <v>4.7058823529411764E-2</v>
      </c>
      <c r="XN340">
        <v>4.7058823529411764E-2</v>
      </c>
      <c r="XO340">
        <v>5.0980392156862744E-2</v>
      </c>
      <c r="XP340">
        <v>4.7058823529411764E-2</v>
      </c>
      <c r="XQ340">
        <v>4.3137254901960784E-2</v>
      </c>
      <c r="XR340">
        <v>3.9215686274509803E-2</v>
      </c>
      <c r="XS340">
        <v>3.5294117647058823E-2</v>
      </c>
      <c r="XT340">
        <v>3.5294117647058823E-2</v>
      </c>
      <c r="XU340">
        <v>3.9215686274509803E-2</v>
      </c>
      <c r="XV340">
        <v>3.5294117647058823E-2</v>
      </c>
      <c r="XW340">
        <v>2.7450980392156862E-2</v>
      </c>
      <c r="XX340">
        <v>2.3529411764705882E-2</v>
      </c>
      <c r="XY340">
        <v>1.5686274509803921E-2</v>
      </c>
      <c r="XZ340">
        <v>2.3529411764705882E-2</v>
      </c>
      <c r="YA340">
        <v>2.7450980392156862E-2</v>
      </c>
      <c r="YB340">
        <v>5.0980392156862744E-2</v>
      </c>
      <c r="YC340">
        <v>3.9215686274509803E-2</v>
      </c>
      <c r="YD340">
        <v>3.9215686274509803E-3</v>
      </c>
      <c r="YE340">
        <v>1.1764705882352941E-2</v>
      </c>
      <c r="YF340">
        <v>7.8431372549019607E-3</v>
      </c>
    </row>
    <row r="341" spans="1:656" ht="5.0999999999999996" customHeight="1">
      <c r="A341">
        <v>6.6666666666666666E-2</v>
      </c>
      <c r="B341">
        <v>6.2745098039215685E-2</v>
      </c>
      <c r="C341">
        <v>7.0588235294117646E-2</v>
      </c>
      <c r="D341">
        <v>6.6666666666666666E-2</v>
      </c>
      <c r="E341">
        <v>6.2745098039215685E-2</v>
      </c>
      <c r="F341">
        <v>6.2745098039215685E-2</v>
      </c>
      <c r="G341">
        <v>6.2745098039215685E-2</v>
      </c>
      <c r="H341">
        <v>6.6666666666666666E-2</v>
      </c>
      <c r="I341">
        <v>6.2745098039215685E-2</v>
      </c>
      <c r="J341">
        <v>5.8823529411764705E-2</v>
      </c>
      <c r="K341">
        <v>6.2745098039215685E-2</v>
      </c>
      <c r="L341">
        <v>6.6666666666666666E-2</v>
      </c>
      <c r="M341">
        <v>6.2745098039215685E-2</v>
      </c>
      <c r="N341">
        <v>5.4901960784313725E-2</v>
      </c>
      <c r="O341">
        <v>5.8823529411764705E-2</v>
      </c>
      <c r="P341">
        <v>5.8823529411764705E-2</v>
      </c>
      <c r="Q341">
        <v>4.7058823529411764E-2</v>
      </c>
      <c r="R341">
        <v>5.0980392156862744E-2</v>
      </c>
      <c r="S341">
        <v>5.0980392156862744E-2</v>
      </c>
      <c r="T341">
        <v>5.0980392156862744E-2</v>
      </c>
      <c r="U341">
        <v>5.0980392156862744E-2</v>
      </c>
      <c r="V341">
        <v>5.0980392156862744E-2</v>
      </c>
      <c r="W341">
        <v>4.7058823529411764E-2</v>
      </c>
      <c r="X341">
        <v>4.7058823529411764E-2</v>
      </c>
      <c r="Y341">
        <v>5.4901960784313725E-2</v>
      </c>
      <c r="Z341">
        <v>5.0980392156862744E-2</v>
      </c>
      <c r="AA341">
        <v>4.7058823529411764E-2</v>
      </c>
      <c r="AB341">
        <v>4.7058823529411764E-2</v>
      </c>
      <c r="AC341">
        <v>3.9215686274509803E-2</v>
      </c>
      <c r="AD341">
        <v>3.5294117647058823E-2</v>
      </c>
      <c r="AE341">
        <v>3.9215686274509803E-2</v>
      </c>
      <c r="AF341">
        <v>4.3137254901960784E-2</v>
      </c>
      <c r="AG341">
        <v>5.0980392156862744E-2</v>
      </c>
      <c r="AH341">
        <v>3.9215686274509803E-2</v>
      </c>
      <c r="AI341">
        <v>0.2196078431372549</v>
      </c>
      <c r="AJ341">
        <v>0.4</v>
      </c>
      <c r="AK341">
        <v>0.34509803921568627</v>
      </c>
      <c r="AL341">
        <v>0.29411764705882354</v>
      </c>
      <c r="AM341">
        <v>0.32156862745098042</v>
      </c>
      <c r="AN341">
        <v>0.32941176470588235</v>
      </c>
      <c r="AO341">
        <v>0.40392156862745099</v>
      </c>
      <c r="AP341">
        <v>0.45490196078431372</v>
      </c>
      <c r="AQ341">
        <v>0.44705882352941179</v>
      </c>
      <c r="AR341">
        <v>0.45490196078431372</v>
      </c>
      <c r="AS341">
        <v>0.45490196078431372</v>
      </c>
      <c r="AT341">
        <v>0.44705882352941179</v>
      </c>
      <c r="AU341">
        <v>0.41960784313725491</v>
      </c>
      <c r="AV341">
        <v>0.35686274509803922</v>
      </c>
      <c r="AW341">
        <v>0.32156862745098042</v>
      </c>
      <c r="AX341">
        <v>0.23529411764705882</v>
      </c>
      <c r="AY341">
        <v>0.24313725490196078</v>
      </c>
      <c r="AZ341">
        <v>0.19215686274509805</v>
      </c>
      <c r="BA341">
        <v>0.18431372549019609</v>
      </c>
      <c r="BB341">
        <v>0.18823529411764706</v>
      </c>
      <c r="BC341">
        <v>0.20392156862745098</v>
      </c>
      <c r="BD341">
        <v>0.18431372549019609</v>
      </c>
      <c r="BE341">
        <v>0.21568627450980393</v>
      </c>
      <c r="BF341">
        <v>0.21176470588235294</v>
      </c>
      <c r="BG341">
        <v>0.20392156862745098</v>
      </c>
      <c r="BH341">
        <v>0.16470588235294117</v>
      </c>
      <c r="BI341">
        <v>0.2196078431372549</v>
      </c>
      <c r="BJ341">
        <v>0.23137254901960785</v>
      </c>
      <c r="BK341">
        <v>0.25098039215686274</v>
      </c>
      <c r="BL341">
        <v>0.22745098039215686</v>
      </c>
      <c r="BM341">
        <v>0.13725490196078433</v>
      </c>
      <c r="BN341">
        <v>0.10196078431372549</v>
      </c>
      <c r="BO341">
        <v>4.7058823529411764E-2</v>
      </c>
      <c r="BP341">
        <v>5.0980392156862744E-2</v>
      </c>
      <c r="BQ341">
        <v>4.3137254901960784E-2</v>
      </c>
      <c r="BR341">
        <v>5.4901960784313725E-2</v>
      </c>
      <c r="BS341">
        <v>4.7058823529411764E-2</v>
      </c>
      <c r="BT341">
        <v>3.9215686274509803E-2</v>
      </c>
      <c r="BU341">
        <v>4.3137254901960784E-2</v>
      </c>
      <c r="BV341">
        <v>4.3137254901960784E-2</v>
      </c>
      <c r="BW341">
        <v>3.5294117647058823E-2</v>
      </c>
      <c r="BX341">
        <v>3.5294117647058823E-2</v>
      </c>
      <c r="BY341">
        <v>5.0980392156862744E-2</v>
      </c>
      <c r="BZ341">
        <v>5.4901960784313725E-2</v>
      </c>
      <c r="CA341">
        <v>4.7058823529411764E-2</v>
      </c>
      <c r="CB341">
        <v>4.7058823529411764E-2</v>
      </c>
      <c r="CC341">
        <v>4.7058823529411764E-2</v>
      </c>
      <c r="CD341">
        <v>5.0980392156862744E-2</v>
      </c>
      <c r="CE341">
        <v>5.0980392156862744E-2</v>
      </c>
      <c r="CF341">
        <v>4.7058823529411764E-2</v>
      </c>
      <c r="CG341">
        <v>4.3137254901960784E-2</v>
      </c>
      <c r="CH341">
        <v>3.9215686274509803E-2</v>
      </c>
      <c r="CI341">
        <v>3.5294117647058823E-2</v>
      </c>
      <c r="CJ341">
        <v>3.5294117647058823E-2</v>
      </c>
      <c r="CK341">
        <v>3.9215686274509803E-2</v>
      </c>
      <c r="CL341">
        <v>3.5294117647058823E-2</v>
      </c>
      <c r="CM341">
        <v>2.3529411764705882E-2</v>
      </c>
      <c r="CN341">
        <v>2.7450980392156862E-2</v>
      </c>
      <c r="CO341">
        <v>2.3529411764705882E-2</v>
      </c>
      <c r="CP341">
        <v>1.1764705882352941E-2</v>
      </c>
      <c r="CQ341">
        <v>3.1372549019607843E-2</v>
      </c>
      <c r="CR341">
        <v>5.0980392156862744E-2</v>
      </c>
      <c r="CS341">
        <v>3.9215686274509803E-2</v>
      </c>
      <c r="CT341">
        <v>3.9215686274509803E-3</v>
      </c>
      <c r="CU341">
        <v>3.9215686274509803E-3</v>
      </c>
      <c r="CV341">
        <v>1.1764705882352941E-2</v>
      </c>
      <c r="EJ341">
        <v>6.6666666666666666E-2</v>
      </c>
      <c r="EK341">
        <v>6.2745098039215685E-2</v>
      </c>
      <c r="EL341">
        <v>7.0588235294117646E-2</v>
      </c>
      <c r="EM341">
        <v>6.6666666666666666E-2</v>
      </c>
      <c r="EN341">
        <v>6.2745098039215685E-2</v>
      </c>
      <c r="EO341">
        <v>6.2745098039215685E-2</v>
      </c>
      <c r="EP341">
        <v>6.2745098039215685E-2</v>
      </c>
      <c r="EQ341">
        <v>6.6666666666666666E-2</v>
      </c>
      <c r="ER341">
        <v>6.2745098039215685E-2</v>
      </c>
      <c r="ES341">
        <v>5.8823529411764705E-2</v>
      </c>
      <c r="ET341">
        <v>6.2745098039215685E-2</v>
      </c>
      <c r="EU341">
        <v>6.6666666666666666E-2</v>
      </c>
      <c r="EV341">
        <v>6.2745098039215685E-2</v>
      </c>
      <c r="EW341">
        <v>5.4901960784313725E-2</v>
      </c>
      <c r="EX341">
        <v>5.8823529411764705E-2</v>
      </c>
      <c r="EY341">
        <v>5.8823529411764705E-2</v>
      </c>
      <c r="EZ341">
        <v>4.7058823529411764E-2</v>
      </c>
      <c r="FA341">
        <v>5.0980392156862744E-2</v>
      </c>
      <c r="FB341">
        <v>5.0980392156862744E-2</v>
      </c>
      <c r="FC341">
        <v>5.0980392156862744E-2</v>
      </c>
      <c r="FD341">
        <v>5.0980392156862744E-2</v>
      </c>
      <c r="FE341">
        <v>5.0980392156862744E-2</v>
      </c>
      <c r="FF341">
        <v>4.7058823529411764E-2</v>
      </c>
      <c r="FG341">
        <v>4.7058823529411764E-2</v>
      </c>
      <c r="FH341">
        <v>5.4901960784313725E-2</v>
      </c>
      <c r="FI341">
        <v>5.0980392156862744E-2</v>
      </c>
      <c r="FJ341">
        <v>4.7058823529411764E-2</v>
      </c>
      <c r="FK341">
        <v>4.7058823529411764E-2</v>
      </c>
      <c r="FL341">
        <v>3.9215686274509803E-2</v>
      </c>
      <c r="FM341">
        <v>3.5294117647058823E-2</v>
      </c>
      <c r="FN341">
        <v>3.9215686274509803E-2</v>
      </c>
      <c r="FO341">
        <v>4.3137254901960784E-2</v>
      </c>
      <c r="FP341">
        <v>5.0980392156862744E-2</v>
      </c>
      <c r="FQ341">
        <v>3.9215686274509803E-2</v>
      </c>
      <c r="FR341">
        <v>0.2196078431372549</v>
      </c>
      <c r="FS341">
        <v>0.4</v>
      </c>
      <c r="FT341">
        <v>0.34509803921568627</v>
      </c>
      <c r="FU341">
        <v>0.29411764705882354</v>
      </c>
      <c r="FV341">
        <v>0.32156862745098042</v>
      </c>
      <c r="FW341">
        <v>0.32941176470588235</v>
      </c>
      <c r="FX341">
        <v>0.40392156862745099</v>
      </c>
      <c r="FY341">
        <v>0.45490196078431372</v>
      </c>
      <c r="FZ341">
        <v>0.44705882352941179</v>
      </c>
      <c r="GA341">
        <v>0.45490196078431372</v>
      </c>
      <c r="GB341">
        <v>0.45490196078431372</v>
      </c>
      <c r="GC341">
        <v>0.44705882352941179</v>
      </c>
      <c r="GD341">
        <v>0.41960784313725491</v>
      </c>
      <c r="GE341">
        <v>0.35686274509803922</v>
      </c>
      <c r="GF341">
        <v>0.32156862745098042</v>
      </c>
      <c r="GG341">
        <v>0.23529411764705882</v>
      </c>
      <c r="GH341">
        <v>0.24313725490196078</v>
      </c>
      <c r="GI341">
        <v>0.19215686274509805</v>
      </c>
      <c r="GJ341">
        <v>0.18431372549019609</v>
      </c>
      <c r="GK341">
        <v>0.18823529411764706</v>
      </c>
      <c r="GL341">
        <v>0.20392156862745098</v>
      </c>
      <c r="GM341">
        <v>0.18431372549019609</v>
      </c>
      <c r="GN341">
        <v>0.21568627450980393</v>
      </c>
      <c r="GO341">
        <v>0.21176470588235294</v>
      </c>
      <c r="GP341">
        <v>0.20392156862745098</v>
      </c>
      <c r="GQ341">
        <v>0.16470588235294117</v>
      </c>
      <c r="GR341">
        <v>0.2196078431372549</v>
      </c>
      <c r="GS341">
        <v>0.23137254901960785</v>
      </c>
      <c r="GT341">
        <v>0.25098039215686274</v>
      </c>
      <c r="GU341">
        <v>0.22745098039215686</v>
      </c>
      <c r="GV341">
        <v>0.13725490196078433</v>
      </c>
      <c r="GW341">
        <v>0.10196078431372549</v>
      </c>
      <c r="GX341">
        <v>4.7058823529411764E-2</v>
      </c>
      <c r="GY341">
        <v>5.0980392156862744E-2</v>
      </c>
      <c r="GZ341">
        <v>4.3137254901960784E-2</v>
      </c>
      <c r="HA341">
        <v>5.4901960784313725E-2</v>
      </c>
      <c r="HB341">
        <v>4.7058823529411764E-2</v>
      </c>
      <c r="HC341">
        <v>3.9215686274509803E-2</v>
      </c>
      <c r="HD341">
        <v>4.3137254901960784E-2</v>
      </c>
      <c r="HE341">
        <v>4.3137254901960784E-2</v>
      </c>
      <c r="HF341">
        <v>3.5294117647058823E-2</v>
      </c>
      <c r="HG341">
        <v>3.5294117647058823E-2</v>
      </c>
      <c r="HH341">
        <v>5.0980392156862744E-2</v>
      </c>
      <c r="HI341">
        <v>5.4901960784313725E-2</v>
      </c>
      <c r="HJ341">
        <v>4.7058823529411764E-2</v>
      </c>
      <c r="HK341">
        <v>4.7058823529411764E-2</v>
      </c>
      <c r="HL341">
        <v>4.7058823529411764E-2</v>
      </c>
      <c r="HM341">
        <v>5.0980392156862744E-2</v>
      </c>
      <c r="HN341">
        <v>5.0980392156862744E-2</v>
      </c>
      <c r="HO341">
        <v>4.7058823529411764E-2</v>
      </c>
      <c r="HP341">
        <v>4.3137254901960784E-2</v>
      </c>
      <c r="HQ341">
        <v>3.9215686274509803E-2</v>
      </c>
      <c r="HR341">
        <v>3.5294117647058823E-2</v>
      </c>
      <c r="HS341">
        <v>3.5294117647058823E-2</v>
      </c>
      <c r="HT341">
        <v>3.9215686274509803E-2</v>
      </c>
      <c r="HU341">
        <v>3.5294117647058823E-2</v>
      </c>
      <c r="HV341">
        <v>2.3529411764705882E-2</v>
      </c>
      <c r="HW341">
        <v>2.7450980392156862E-2</v>
      </c>
      <c r="HX341">
        <v>2.3529411764705882E-2</v>
      </c>
      <c r="HY341">
        <v>1.1764705882352941E-2</v>
      </c>
      <c r="HZ341">
        <v>3.1372549019607843E-2</v>
      </c>
      <c r="IA341">
        <v>5.0980392156862744E-2</v>
      </c>
      <c r="IB341">
        <v>3.9215686274509803E-2</v>
      </c>
      <c r="IC341">
        <v>3.9215686274509803E-3</v>
      </c>
      <c r="ID341">
        <v>3.9215686274509803E-3</v>
      </c>
      <c r="IE341">
        <v>1.1764705882352941E-2</v>
      </c>
      <c r="JS341">
        <v>6.6666666666666666E-2</v>
      </c>
      <c r="JT341">
        <v>6.2745098039215685E-2</v>
      </c>
      <c r="JU341">
        <v>7.0588235294117646E-2</v>
      </c>
      <c r="JV341">
        <v>6.6666666666666666E-2</v>
      </c>
      <c r="JW341">
        <v>6.2745098039215685E-2</v>
      </c>
      <c r="JX341">
        <v>6.2745098039215685E-2</v>
      </c>
      <c r="JY341">
        <v>6.2745098039215685E-2</v>
      </c>
      <c r="JZ341">
        <v>6.6666666666666666E-2</v>
      </c>
      <c r="KA341">
        <v>6.2745098039215685E-2</v>
      </c>
      <c r="KB341">
        <v>5.8823529411764705E-2</v>
      </c>
      <c r="KC341">
        <v>6.2745098039215685E-2</v>
      </c>
      <c r="KD341">
        <v>6.6666666666666666E-2</v>
      </c>
      <c r="KE341">
        <v>6.2745098039215685E-2</v>
      </c>
      <c r="KF341">
        <v>5.4901960784313725E-2</v>
      </c>
      <c r="KG341">
        <v>5.8823529411764705E-2</v>
      </c>
      <c r="KH341">
        <v>5.8823529411764705E-2</v>
      </c>
      <c r="KI341">
        <v>4.7058823529411764E-2</v>
      </c>
      <c r="KJ341">
        <v>5.0980392156862744E-2</v>
      </c>
      <c r="KK341">
        <v>5.0980392156862744E-2</v>
      </c>
      <c r="KL341">
        <v>5.0980392156862744E-2</v>
      </c>
      <c r="KM341">
        <v>5.0980392156862744E-2</v>
      </c>
      <c r="KN341">
        <v>5.0980392156862744E-2</v>
      </c>
      <c r="KO341">
        <v>4.7058823529411764E-2</v>
      </c>
      <c r="KP341">
        <v>4.7058823529411764E-2</v>
      </c>
      <c r="KQ341">
        <v>5.4901960784313725E-2</v>
      </c>
      <c r="KR341">
        <v>5.0980392156862744E-2</v>
      </c>
      <c r="KS341">
        <v>4.7058823529411764E-2</v>
      </c>
      <c r="KT341">
        <v>4.7058823529411764E-2</v>
      </c>
      <c r="KU341">
        <v>3.9215686274509803E-2</v>
      </c>
      <c r="KV341">
        <v>3.5294117647058823E-2</v>
      </c>
      <c r="KW341">
        <v>3.9215686274509803E-2</v>
      </c>
      <c r="KX341">
        <v>4.3137254901960784E-2</v>
      </c>
      <c r="KY341">
        <v>5.0980392156862744E-2</v>
      </c>
      <c r="KZ341">
        <v>3.9215686274509803E-2</v>
      </c>
      <c r="LA341">
        <v>0.2196078431372549</v>
      </c>
      <c r="LB341">
        <v>0.4</v>
      </c>
      <c r="LC341">
        <v>0.34509803921568627</v>
      </c>
      <c r="LD341">
        <v>0.29411764705882354</v>
      </c>
      <c r="LE341">
        <v>0.32156862745098042</v>
      </c>
      <c r="LF341">
        <v>0.32941176470588235</v>
      </c>
      <c r="LG341">
        <v>0.40392156862745099</v>
      </c>
      <c r="LH341">
        <v>0.45490196078431372</v>
      </c>
      <c r="LI341">
        <v>0.44705882352941179</v>
      </c>
      <c r="LJ341">
        <v>0.45490196078431372</v>
      </c>
      <c r="LK341">
        <v>0.45490196078431372</v>
      </c>
      <c r="LL341">
        <v>0.44705882352941179</v>
      </c>
      <c r="LM341">
        <v>0.41960784313725491</v>
      </c>
      <c r="LN341">
        <v>0.35686274509803922</v>
      </c>
      <c r="LO341">
        <v>0.32156862745098042</v>
      </c>
      <c r="LP341">
        <v>0.23529411764705882</v>
      </c>
      <c r="LQ341">
        <v>0.24313725490196078</v>
      </c>
      <c r="LR341">
        <v>0.19215686274509805</v>
      </c>
      <c r="LS341">
        <v>0.18431372549019609</v>
      </c>
      <c r="LT341">
        <v>0.18823529411764706</v>
      </c>
      <c r="LU341">
        <v>0.20392156862745098</v>
      </c>
      <c r="LV341">
        <v>0.18431372549019609</v>
      </c>
      <c r="LW341">
        <v>0.21568627450980393</v>
      </c>
      <c r="LX341">
        <v>0.21176470588235294</v>
      </c>
      <c r="LY341">
        <v>0.20392156862745098</v>
      </c>
      <c r="LZ341">
        <v>0.16470588235294117</v>
      </c>
      <c r="MA341">
        <v>0.2196078431372549</v>
      </c>
      <c r="MB341">
        <v>0.23137254901960785</v>
      </c>
      <c r="MC341">
        <v>0.25098039215686274</v>
      </c>
      <c r="MD341">
        <v>0.22745098039215686</v>
      </c>
      <c r="ME341">
        <v>0.13725490196078433</v>
      </c>
      <c r="MF341">
        <v>0.10196078431372549</v>
      </c>
      <c r="MG341">
        <v>4.7058823529411764E-2</v>
      </c>
      <c r="MH341">
        <v>5.0980392156862744E-2</v>
      </c>
      <c r="MI341">
        <v>4.3137254901960784E-2</v>
      </c>
      <c r="MJ341">
        <v>5.4901960784313725E-2</v>
      </c>
      <c r="MK341">
        <v>4.7058823529411764E-2</v>
      </c>
      <c r="ML341">
        <v>3.9215686274509803E-2</v>
      </c>
      <c r="MM341">
        <v>4.3137254901960784E-2</v>
      </c>
      <c r="MN341">
        <v>4.3137254901960784E-2</v>
      </c>
      <c r="MO341">
        <v>3.5294117647058823E-2</v>
      </c>
      <c r="MP341">
        <v>3.5294117647058823E-2</v>
      </c>
      <c r="MQ341">
        <v>5.0980392156862744E-2</v>
      </c>
      <c r="MR341">
        <v>5.4901960784313725E-2</v>
      </c>
      <c r="MS341">
        <v>4.7058823529411764E-2</v>
      </c>
      <c r="MT341">
        <v>4.7058823529411764E-2</v>
      </c>
      <c r="MU341">
        <v>4.7058823529411764E-2</v>
      </c>
      <c r="MV341">
        <v>5.0980392156862744E-2</v>
      </c>
      <c r="MW341">
        <v>5.0980392156862744E-2</v>
      </c>
      <c r="MX341">
        <v>4.7058823529411764E-2</v>
      </c>
      <c r="MY341">
        <v>4.3137254901960784E-2</v>
      </c>
      <c r="MZ341">
        <v>3.9215686274509803E-2</v>
      </c>
      <c r="NA341">
        <v>3.5294117647058823E-2</v>
      </c>
      <c r="NB341">
        <v>3.5294117647058823E-2</v>
      </c>
      <c r="NC341">
        <v>3.9215686274509803E-2</v>
      </c>
      <c r="ND341">
        <v>3.5294117647058823E-2</v>
      </c>
      <c r="NE341">
        <v>2.3529411764705882E-2</v>
      </c>
      <c r="NF341">
        <v>2.7450980392156862E-2</v>
      </c>
      <c r="NG341">
        <v>2.3529411764705882E-2</v>
      </c>
      <c r="NH341">
        <v>1.1764705882352941E-2</v>
      </c>
      <c r="NI341">
        <v>3.1372549019607843E-2</v>
      </c>
      <c r="NJ341">
        <v>5.0980392156862744E-2</v>
      </c>
      <c r="NK341">
        <v>3.9215686274509803E-2</v>
      </c>
      <c r="NL341">
        <v>3.9215686274509803E-3</v>
      </c>
      <c r="NM341">
        <v>3.9215686274509803E-3</v>
      </c>
      <c r="NN341">
        <v>1.1764705882352941E-2</v>
      </c>
      <c r="PB341">
        <v>6.6666666666666666E-2</v>
      </c>
      <c r="PC341">
        <v>6.2745098039215685E-2</v>
      </c>
      <c r="PD341">
        <v>7.0588235294117646E-2</v>
      </c>
      <c r="PE341">
        <v>6.6666666666666666E-2</v>
      </c>
      <c r="PF341">
        <v>6.2745098039215685E-2</v>
      </c>
      <c r="PG341">
        <v>6.2745098039215685E-2</v>
      </c>
      <c r="PH341">
        <v>6.2745098039215685E-2</v>
      </c>
      <c r="PI341">
        <v>6.6666666666666666E-2</v>
      </c>
      <c r="PJ341">
        <v>6.2745098039215685E-2</v>
      </c>
      <c r="PK341">
        <v>5.8823529411764705E-2</v>
      </c>
      <c r="PL341">
        <v>6.2745098039215685E-2</v>
      </c>
      <c r="PM341">
        <v>6.6666666666666666E-2</v>
      </c>
      <c r="PN341">
        <v>6.2745098039215685E-2</v>
      </c>
      <c r="PO341">
        <v>5.4901960784313725E-2</v>
      </c>
      <c r="PP341">
        <v>5.8823529411764705E-2</v>
      </c>
      <c r="PQ341">
        <v>5.8823529411764705E-2</v>
      </c>
      <c r="PR341">
        <v>4.7058823529411764E-2</v>
      </c>
      <c r="PS341">
        <v>5.0980392156862744E-2</v>
      </c>
      <c r="PT341">
        <v>5.0980392156862744E-2</v>
      </c>
      <c r="PU341">
        <v>5.0980392156862744E-2</v>
      </c>
      <c r="PV341">
        <v>5.0980392156862744E-2</v>
      </c>
      <c r="PW341">
        <v>5.0980392156862744E-2</v>
      </c>
      <c r="PX341">
        <v>4.7058823529411764E-2</v>
      </c>
      <c r="PY341">
        <v>4.7058823529411764E-2</v>
      </c>
      <c r="PZ341">
        <v>5.4901960784313725E-2</v>
      </c>
      <c r="QA341">
        <v>5.0980392156862744E-2</v>
      </c>
      <c r="QB341">
        <v>4.7058823529411764E-2</v>
      </c>
      <c r="QC341">
        <v>4.7058823529411764E-2</v>
      </c>
      <c r="QD341">
        <v>3.9215686274509803E-2</v>
      </c>
      <c r="QE341">
        <v>3.5294117647058823E-2</v>
      </c>
      <c r="QF341">
        <v>3.9215686274509803E-2</v>
      </c>
      <c r="QG341">
        <v>4.3137254901960784E-2</v>
      </c>
      <c r="QH341">
        <v>5.0980392156862744E-2</v>
      </c>
      <c r="QI341">
        <v>3.9215686274509803E-2</v>
      </c>
      <c r="QJ341">
        <v>0.2196078431372549</v>
      </c>
      <c r="QK341">
        <v>0.4</v>
      </c>
      <c r="QL341">
        <v>0.34509803921568627</v>
      </c>
      <c r="QM341">
        <v>0.29411764705882354</v>
      </c>
      <c r="QN341">
        <v>0.32156862745098042</v>
      </c>
      <c r="QO341">
        <v>0.32941176470588235</v>
      </c>
      <c r="QP341">
        <v>0.40392156862745099</v>
      </c>
      <c r="QQ341">
        <v>0.45490196078431372</v>
      </c>
      <c r="QR341">
        <v>0.44705882352941179</v>
      </c>
      <c r="QS341">
        <v>0.45490196078431372</v>
      </c>
      <c r="QT341">
        <v>0.45490196078431372</v>
      </c>
      <c r="QU341">
        <v>0.44705882352941179</v>
      </c>
      <c r="QV341">
        <v>0.41960784313725491</v>
      </c>
      <c r="QW341">
        <v>0.35686274509803922</v>
      </c>
      <c r="QX341">
        <v>0.32156862745098042</v>
      </c>
      <c r="QY341">
        <v>0.23529411764705882</v>
      </c>
      <c r="QZ341">
        <v>0.24313725490196078</v>
      </c>
      <c r="RA341">
        <v>0.19215686274509805</v>
      </c>
      <c r="RB341">
        <v>0.18431372549019609</v>
      </c>
      <c r="RC341">
        <v>0.18823529411764706</v>
      </c>
      <c r="RD341">
        <v>0.20392156862745098</v>
      </c>
      <c r="RE341">
        <v>0.18431372549019609</v>
      </c>
      <c r="RF341">
        <v>0.21568627450980393</v>
      </c>
      <c r="RG341">
        <v>0.21176470588235294</v>
      </c>
      <c r="RH341">
        <v>0.20392156862745098</v>
      </c>
      <c r="RI341">
        <v>0.16470588235294117</v>
      </c>
      <c r="RJ341">
        <v>0.2196078431372549</v>
      </c>
      <c r="RK341">
        <v>0.23137254901960785</v>
      </c>
      <c r="RL341">
        <v>0.25098039215686274</v>
      </c>
      <c r="RM341">
        <v>0.22745098039215686</v>
      </c>
      <c r="RN341">
        <v>0.13725490196078433</v>
      </c>
      <c r="RO341">
        <v>0.10196078431372549</v>
      </c>
      <c r="RP341">
        <v>4.7058823529411764E-2</v>
      </c>
      <c r="RQ341">
        <v>5.0980392156862744E-2</v>
      </c>
      <c r="RR341">
        <v>4.3137254901960784E-2</v>
      </c>
      <c r="RS341">
        <v>5.4901960784313725E-2</v>
      </c>
      <c r="RT341">
        <v>4.7058823529411764E-2</v>
      </c>
      <c r="RU341">
        <v>3.9215686274509803E-2</v>
      </c>
      <c r="RV341">
        <v>4.3137254901960784E-2</v>
      </c>
      <c r="RW341">
        <v>4.3137254901960784E-2</v>
      </c>
      <c r="RX341">
        <v>3.5294117647058823E-2</v>
      </c>
      <c r="RY341">
        <v>3.5294117647058823E-2</v>
      </c>
      <c r="RZ341">
        <v>5.0980392156862744E-2</v>
      </c>
      <c r="SA341">
        <v>5.4901960784313725E-2</v>
      </c>
      <c r="SB341">
        <v>4.7058823529411764E-2</v>
      </c>
      <c r="SC341">
        <v>4.7058823529411764E-2</v>
      </c>
      <c r="SD341">
        <v>4.7058823529411764E-2</v>
      </c>
      <c r="SE341">
        <v>5.0980392156862744E-2</v>
      </c>
      <c r="SF341">
        <v>5.0980392156862744E-2</v>
      </c>
      <c r="SG341">
        <v>4.7058823529411764E-2</v>
      </c>
      <c r="SH341">
        <v>4.3137254901960784E-2</v>
      </c>
      <c r="SI341">
        <v>3.9215686274509803E-2</v>
      </c>
      <c r="SJ341">
        <v>3.5294117647058823E-2</v>
      </c>
      <c r="SK341">
        <v>3.5294117647058823E-2</v>
      </c>
      <c r="SL341">
        <v>3.9215686274509803E-2</v>
      </c>
      <c r="SM341">
        <v>3.5294117647058823E-2</v>
      </c>
      <c r="SN341">
        <v>2.3529411764705882E-2</v>
      </c>
      <c r="SO341">
        <v>2.7450980392156862E-2</v>
      </c>
      <c r="SP341">
        <v>2.3529411764705882E-2</v>
      </c>
      <c r="SQ341">
        <v>1.1764705882352941E-2</v>
      </c>
      <c r="SR341">
        <v>3.1372549019607843E-2</v>
      </c>
      <c r="SS341">
        <v>5.0980392156862744E-2</v>
      </c>
      <c r="ST341">
        <v>3.9215686274509803E-2</v>
      </c>
      <c r="SU341">
        <v>3.9215686274509803E-3</v>
      </c>
      <c r="SV341">
        <v>3.9215686274509803E-3</v>
      </c>
      <c r="SW341">
        <v>1.1764705882352941E-2</v>
      </c>
      <c r="UK341">
        <v>6.6666666666666666E-2</v>
      </c>
      <c r="UL341">
        <v>6.2745098039215685E-2</v>
      </c>
      <c r="UM341">
        <v>7.0588235294117646E-2</v>
      </c>
      <c r="UN341">
        <v>6.6666666666666666E-2</v>
      </c>
      <c r="UO341">
        <v>6.2745098039215685E-2</v>
      </c>
      <c r="UP341">
        <v>6.2745098039215685E-2</v>
      </c>
      <c r="UQ341">
        <v>6.2745098039215685E-2</v>
      </c>
      <c r="UR341">
        <v>6.6666666666666666E-2</v>
      </c>
      <c r="US341">
        <v>6.2745098039215685E-2</v>
      </c>
      <c r="UT341">
        <v>5.8823529411764705E-2</v>
      </c>
      <c r="UU341">
        <v>6.2745098039215685E-2</v>
      </c>
      <c r="UV341">
        <v>6.6666666666666666E-2</v>
      </c>
      <c r="UW341">
        <v>6.2745098039215685E-2</v>
      </c>
      <c r="UX341">
        <v>5.4901960784313725E-2</v>
      </c>
      <c r="UY341">
        <v>5.8823529411764705E-2</v>
      </c>
      <c r="UZ341">
        <v>5.8823529411764705E-2</v>
      </c>
      <c r="VA341">
        <v>4.7058823529411764E-2</v>
      </c>
      <c r="VB341">
        <v>5.0980392156862744E-2</v>
      </c>
      <c r="VC341">
        <v>5.0980392156862744E-2</v>
      </c>
      <c r="VD341">
        <v>5.0980392156862744E-2</v>
      </c>
      <c r="VE341">
        <v>5.0980392156862744E-2</v>
      </c>
      <c r="VF341">
        <v>5.0980392156862744E-2</v>
      </c>
      <c r="VG341">
        <v>4.7058823529411764E-2</v>
      </c>
      <c r="VH341">
        <v>4.7058823529411764E-2</v>
      </c>
      <c r="VI341">
        <v>5.4901960784313725E-2</v>
      </c>
      <c r="VJ341">
        <v>5.0980392156862744E-2</v>
      </c>
      <c r="VK341">
        <v>4.7058823529411764E-2</v>
      </c>
      <c r="VL341">
        <v>4.7058823529411764E-2</v>
      </c>
      <c r="VM341">
        <v>3.9215686274509803E-2</v>
      </c>
      <c r="VN341">
        <v>3.5294117647058823E-2</v>
      </c>
      <c r="VO341">
        <v>3.9215686274509803E-2</v>
      </c>
      <c r="VP341">
        <v>4.3137254901960784E-2</v>
      </c>
      <c r="VQ341">
        <v>5.0980392156862744E-2</v>
      </c>
      <c r="VR341">
        <v>3.9215686274509803E-2</v>
      </c>
      <c r="VS341">
        <v>0.2196078431372549</v>
      </c>
      <c r="VT341">
        <v>0.4</v>
      </c>
      <c r="VU341">
        <v>0.34509803921568627</v>
      </c>
      <c r="VV341">
        <v>0.29411764705882354</v>
      </c>
      <c r="VW341">
        <v>0.32156862745098042</v>
      </c>
      <c r="VX341">
        <v>0.32941176470588235</v>
      </c>
      <c r="VY341">
        <v>0.40392156862745099</v>
      </c>
      <c r="VZ341">
        <v>0.45490196078431372</v>
      </c>
      <c r="WA341">
        <v>0.44705882352941179</v>
      </c>
      <c r="WB341">
        <v>0.45490196078431372</v>
      </c>
      <c r="WC341">
        <v>0.45490196078431372</v>
      </c>
      <c r="WD341">
        <v>0.44705882352941179</v>
      </c>
      <c r="WE341">
        <v>0.41960784313725491</v>
      </c>
      <c r="WF341">
        <v>0.35686274509803922</v>
      </c>
      <c r="WG341">
        <v>0.32156862745098042</v>
      </c>
      <c r="WH341">
        <v>0.23529411764705882</v>
      </c>
      <c r="WI341">
        <v>0.24313725490196078</v>
      </c>
      <c r="WJ341">
        <v>0.19215686274509805</v>
      </c>
      <c r="WK341">
        <v>0.18431372549019609</v>
      </c>
      <c r="WL341">
        <v>0.18823529411764706</v>
      </c>
      <c r="WM341">
        <v>0.20392156862745098</v>
      </c>
      <c r="WN341">
        <v>0.18431372549019609</v>
      </c>
      <c r="WO341">
        <v>0.21568627450980393</v>
      </c>
      <c r="WP341">
        <v>0.21176470588235294</v>
      </c>
      <c r="WQ341">
        <v>0.20392156862745098</v>
      </c>
      <c r="WR341">
        <v>0.16470588235294117</v>
      </c>
      <c r="WS341">
        <v>0.2196078431372549</v>
      </c>
      <c r="WT341">
        <v>0.23137254901960785</v>
      </c>
      <c r="WU341">
        <v>0.25098039215686274</v>
      </c>
      <c r="WV341">
        <v>0.22745098039215686</v>
      </c>
      <c r="WW341">
        <v>0.13725490196078433</v>
      </c>
      <c r="WX341">
        <v>0.10196078431372549</v>
      </c>
      <c r="WY341">
        <v>4.7058823529411764E-2</v>
      </c>
      <c r="WZ341">
        <v>5.0980392156862744E-2</v>
      </c>
      <c r="XA341">
        <v>4.3137254901960784E-2</v>
      </c>
      <c r="XB341">
        <v>5.4901960784313725E-2</v>
      </c>
      <c r="XC341">
        <v>4.7058823529411764E-2</v>
      </c>
      <c r="XD341">
        <v>3.9215686274509803E-2</v>
      </c>
      <c r="XE341">
        <v>4.3137254901960784E-2</v>
      </c>
      <c r="XF341">
        <v>4.3137254901960784E-2</v>
      </c>
      <c r="XG341">
        <v>3.5294117647058823E-2</v>
      </c>
      <c r="XH341">
        <v>3.5294117647058823E-2</v>
      </c>
      <c r="XI341">
        <v>5.0980392156862744E-2</v>
      </c>
      <c r="XJ341">
        <v>5.4901960784313725E-2</v>
      </c>
      <c r="XK341">
        <v>4.7058823529411764E-2</v>
      </c>
      <c r="XL341">
        <v>4.7058823529411764E-2</v>
      </c>
      <c r="XM341">
        <v>4.7058823529411764E-2</v>
      </c>
      <c r="XN341">
        <v>5.0980392156862744E-2</v>
      </c>
      <c r="XO341">
        <v>5.0980392156862744E-2</v>
      </c>
      <c r="XP341">
        <v>4.7058823529411764E-2</v>
      </c>
      <c r="XQ341">
        <v>4.3137254901960784E-2</v>
      </c>
      <c r="XR341">
        <v>3.9215686274509803E-2</v>
      </c>
      <c r="XS341">
        <v>3.5294117647058823E-2</v>
      </c>
      <c r="XT341">
        <v>3.5294117647058823E-2</v>
      </c>
      <c r="XU341">
        <v>3.9215686274509803E-2</v>
      </c>
      <c r="XV341">
        <v>3.5294117647058823E-2</v>
      </c>
      <c r="XW341">
        <v>2.3529411764705882E-2</v>
      </c>
      <c r="XX341">
        <v>2.7450980392156862E-2</v>
      </c>
      <c r="XY341">
        <v>2.3529411764705882E-2</v>
      </c>
      <c r="XZ341">
        <v>1.1764705882352941E-2</v>
      </c>
      <c r="YA341">
        <v>3.1372549019607843E-2</v>
      </c>
      <c r="YB341">
        <v>5.0980392156862744E-2</v>
      </c>
      <c r="YC341">
        <v>3.9215686274509803E-2</v>
      </c>
      <c r="YD341">
        <v>3.9215686274509803E-3</v>
      </c>
      <c r="YE341">
        <v>3.9215686274509803E-3</v>
      </c>
      <c r="YF341">
        <v>1.1764705882352941E-2</v>
      </c>
    </row>
    <row r="342" spans="1:656" ht="5.0999999999999996" customHeight="1">
      <c r="A342">
        <v>7.0588235294117646E-2</v>
      </c>
      <c r="B342">
        <v>6.2745098039215685E-2</v>
      </c>
      <c r="C342">
        <v>6.6666666666666666E-2</v>
      </c>
      <c r="D342">
        <v>6.2745098039215685E-2</v>
      </c>
      <c r="E342">
        <v>6.2745098039215685E-2</v>
      </c>
      <c r="F342">
        <v>6.2745098039215685E-2</v>
      </c>
      <c r="G342">
        <v>6.2745098039215685E-2</v>
      </c>
      <c r="H342">
        <v>6.6666666666666666E-2</v>
      </c>
      <c r="I342">
        <v>6.2745098039215685E-2</v>
      </c>
      <c r="J342">
        <v>5.8823529411764705E-2</v>
      </c>
      <c r="K342">
        <v>6.2745098039215685E-2</v>
      </c>
      <c r="L342">
        <v>5.8823529411764705E-2</v>
      </c>
      <c r="M342">
        <v>6.2745098039215685E-2</v>
      </c>
      <c r="N342">
        <v>6.6666666666666666E-2</v>
      </c>
      <c r="O342">
        <v>6.6666666666666666E-2</v>
      </c>
      <c r="P342">
        <v>5.8823529411764705E-2</v>
      </c>
      <c r="Q342">
        <v>5.4901960784313725E-2</v>
      </c>
      <c r="R342">
        <v>5.0980392156862744E-2</v>
      </c>
      <c r="S342">
        <v>5.0980392156862744E-2</v>
      </c>
      <c r="T342">
        <v>5.0980392156862744E-2</v>
      </c>
      <c r="U342">
        <v>5.0980392156862744E-2</v>
      </c>
      <c r="V342">
        <v>4.7058823529411764E-2</v>
      </c>
      <c r="W342">
        <v>4.3137254901960784E-2</v>
      </c>
      <c r="X342">
        <v>4.7058823529411764E-2</v>
      </c>
      <c r="Y342">
        <v>4.7058823529411764E-2</v>
      </c>
      <c r="Z342">
        <v>3.5294117647058823E-2</v>
      </c>
      <c r="AA342">
        <v>4.3137254901960784E-2</v>
      </c>
      <c r="AB342">
        <v>4.3137254901960784E-2</v>
      </c>
      <c r="AC342">
        <v>3.5294117647058823E-2</v>
      </c>
      <c r="AD342">
        <v>3.5294117647058823E-2</v>
      </c>
      <c r="AE342">
        <v>3.9215686274509803E-2</v>
      </c>
      <c r="AF342">
        <v>4.7058823529411764E-2</v>
      </c>
      <c r="AG342">
        <v>3.1372549019607843E-2</v>
      </c>
      <c r="AH342">
        <v>8.2352941176470587E-2</v>
      </c>
      <c r="AI342">
        <v>0.3843137254901961</v>
      </c>
      <c r="AJ342">
        <v>0.37647058823529411</v>
      </c>
      <c r="AK342">
        <v>0.33333333333333331</v>
      </c>
      <c r="AL342">
        <v>0.30980392156862746</v>
      </c>
      <c r="AM342">
        <v>0.32941176470588235</v>
      </c>
      <c r="AN342">
        <v>0.32941176470588235</v>
      </c>
      <c r="AO342">
        <v>0.41176470588235292</v>
      </c>
      <c r="AP342">
        <v>0.46274509803921571</v>
      </c>
      <c r="AQ342">
        <v>0.4392156862745098</v>
      </c>
      <c r="AR342">
        <v>0.47843137254901963</v>
      </c>
      <c r="AS342">
        <v>0.45490196078431372</v>
      </c>
      <c r="AT342">
        <v>0.40392156862745099</v>
      </c>
      <c r="AU342">
        <v>0.40784313725490196</v>
      </c>
      <c r="AV342">
        <v>0.3843137254901961</v>
      </c>
      <c r="AW342">
        <v>0.29411764705882354</v>
      </c>
      <c r="AX342">
        <v>0.21568627450980393</v>
      </c>
      <c r="AY342">
        <v>0.17254901960784313</v>
      </c>
      <c r="AZ342">
        <v>0.17254901960784313</v>
      </c>
      <c r="BA342">
        <v>0.17647058823529413</v>
      </c>
      <c r="BB342">
        <v>0.17254901960784313</v>
      </c>
      <c r="BC342">
        <v>0.19215686274509805</v>
      </c>
      <c r="BD342">
        <v>0.2</v>
      </c>
      <c r="BE342">
        <v>0.19607843137254902</v>
      </c>
      <c r="BF342">
        <v>0.1803921568627451</v>
      </c>
      <c r="BG342">
        <v>0.17254901960784313</v>
      </c>
      <c r="BH342">
        <v>0.19215686274509805</v>
      </c>
      <c r="BI342">
        <v>0.16470588235294117</v>
      </c>
      <c r="BJ342">
        <v>0.16862745098039217</v>
      </c>
      <c r="BK342">
        <v>0.23137254901960785</v>
      </c>
      <c r="BL342">
        <v>0.21176470588235294</v>
      </c>
      <c r="BM342">
        <v>0.15294117647058825</v>
      </c>
      <c r="BN342">
        <v>8.6274509803921567E-2</v>
      </c>
      <c r="BO342">
        <v>5.0980392156862744E-2</v>
      </c>
      <c r="BP342">
        <v>4.3137254901960784E-2</v>
      </c>
      <c r="BQ342">
        <v>3.9215686274509803E-2</v>
      </c>
      <c r="BR342">
        <v>4.7058823529411764E-2</v>
      </c>
      <c r="BS342">
        <v>4.3137254901960784E-2</v>
      </c>
      <c r="BT342">
        <v>4.3137254901960784E-2</v>
      </c>
      <c r="BU342">
        <v>3.9215686274509803E-2</v>
      </c>
      <c r="BV342">
        <v>3.9215686274509803E-2</v>
      </c>
      <c r="BW342">
        <v>4.3137254901960784E-2</v>
      </c>
      <c r="BX342">
        <v>3.9215686274509803E-2</v>
      </c>
      <c r="BY342">
        <v>3.9215686274509803E-2</v>
      </c>
      <c r="BZ342">
        <v>7.0588235294117646E-2</v>
      </c>
      <c r="CA342">
        <v>5.4901960784313725E-2</v>
      </c>
      <c r="CB342">
        <v>3.9215686274509803E-2</v>
      </c>
      <c r="CC342">
        <v>4.7058823529411764E-2</v>
      </c>
      <c r="CD342">
        <v>5.0980392156862744E-2</v>
      </c>
      <c r="CE342">
        <v>5.0980392156862744E-2</v>
      </c>
      <c r="CF342">
        <v>4.7058823529411764E-2</v>
      </c>
      <c r="CG342">
        <v>4.3137254901960784E-2</v>
      </c>
      <c r="CH342">
        <v>3.9215686274509803E-2</v>
      </c>
      <c r="CI342">
        <v>3.5294117647058823E-2</v>
      </c>
      <c r="CJ342">
        <v>3.5294117647058823E-2</v>
      </c>
      <c r="CK342">
        <v>3.9215686274509803E-2</v>
      </c>
      <c r="CL342">
        <v>3.1372549019607843E-2</v>
      </c>
      <c r="CM342">
        <v>2.7450980392156862E-2</v>
      </c>
      <c r="CN342">
        <v>2.7450980392156862E-2</v>
      </c>
      <c r="CO342">
        <v>1.9607843137254902E-2</v>
      </c>
      <c r="CP342">
        <v>1.1764705882352941E-2</v>
      </c>
      <c r="CQ342">
        <v>2.3529411764705882E-2</v>
      </c>
      <c r="CR342">
        <v>5.0980392156862744E-2</v>
      </c>
      <c r="CS342">
        <v>3.9215686274509803E-2</v>
      </c>
      <c r="CT342">
        <v>3.9215686274509803E-3</v>
      </c>
      <c r="CU342">
        <v>1.1764705882352941E-2</v>
      </c>
      <c r="CV342">
        <v>1.1764705882352941E-2</v>
      </c>
      <c r="EJ342">
        <v>7.0588235294117646E-2</v>
      </c>
      <c r="EK342">
        <v>6.2745098039215685E-2</v>
      </c>
      <c r="EL342">
        <v>6.6666666666666666E-2</v>
      </c>
      <c r="EM342">
        <v>6.2745098039215685E-2</v>
      </c>
      <c r="EN342">
        <v>6.2745098039215685E-2</v>
      </c>
      <c r="EO342">
        <v>6.2745098039215685E-2</v>
      </c>
      <c r="EP342">
        <v>6.2745098039215685E-2</v>
      </c>
      <c r="EQ342">
        <v>6.6666666666666666E-2</v>
      </c>
      <c r="ER342">
        <v>6.2745098039215685E-2</v>
      </c>
      <c r="ES342">
        <v>5.8823529411764705E-2</v>
      </c>
      <c r="ET342">
        <v>6.2745098039215685E-2</v>
      </c>
      <c r="EU342">
        <v>5.8823529411764705E-2</v>
      </c>
      <c r="EV342">
        <v>6.2745098039215685E-2</v>
      </c>
      <c r="EW342">
        <v>6.6666666666666666E-2</v>
      </c>
      <c r="EX342">
        <v>6.6666666666666666E-2</v>
      </c>
      <c r="EY342">
        <v>5.8823529411764705E-2</v>
      </c>
      <c r="EZ342">
        <v>5.4901960784313725E-2</v>
      </c>
      <c r="FA342">
        <v>5.0980392156862744E-2</v>
      </c>
      <c r="FB342">
        <v>5.0980392156862744E-2</v>
      </c>
      <c r="FC342">
        <v>5.0980392156862744E-2</v>
      </c>
      <c r="FD342">
        <v>5.0980392156862744E-2</v>
      </c>
      <c r="FE342">
        <v>4.7058823529411764E-2</v>
      </c>
      <c r="FF342">
        <v>4.3137254901960784E-2</v>
      </c>
      <c r="FG342">
        <v>4.7058823529411764E-2</v>
      </c>
      <c r="FH342">
        <v>4.7058823529411764E-2</v>
      </c>
      <c r="FI342">
        <v>3.5294117647058823E-2</v>
      </c>
      <c r="FJ342">
        <v>4.3137254901960784E-2</v>
      </c>
      <c r="FK342">
        <v>4.3137254901960784E-2</v>
      </c>
      <c r="FL342">
        <v>3.5294117647058823E-2</v>
      </c>
      <c r="FM342">
        <v>3.5294117647058823E-2</v>
      </c>
      <c r="FN342">
        <v>3.9215686274509803E-2</v>
      </c>
      <c r="FO342">
        <v>4.7058823529411764E-2</v>
      </c>
      <c r="FP342">
        <v>3.1372549019607843E-2</v>
      </c>
      <c r="FQ342">
        <v>8.2352941176470587E-2</v>
      </c>
      <c r="FR342">
        <v>0.3843137254901961</v>
      </c>
      <c r="FS342">
        <v>0.37647058823529411</v>
      </c>
      <c r="FT342">
        <v>0.33333333333333331</v>
      </c>
      <c r="FU342">
        <v>0.30980392156862746</v>
      </c>
      <c r="FV342">
        <v>0.32941176470588235</v>
      </c>
      <c r="FW342">
        <v>0.32941176470588235</v>
      </c>
      <c r="FX342">
        <v>0.41176470588235292</v>
      </c>
      <c r="FY342">
        <v>0.46274509803921571</v>
      </c>
      <c r="FZ342">
        <v>0.4392156862745098</v>
      </c>
      <c r="GA342">
        <v>0.47843137254901963</v>
      </c>
      <c r="GB342">
        <v>0.45490196078431372</v>
      </c>
      <c r="GC342">
        <v>0.40392156862745099</v>
      </c>
      <c r="GD342">
        <v>0.40784313725490196</v>
      </c>
      <c r="GE342">
        <v>0.3843137254901961</v>
      </c>
      <c r="GF342">
        <v>0.29411764705882354</v>
      </c>
      <c r="GG342">
        <v>0.21568627450980393</v>
      </c>
      <c r="GH342">
        <v>0.17254901960784313</v>
      </c>
      <c r="GI342">
        <v>0.17254901960784313</v>
      </c>
      <c r="GJ342">
        <v>0.17647058823529413</v>
      </c>
      <c r="GK342">
        <v>0.17254901960784313</v>
      </c>
      <c r="GL342">
        <v>0.19215686274509805</v>
      </c>
      <c r="GM342">
        <v>0.2</v>
      </c>
      <c r="GN342">
        <v>0.19607843137254902</v>
      </c>
      <c r="GO342">
        <v>0.1803921568627451</v>
      </c>
      <c r="GP342">
        <v>0.17254901960784313</v>
      </c>
      <c r="GQ342">
        <v>0.19215686274509805</v>
      </c>
      <c r="GR342">
        <v>0.16470588235294117</v>
      </c>
      <c r="GS342">
        <v>0.16862745098039217</v>
      </c>
      <c r="GT342">
        <v>0.23137254901960785</v>
      </c>
      <c r="GU342">
        <v>0.21176470588235294</v>
      </c>
      <c r="GV342">
        <v>0.15294117647058825</v>
      </c>
      <c r="GW342">
        <v>8.6274509803921567E-2</v>
      </c>
      <c r="GX342">
        <v>5.0980392156862744E-2</v>
      </c>
      <c r="GY342">
        <v>4.3137254901960784E-2</v>
      </c>
      <c r="GZ342">
        <v>3.9215686274509803E-2</v>
      </c>
      <c r="HA342">
        <v>4.7058823529411764E-2</v>
      </c>
      <c r="HB342">
        <v>4.3137254901960784E-2</v>
      </c>
      <c r="HC342">
        <v>4.3137254901960784E-2</v>
      </c>
      <c r="HD342">
        <v>3.9215686274509803E-2</v>
      </c>
      <c r="HE342">
        <v>3.9215686274509803E-2</v>
      </c>
      <c r="HF342">
        <v>4.3137254901960784E-2</v>
      </c>
      <c r="HG342">
        <v>3.9215686274509803E-2</v>
      </c>
      <c r="HH342">
        <v>3.9215686274509803E-2</v>
      </c>
      <c r="HI342">
        <v>7.0588235294117646E-2</v>
      </c>
      <c r="HJ342">
        <v>5.4901960784313725E-2</v>
      </c>
      <c r="HK342">
        <v>3.9215686274509803E-2</v>
      </c>
      <c r="HL342">
        <v>4.7058823529411764E-2</v>
      </c>
      <c r="HM342">
        <v>5.0980392156862744E-2</v>
      </c>
      <c r="HN342">
        <v>5.0980392156862744E-2</v>
      </c>
      <c r="HO342">
        <v>4.7058823529411764E-2</v>
      </c>
      <c r="HP342">
        <v>4.3137254901960784E-2</v>
      </c>
      <c r="HQ342">
        <v>3.9215686274509803E-2</v>
      </c>
      <c r="HR342">
        <v>3.5294117647058823E-2</v>
      </c>
      <c r="HS342">
        <v>3.5294117647058823E-2</v>
      </c>
      <c r="HT342">
        <v>3.9215686274509803E-2</v>
      </c>
      <c r="HU342">
        <v>3.1372549019607843E-2</v>
      </c>
      <c r="HV342">
        <v>2.7450980392156862E-2</v>
      </c>
      <c r="HW342">
        <v>2.7450980392156862E-2</v>
      </c>
      <c r="HX342">
        <v>1.9607843137254902E-2</v>
      </c>
      <c r="HY342">
        <v>1.1764705882352941E-2</v>
      </c>
      <c r="HZ342">
        <v>2.3529411764705882E-2</v>
      </c>
      <c r="IA342">
        <v>5.0980392156862744E-2</v>
      </c>
      <c r="IB342">
        <v>3.9215686274509803E-2</v>
      </c>
      <c r="IC342">
        <v>3.9215686274509803E-3</v>
      </c>
      <c r="ID342">
        <v>1.1764705882352941E-2</v>
      </c>
      <c r="IE342">
        <v>1.1764705882352941E-2</v>
      </c>
      <c r="JS342">
        <v>7.0588235294117646E-2</v>
      </c>
      <c r="JT342">
        <v>6.2745098039215685E-2</v>
      </c>
      <c r="JU342">
        <v>6.6666666666666666E-2</v>
      </c>
      <c r="JV342">
        <v>6.2745098039215685E-2</v>
      </c>
      <c r="JW342">
        <v>6.2745098039215685E-2</v>
      </c>
      <c r="JX342">
        <v>6.2745098039215685E-2</v>
      </c>
      <c r="JY342">
        <v>6.2745098039215685E-2</v>
      </c>
      <c r="JZ342">
        <v>6.6666666666666666E-2</v>
      </c>
      <c r="KA342">
        <v>6.2745098039215685E-2</v>
      </c>
      <c r="KB342">
        <v>5.8823529411764705E-2</v>
      </c>
      <c r="KC342">
        <v>6.2745098039215685E-2</v>
      </c>
      <c r="KD342">
        <v>5.8823529411764705E-2</v>
      </c>
      <c r="KE342">
        <v>6.2745098039215685E-2</v>
      </c>
      <c r="KF342">
        <v>6.6666666666666666E-2</v>
      </c>
      <c r="KG342">
        <v>6.6666666666666666E-2</v>
      </c>
      <c r="KH342">
        <v>5.8823529411764705E-2</v>
      </c>
      <c r="KI342">
        <v>5.4901960784313725E-2</v>
      </c>
      <c r="KJ342">
        <v>5.0980392156862744E-2</v>
      </c>
      <c r="KK342">
        <v>5.0980392156862744E-2</v>
      </c>
      <c r="KL342">
        <v>5.0980392156862744E-2</v>
      </c>
      <c r="KM342">
        <v>5.0980392156862744E-2</v>
      </c>
      <c r="KN342">
        <v>4.7058823529411764E-2</v>
      </c>
      <c r="KO342">
        <v>4.3137254901960784E-2</v>
      </c>
      <c r="KP342">
        <v>4.7058823529411764E-2</v>
      </c>
      <c r="KQ342">
        <v>4.7058823529411764E-2</v>
      </c>
      <c r="KR342">
        <v>3.5294117647058823E-2</v>
      </c>
      <c r="KS342">
        <v>4.3137254901960784E-2</v>
      </c>
      <c r="KT342">
        <v>4.3137254901960784E-2</v>
      </c>
      <c r="KU342">
        <v>3.5294117647058823E-2</v>
      </c>
      <c r="KV342">
        <v>3.5294117647058823E-2</v>
      </c>
      <c r="KW342">
        <v>3.9215686274509803E-2</v>
      </c>
      <c r="KX342">
        <v>4.7058823529411764E-2</v>
      </c>
      <c r="KY342">
        <v>3.1372549019607843E-2</v>
      </c>
      <c r="KZ342">
        <v>8.2352941176470587E-2</v>
      </c>
      <c r="LA342">
        <v>0.3843137254901961</v>
      </c>
      <c r="LB342">
        <v>0.37647058823529411</v>
      </c>
      <c r="LC342">
        <v>0.33333333333333331</v>
      </c>
      <c r="LD342">
        <v>0.30980392156862746</v>
      </c>
      <c r="LE342">
        <v>0.32941176470588235</v>
      </c>
      <c r="LF342">
        <v>0.32941176470588235</v>
      </c>
      <c r="LG342">
        <v>0.41176470588235292</v>
      </c>
      <c r="LH342">
        <v>0.46274509803921571</v>
      </c>
      <c r="LI342">
        <v>0.4392156862745098</v>
      </c>
      <c r="LJ342">
        <v>0.47843137254901963</v>
      </c>
      <c r="LK342">
        <v>0.45490196078431372</v>
      </c>
      <c r="LL342">
        <v>0.40392156862745099</v>
      </c>
      <c r="LM342">
        <v>0.40784313725490196</v>
      </c>
      <c r="LN342">
        <v>0.3843137254901961</v>
      </c>
      <c r="LO342">
        <v>0.29411764705882354</v>
      </c>
      <c r="LP342">
        <v>0.21568627450980393</v>
      </c>
      <c r="LQ342">
        <v>0.17254901960784313</v>
      </c>
      <c r="LR342">
        <v>0.17254901960784313</v>
      </c>
      <c r="LS342">
        <v>0.17647058823529413</v>
      </c>
      <c r="LT342">
        <v>0.17254901960784313</v>
      </c>
      <c r="LU342">
        <v>0.19215686274509805</v>
      </c>
      <c r="LV342">
        <v>0.2</v>
      </c>
      <c r="LW342">
        <v>0.19607843137254902</v>
      </c>
      <c r="LX342">
        <v>0.1803921568627451</v>
      </c>
      <c r="LY342">
        <v>0.17254901960784313</v>
      </c>
      <c r="LZ342">
        <v>0.19215686274509805</v>
      </c>
      <c r="MA342">
        <v>0.16470588235294117</v>
      </c>
      <c r="MB342">
        <v>0.16862745098039217</v>
      </c>
      <c r="MC342">
        <v>0.23137254901960785</v>
      </c>
      <c r="MD342">
        <v>0.21176470588235294</v>
      </c>
      <c r="ME342">
        <v>0.15294117647058825</v>
      </c>
      <c r="MF342">
        <v>8.6274509803921567E-2</v>
      </c>
      <c r="MG342">
        <v>5.0980392156862744E-2</v>
      </c>
      <c r="MH342">
        <v>4.3137254901960784E-2</v>
      </c>
      <c r="MI342">
        <v>3.9215686274509803E-2</v>
      </c>
      <c r="MJ342">
        <v>4.7058823529411764E-2</v>
      </c>
      <c r="MK342">
        <v>4.3137254901960784E-2</v>
      </c>
      <c r="ML342">
        <v>4.3137254901960784E-2</v>
      </c>
      <c r="MM342">
        <v>3.9215686274509803E-2</v>
      </c>
      <c r="MN342">
        <v>3.9215686274509803E-2</v>
      </c>
      <c r="MO342">
        <v>4.3137254901960784E-2</v>
      </c>
      <c r="MP342">
        <v>3.9215686274509803E-2</v>
      </c>
      <c r="MQ342">
        <v>3.9215686274509803E-2</v>
      </c>
      <c r="MR342">
        <v>7.0588235294117646E-2</v>
      </c>
      <c r="MS342">
        <v>5.4901960784313725E-2</v>
      </c>
      <c r="MT342">
        <v>3.9215686274509803E-2</v>
      </c>
      <c r="MU342">
        <v>4.7058823529411764E-2</v>
      </c>
      <c r="MV342">
        <v>5.0980392156862744E-2</v>
      </c>
      <c r="MW342">
        <v>5.0980392156862744E-2</v>
      </c>
      <c r="MX342">
        <v>4.7058823529411764E-2</v>
      </c>
      <c r="MY342">
        <v>4.3137254901960784E-2</v>
      </c>
      <c r="MZ342">
        <v>3.9215686274509803E-2</v>
      </c>
      <c r="NA342">
        <v>3.5294117647058823E-2</v>
      </c>
      <c r="NB342">
        <v>3.5294117647058823E-2</v>
      </c>
      <c r="NC342">
        <v>3.9215686274509803E-2</v>
      </c>
      <c r="ND342">
        <v>3.1372549019607843E-2</v>
      </c>
      <c r="NE342">
        <v>2.7450980392156862E-2</v>
      </c>
      <c r="NF342">
        <v>2.7450980392156862E-2</v>
      </c>
      <c r="NG342">
        <v>1.9607843137254902E-2</v>
      </c>
      <c r="NH342">
        <v>1.1764705882352941E-2</v>
      </c>
      <c r="NI342">
        <v>2.3529411764705882E-2</v>
      </c>
      <c r="NJ342">
        <v>5.0980392156862744E-2</v>
      </c>
      <c r="NK342">
        <v>3.9215686274509803E-2</v>
      </c>
      <c r="NL342">
        <v>3.9215686274509803E-3</v>
      </c>
      <c r="NM342">
        <v>1.1764705882352941E-2</v>
      </c>
      <c r="NN342">
        <v>1.1764705882352941E-2</v>
      </c>
      <c r="PB342">
        <v>7.0588235294117646E-2</v>
      </c>
      <c r="PC342">
        <v>6.2745098039215685E-2</v>
      </c>
      <c r="PD342">
        <v>6.6666666666666666E-2</v>
      </c>
      <c r="PE342">
        <v>6.2745098039215685E-2</v>
      </c>
      <c r="PF342">
        <v>6.2745098039215685E-2</v>
      </c>
      <c r="PG342">
        <v>6.2745098039215685E-2</v>
      </c>
      <c r="PH342">
        <v>6.2745098039215685E-2</v>
      </c>
      <c r="PI342">
        <v>6.6666666666666666E-2</v>
      </c>
      <c r="PJ342">
        <v>6.2745098039215685E-2</v>
      </c>
      <c r="PK342">
        <v>5.8823529411764705E-2</v>
      </c>
      <c r="PL342">
        <v>6.2745098039215685E-2</v>
      </c>
      <c r="PM342">
        <v>5.8823529411764705E-2</v>
      </c>
      <c r="PN342">
        <v>6.2745098039215685E-2</v>
      </c>
      <c r="PO342">
        <v>6.6666666666666666E-2</v>
      </c>
      <c r="PP342">
        <v>6.6666666666666666E-2</v>
      </c>
      <c r="PQ342">
        <v>5.8823529411764705E-2</v>
      </c>
      <c r="PR342">
        <v>5.4901960784313725E-2</v>
      </c>
      <c r="PS342">
        <v>5.0980392156862744E-2</v>
      </c>
      <c r="PT342">
        <v>5.0980392156862744E-2</v>
      </c>
      <c r="PU342">
        <v>5.0980392156862744E-2</v>
      </c>
      <c r="PV342">
        <v>5.0980392156862744E-2</v>
      </c>
      <c r="PW342">
        <v>4.7058823529411764E-2</v>
      </c>
      <c r="PX342">
        <v>4.3137254901960784E-2</v>
      </c>
      <c r="PY342">
        <v>4.7058823529411764E-2</v>
      </c>
      <c r="PZ342">
        <v>4.7058823529411764E-2</v>
      </c>
      <c r="QA342">
        <v>3.5294117647058823E-2</v>
      </c>
      <c r="QB342">
        <v>4.3137254901960784E-2</v>
      </c>
      <c r="QC342">
        <v>4.3137254901960784E-2</v>
      </c>
      <c r="QD342">
        <v>3.5294117647058823E-2</v>
      </c>
      <c r="QE342">
        <v>3.5294117647058823E-2</v>
      </c>
      <c r="QF342">
        <v>3.9215686274509803E-2</v>
      </c>
      <c r="QG342">
        <v>4.7058823529411764E-2</v>
      </c>
      <c r="QH342">
        <v>3.1372549019607843E-2</v>
      </c>
      <c r="QI342">
        <v>8.2352941176470587E-2</v>
      </c>
      <c r="QJ342">
        <v>0.3843137254901961</v>
      </c>
      <c r="QK342">
        <v>0.37647058823529411</v>
      </c>
      <c r="QL342">
        <v>0.33333333333333331</v>
      </c>
      <c r="QM342">
        <v>0.30980392156862746</v>
      </c>
      <c r="QN342">
        <v>0.32941176470588235</v>
      </c>
      <c r="QO342">
        <v>0.32941176470588235</v>
      </c>
      <c r="QP342">
        <v>0.41176470588235292</v>
      </c>
      <c r="QQ342">
        <v>0.46274509803921571</v>
      </c>
      <c r="QR342">
        <v>0.4392156862745098</v>
      </c>
      <c r="QS342">
        <v>0.47843137254901963</v>
      </c>
      <c r="QT342">
        <v>0.45490196078431372</v>
      </c>
      <c r="QU342">
        <v>0.40392156862745099</v>
      </c>
      <c r="QV342">
        <v>0.40784313725490196</v>
      </c>
      <c r="QW342">
        <v>0.3843137254901961</v>
      </c>
      <c r="QX342">
        <v>0.29411764705882354</v>
      </c>
      <c r="QY342">
        <v>0.21568627450980393</v>
      </c>
      <c r="QZ342">
        <v>0.17254901960784313</v>
      </c>
      <c r="RA342">
        <v>0.17254901960784313</v>
      </c>
      <c r="RB342">
        <v>0.17647058823529413</v>
      </c>
      <c r="RC342">
        <v>0.17254901960784313</v>
      </c>
      <c r="RD342">
        <v>0.19215686274509805</v>
      </c>
      <c r="RE342">
        <v>0.2</v>
      </c>
      <c r="RF342">
        <v>0.19607843137254902</v>
      </c>
      <c r="RG342">
        <v>0.1803921568627451</v>
      </c>
      <c r="RH342">
        <v>0.17254901960784313</v>
      </c>
      <c r="RI342">
        <v>0.19215686274509805</v>
      </c>
      <c r="RJ342">
        <v>0.16470588235294117</v>
      </c>
      <c r="RK342">
        <v>0.16862745098039217</v>
      </c>
      <c r="RL342">
        <v>0.23137254901960785</v>
      </c>
      <c r="RM342">
        <v>0.21176470588235294</v>
      </c>
      <c r="RN342">
        <v>0.15294117647058825</v>
      </c>
      <c r="RO342">
        <v>8.6274509803921567E-2</v>
      </c>
      <c r="RP342">
        <v>5.0980392156862744E-2</v>
      </c>
      <c r="RQ342">
        <v>4.3137254901960784E-2</v>
      </c>
      <c r="RR342">
        <v>3.9215686274509803E-2</v>
      </c>
      <c r="RS342">
        <v>4.7058823529411764E-2</v>
      </c>
      <c r="RT342">
        <v>4.3137254901960784E-2</v>
      </c>
      <c r="RU342">
        <v>4.3137254901960784E-2</v>
      </c>
      <c r="RV342">
        <v>3.9215686274509803E-2</v>
      </c>
      <c r="RW342">
        <v>3.9215686274509803E-2</v>
      </c>
      <c r="RX342">
        <v>4.3137254901960784E-2</v>
      </c>
      <c r="RY342">
        <v>3.9215686274509803E-2</v>
      </c>
      <c r="RZ342">
        <v>3.9215686274509803E-2</v>
      </c>
      <c r="SA342">
        <v>7.0588235294117646E-2</v>
      </c>
      <c r="SB342">
        <v>5.4901960784313725E-2</v>
      </c>
      <c r="SC342">
        <v>3.9215686274509803E-2</v>
      </c>
      <c r="SD342">
        <v>4.7058823529411764E-2</v>
      </c>
      <c r="SE342">
        <v>5.0980392156862744E-2</v>
      </c>
      <c r="SF342">
        <v>5.0980392156862744E-2</v>
      </c>
      <c r="SG342">
        <v>4.7058823529411764E-2</v>
      </c>
      <c r="SH342">
        <v>4.3137254901960784E-2</v>
      </c>
      <c r="SI342">
        <v>3.9215686274509803E-2</v>
      </c>
      <c r="SJ342">
        <v>3.5294117647058823E-2</v>
      </c>
      <c r="SK342">
        <v>3.5294117647058823E-2</v>
      </c>
      <c r="SL342">
        <v>3.9215686274509803E-2</v>
      </c>
      <c r="SM342">
        <v>3.1372549019607843E-2</v>
      </c>
      <c r="SN342">
        <v>2.7450980392156862E-2</v>
      </c>
      <c r="SO342">
        <v>2.7450980392156862E-2</v>
      </c>
      <c r="SP342">
        <v>1.9607843137254902E-2</v>
      </c>
      <c r="SQ342">
        <v>1.1764705882352941E-2</v>
      </c>
      <c r="SR342">
        <v>2.3529411764705882E-2</v>
      </c>
      <c r="SS342">
        <v>5.0980392156862744E-2</v>
      </c>
      <c r="ST342">
        <v>3.9215686274509803E-2</v>
      </c>
      <c r="SU342">
        <v>3.9215686274509803E-3</v>
      </c>
      <c r="SV342">
        <v>1.1764705882352941E-2</v>
      </c>
      <c r="SW342">
        <v>1.1764705882352941E-2</v>
      </c>
      <c r="UK342">
        <v>7.0588235294117646E-2</v>
      </c>
      <c r="UL342">
        <v>6.2745098039215685E-2</v>
      </c>
      <c r="UM342">
        <v>6.6666666666666666E-2</v>
      </c>
      <c r="UN342">
        <v>6.2745098039215685E-2</v>
      </c>
      <c r="UO342">
        <v>6.2745098039215685E-2</v>
      </c>
      <c r="UP342">
        <v>6.2745098039215685E-2</v>
      </c>
      <c r="UQ342">
        <v>6.2745098039215685E-2</v>
      </c>
      <c r="UR342">
        <v>6.6666666666666666E-2</v>
      </c>
      <c r="US342">
        <v>6.2745098039215685E-2</v>
      </c>
      <c r="UT342">
        <v>5.8823529411764705E-2</v>
      </c>
      <c r="UU342">
        <v>6.2745098039215685E-2</v>
      </c>
      <c r="UV342">
        <v>5.8823529411764705E-2</v>
      </c>
      <c r="UW342">
        <v>6.2745098039215685E-2</v>
      </c>
      <c r="UX342">
        <v>6.6666666666666666E-2</v>
      </c>
      <c r="UY342">
        <v>6.6666666666666666E-2</v>
      </c>
      <c r="UZ342">
        <v>5.8823529411764705E-2</v>
      </c>
      <c r="VA342">
        <v>5.4901960784313725E-2</v>
      </c>
      <c r="VB342">
        <v>5.0980392156862744E-2</v>
      </c>
      <c r="VC342">
        <v>5.0980392156862744E-2</v>
      </c>
      <c r="VD342">
        <v>5.0980392156862744E-2</v>
      </c>
      <c r="VE342">
        <v>5.0980392156862744E-2</v>
      </c>
      <c r="VF342">
        <v>4.7058823529411764E-2</v>
      </c>
      <c r="VG342">
        <v>4.3137254901960784E-2</v>
      </c>
      <c r="VH342">
        <v>4.7058823529411764E-2</v>
      </c>
      <c r="VI342">
        <v>4.7058823529411764E-2</v>
      </c>
      <c r="VJ342">
        <v>3.5294117647058823E-2</v>
      </c>
      <c r="VK342">
        <v>4.3137254901960784E-2</v>
      </c>
      <c r="VL342">
        <v>4.3137254901960784E-2</v>
      </c>
      <c r="VM342">
        <v>3.5294117647058823E-2</v>
      </c>
      <c r="VN342">
        <v>3.5294117647058823E-2</v>
      </c>
      <c r="VO342">
        <v>3.9215686274509803E-2</v>
      </c>
      <c r="VP342">
        <v>4.7058823529411764E-2</v>
      </c>
      <c r="VQ342">
        <v>3.1372549019607843E-2</v>
      </c>
      <c r="VR342">
        <v>8.2352941176470587E-2</v>
      </c>
      <c r="VS342">
        <v>0.3843137254901961</v>
      </c>
      <c r="VT342">
        <v>0.37647058823529411</v>
      </c>
      <c r="VU342">
        <v>0.33333333333333331</v>
      </c>
      <c r="VV342">
        <v>0.30980392156862746</v>
      </c>
      <c r="VW342">
        <v>0.32941176470588235</v>
      </c>
      <c r="VX342">
        <v>0.32941176470588235</v>
      </c>
      <c r="VY342">
        <v>0.41176470588235292</v>
      </c>
      <c r="VZ342">
        <v>0.46274509803921571</v>
      </c>
      <c r="WA342">
        <v>0.4392156862745098</v>
      </c>
      <c r="WB342">
        <v>0.47843137254901963</v>
      </c>
      <c r="WC342">
        <v>0.45490196078431372</v>
      </c>
      <c r="WD342">
        <v>0.40392156862745099</v>
      </c>
      <c r="WE342">
        <v>0.40784313725490196</v>
      </c>
      <c r="WF342">
        <v>0.3843137254901961</v>
      </c>
      <c r="WG342">
        <v>0.29411764705882354</v>
      </c>
      <c r="WH342">
        <v>0.21568627450980393</v>
      </c>
      <c r="WI342">
        <v>0.17254901960784313</v>
      </c>
      <c r="WJ342">
        <v>0.17254901960784313</v>
      </c>
      <c r="WK342">
        <v>0.17647058823529413</v>
      </c>
      <c r="WL342">
        <v>0.17254901960784313</v>
      </c>
      <c r="WM342">
        <v>0.19215686274509805</v>
      </c>
      <c r="WN342">
        <v>0.2</v>
      </c>
      <c r="WO342">
        <v>0.19607843137254902</v>
      </c>
      <c r="WP342">
        <v>0.1803921568627451</v>
      </c>
      <c r="WQ342">
        <v>0.17254901960784313</v>
      </c>
      <c r="WR342">
        <v>0.19215686274509805</v>
      </c>
      <c r="WS342">
        <v>0.16470588235294117</v>
      </c>
      <c r="WT342">
        <v>0.16862745098039217</v>
      </c>
      <c r="WU342">
        <v>0.23137254901960785</v>
      </c>
      <c r="WV342">
        <v>0.21176470588235294</v>
      </c>
      <c r="WW342">
        <v>0.15294117647058825</v>
      </c>
      <c r="WX342">
        <v>8.6274509803921567E-2</v>
      </c>
      <c r="WY342">
        <v>5.0980392156862744E-2</v>
      </c>
      <c r="WZ342">
        <v>4.3137254901960784E-2</v>
      </c>
      <c r="XA342">
        <v>3.9215686274509803E-2</v>
      </c>
      <c r="XB342">
        <v>4.7058823529411764E-2</v>
      </c>
      <c r="XC342">
        <v>4.3137254901960784E-2</v>
      </c>
      <c r="XD342">
        <v>4.3137254901960784E-2</v>
      </c>
      <c r="XE342">
        <v>3.9215686274509803E-2</v>
      </c>
      <c r="XF342">
        <v>3.9215686274509803E-2</v>
      </c>
      <c r="XG342">
        <v>4.3137254901960784E-2</v>
      </c>
      <c r="XH342">
        <v>3.9215686274509803E-2</v>
      </c>
      <c r="XI342">
        <v>3.9215686274509803E-2</v>
      </c>
      <c r="XJ342">
        <v>7.0588235294117646E-2</v>
      </c>
      <c r="XK342">
        <v>5.4901960784313725E-2</v>
      </c>
      <c r="XL342">
        <v>3.9215686274509803E-2</v>
      </c>
      <c r="XM342">
        <v>4.7058823529411764E-2</v>
      </c>
      <c r="XN342">
        <v>5.0980392156862744E-2</v>
      </c>
      <c r="XO342">
        <v>5.0980392156862744E-2</v>
      </c>
      <c r="XP342">
        <v>4.7058823529411764E-2</v>
      </c>
      <c r="XQ342">
        <v>4.3137254901960784E-2</v>
      </c>
      <c r="XR342">
        <v>3.9215686274509803E-2</v>
      </c>
      <c r="XS342">
        <v>3.5294117647058823E-2</v>
      </c>
      <c r="XT342">
        <v>3.5294117647058823E-2</v>
      </c>
      <c r="XU342">
        <v>3.9215686274509803E-2</v>
      </c>
      <c r="XV342">
        <v>3.1372549019607843E-2</v>
      </c>
      <c r="XW342">
        <v>2.7450980392156862E-2</v>
      </c>
      <c r="XX342">
        <v>2.7450980392156862E-2</v>
      </c>
      <c r="XY342">
        <v>1.9607843137254902E-2</v>
      </c>
      <c r="XZ342">
        <v>1.1764705882352941E-2</v>
      </c>
      <c r="YA342">
        <v>2.3529411764705882E-2</v>
      </c>
      <c r="YB342">
        <v>5.0980392156862744E-2</v>
      </c>
      <c r="YC342">
        <v>3.9215686274509803E-2</v>
      </c>
      <c r="YD342">
        <v>3.9215686274509803E-3</v>
      </c>
      <c r="YE342">
        <v>1.1764705882352941E-2</v>
      </c>
      <c r="YF342">
        <v>1.1764705882352941E-2</v>
      </c>
    </row>
    <row r="343" spans="1:656" ht="5.0999999999999996" customHeight="1">
      <c r="A343">
        <v>7.8431372549019607E-2</v>
      </c>
      <c r="B343">
        <v>6.2745098039215685E-2</v>
      </c>
      <c r="C343">
        <v>7.0588235294117646E-2</v>
      </c>
      <c r="D343">
        <v>6.6666666666666666E-2</v>
      </c>
      <c r="E343">
        <v>7.0588235294117646E-2</v>
      </c>
      <c r="F343">
        <v>6.2745098039215685E-2</v>
      </c>
      <c r="G343">
        <v>5.8823529411764705E-2</v>
      </c>
      <c r="H343">
        <v>6.2745098039215685E-2</v>
      </c>
      <c r="I343">
        <v>6.6666666666666666E-2</v>
      </c>
      <c r="J343">
        <v>6.6666666666666666E-2</v>
      </c>
      <c r="K343">
        <v>6.6666666666666666E-2</v>
      </c>
      <c r="L343">
        <v>6.6666666666666666E-2</v>
      </c>
      <c r="M343">
        <v>6.6666666666666666E-2</v>
      </c>
      <c r="N343">
        <v>6.6666666666666666E-2</v>
      </c>
      <c r="O343">
        <v>6.2745098039215685E-2</v>
      </c>
      <c r="P343">
        <v>5.8823529411764705E-2</v>
      </c>
      <c r="Q343">
        <v>6.2745098039215685E-2</v>
      </c>
      <c r="R343">
        <v>5.4901960784313725E-2</v>
      </c>
      <c r="S343">
        <v>5.0980392156862744E-2</v>
      </c>
      <c r="T343">
        <v>5.0980392156862744E-2</v>
      </c>
      <c r="U343">
        <v>5.0980392156862744E-2</v>
      </c>
      <c r="V343">
        <v>5.4901960784313725E-2</v>
      </c>
      <c r="W343">
        <v>5.4901960784313725E-2</v>
      </c>
      <c r="X343">
        <v>4.3137254901960784E-2</v>
      </c>
      <c r="Y343">
        <v>4.7058823529411764E-2</v>
      </c>
      <c r="Z343">
        <v>4.7058823529411764E-2</v>
      </c>
      <c r="AA343">
        <v>4.3137254901960784E-2</v>
      </c>
      <c r="AB343">
        <v>4.3137254901960784E-2</v>
      </c>
      <c r="AC343">
        <v>4.3137254901960784E-2</v>
      </c>
      <c r="AD343">
        <v>3.9215686274509803E-2</v>
      </c>
      <c r="AE343">
        <v>4.3137254901960784E-2</v>
      </c>
      <c r="AF343">
        <v>4.7058823529411764E-2</v>
      </c>
      <c r="AG343">
        <v>1.9607843137254902E-2</v>
      </c>
      <c r="AH343">
        <v>0.26666666666666666</v>
      </c>
      <c r="AI343">
        <v>0.41568627450980394</v>
      </c>
      <c r="AJ343">
        <v>0.36470588235294116</v>
      </c>
      <c r="AK343">
        <v>0.31764705882352939</v>
      </c>
      <c r="AL343">
        <v>0.32156862745098042</v>
      </c>
      <c r="AM343">
        <v>0.30196078431372547</v>
      </c>
      <c r="AN343">
        <v>0.35294117647058826</v>
      </c>
      <c r="AO343">
        <v>0.43529411764705883</v>
      </c>
      <c r="AP343">
        <v>0.47058823529411764</v>
      </c>
      <c r="AQ343">
        <v>0.49019607843137253</v>
      </c>
      <c r="AR343">
        <v>0.45882352941176469</v>
      </c>
      <c r="AS343">
        <v>0.37254901960784315</v>
      </c>
      <c r="AT343">
        <v>0.35686274509803922</v>
      </c>
      <c r="AU343">
        <v>0.35294117647058826</v>
      </c>
      <c r="AV343">
        <v>0.34901960784313724</v>
      </c>
      <c r="AW343">
        <v>0.2627450980392157</v>
      </c>
      <c r="AX343">
        <v>0.18431372549019609</v>
      </c>
      <c r="AY343">
        <v>0.18431372549019609</v>
      </c>
      <c r="AZ343">
        <v>0.17647058823529413</v>
      </c>
      <c r="BA343">
        <v>0.16862745098039217</v>
      </c>
      <c r="BB343">
        <v>0.15294117647058825</v>
      </c>
      <c r="BC343">
        <v>0.17254901960784313</v>
      </c>
      <c r="BD343">
        <v>0.17254901960784313</v>
      </c>
      <c r="BE343">
        <v>0.1803921568627451</v>
      </c>
      <c r="BF343">
        <v>0.17647058823529413</v>
      </c>
      <c r="BG343">
        <v>0.17254901960784313</v>
      </c>
      <c r="BH343">
        <v>0.16862745098039217</v>
      </c>
      <c r="BI343">
        <v>0.16862745098039217</v>
      </c>
      <c r="BJ343">
        <v>0.16078431372549021</v>
      </c>
      <c r="BK343">
        <v>0.21176470588235294</v>
      </c>
      <c r="BL343">
        <v>0.19607843137254902</v>
      </c>
      <c r="BM343">
        <v>0.12549019607843137</v>
      </c>
      <c r="BN343">
        <v>9.4117647058823528E-2</v>
      </c>
      <c r="BO343">
        <v>5.8823529411764705E-2</v>
      </c>
      <c r="BP343">
        <v>5.0980392156862744E-2</v>
      </c>
      <c r="BQ343">
        <v>4.7058823529411764E-2</v>
      </c>
      <c r="BR343">
        <v>4.7058823529411764E-2</v>
      </c>
      <c r="BS343">
        <v>4.7058823529411764E-2</v>
      </c>
      <c r="BT343">
        <v>4.7058823529411764E-2</v>
      </c>
      <c r="BU343">
        <v>4.3137254901960784E-2</v>
      </c>
      <c r="BV343">
        <v>4.3137254901960784E-2</v>
      </c>
      <c r="BW343">
        <v>4.3137254901960784E-2</v>
      </c>
      <c r="BX343">
        <v>4.7058823529411764E-2</v>
      </c>
      <c r="BY343">
        <v>2.7450980392156862E-2</v>
      </c>
      <c r="BZ343">
        <v>6.6666666666666666E-2</v>
      </c>
      <c r="CA343">
        <v>5.8823529411764705E-2</v>
      </c>
      <c r="CB343">
        <v>3.5294117647058823E-2</v>
      </c>
      <c r="CC343">
        <v>4.3137254901960784E-2</v>
      </c>
      <c r="CD343">
        <v>5.0980392156862744E-2</v>
      </c>
      <c r="CE343">
        <v>4.7058823529411764E-2</v>
      </c>
      <c r="CF343">
        <v>4.7058823529411764E-2</v>
      </c>
      <c r="CG343">
        <v>4.3137254901960784E-2</v>
      </c>
      <c r="CH343">
        <v>4.3137254901960784E-2</v>
      </c>
      <c r="CI343">
        <v>2.7450980392156862E-2</v>
      </c>
      <c r="CJ343">
        <v>3.1372549019607843E-2</v>
      </c>
      <c r="CK343">
        <v>3.1372549019607843E-2</v>
      </c>
      <c r="CL343">
        <v>3.1372549019607843E-2</v>
      </c>
      <c r="CM343">
        <v>2.7450980392156862E-2</v>
      </c>
      <c r="CN343">
        <v>2.3529411764705882E-2</v>
      </c>
      <c r="CO343">
        <v>1.9607843137254902E-2</v>
      </c>
      <c r="CP343">
        <v>1.9607843137254902E-2</v>
      </c>
      <c r="CQ343">
        <v>2.3529411764705882E-2</v>
      </c>
      <c r="CR343">
        <v>5.0980392156862744E-2</v>
      </c>
      <c r="CS343">
        <v>3.9215686274509803E-2</v>
      </c>
      <c r="CT343">
        <v>3.9215686274509803E-3</v>
      </c>
      <c r="CU343">
        <v>1.1764705882352941E-2</v>
      </c>
      <c r="CV343">
        <v>7.8431372549019607E-3</v>
      </c>
      <c r="EJ343">
        <v>7.8431372549019607E-2</v>
      </c>
      <c r="EK343">
        <v>6.2745098039215685E-2</v>
      </c>
      <c r="EL343">
        <v>7.0588235294117646E-2</v>
      </c>
      <c r="EM343">
        <v>6.6666666666666666E-2</v>
      </c>
      <c r="EN343">
        <v>7.0588235294117646E-2</v>
      </c>
      <c r="EO343">
        <v>6.2745098039215685E-2</v>
      </c>
      <c r="EP343">
        <v>5.8823529411764705E-2</v>
      </c>
      <c r="EQ343">
        <v>6.2745098039215685E-2</v>
      </c>
      <c r="ER343">
        <v>6.6666666666666666E-2</v>
      </c>
      <c r="ES343">
        <v>6.6666666666666666E-2</v>
      </c>
      <c r="ET343">
        <v>6.6666666666666666E-2</v>
      </c>
      <c r="EU343">
        <v>6.6666666666666666E-2</v>
      </c>
      <c r="EV343">
        <v>6.6666666666666666E-2</v>
      </c>
      <c r="EW343">
        <v>6.6666666666666666E-2</v>
      </c>
      <c r="EX343">
        <v>6.2745098039215685E-2</v>
      </c>
      <c r="EY343">
        <v>5.8823529411764705E-2</v>
      </c>
      <c r="EZ343">
        <v>6.2745098039215685E-2</v>
      </c>
      <c r="FA343">
        <v>5.4901960784313725E-2</v>
      </c>
      <c r="FB343">
        <v>5.0980392156862744E-2</v>
      </c>
      <c r="FC343">
        <v>5.0980392156862744E-2</v>
      </c>
      <c r="FD343">
        <v>5.0980392156862744E-2</v>
      </c>
      <c r="FE343">
        <v>5.4901960784313725E-2</v>
      </c>
      <c r="FF343">
        <v>5.4901960784313725E-2</v>
      </c>
      <c r="FG343">
        <v>4.3137254901960784E-2</v>
      </c>
      <c r="FH343">
        <v>4.7058823529411764E-2</v>
      </c>
      <c r="FI343">
        <v>4.7058823529411764E-2</v>
      </c>
      <c r="FJ343">
        <v>4.3137254901960784E-2</v>
      </c>
      <c r="FK343">
        <v>4.3137254901960784E-2</v>
      </c>
      <c r="FL343">
        <v>4.3137254901960784E-2</v>
      </c>
      <c r="FM343">
        <v>3.9215686274509803E-2</v>
      </c>
      <c r="FN343">
        <v>4.3137254901960784E-2</v>
      </c>
      <c r="FO343">
        <v>4.7058823529411764E-2</v>
      </c>
      <c r="FP343">
        <v>1.9607843137254902E-2</v>
      </c>
      <c r="FQ343">
        <v>0.26666666666666666</v>
      </c>
      <c r="FR343">
        <v>0.41568627450980394</v>
      </c>
      <c r="FS343">
        <v>0.36470588235294116</v>
      </c>
      <c r="FT343">
        <v>0.31764705882352939</v>
      </c>
      <c r="FU343">
        <v>0.32156862745098042</v>
      </c>
      <c r="FV343">
        <v>0.30196078431372547</v>
      </c>
      <c r="FW343">
        <v>0.35294117647058826</v>
      </c>
      <c r="FX343">
        <v>0.43529411764705883</v>
      </c>
      <c r="FY343">
        <v>0.47058823529411764</v>
      </c>
      <c r="FZ343">
        <v>0.49019607843137253</v>
      </c>
      <c r="GA343">
        <v>0.45882352941176469</v>
      </c>
      <c r="GB343">
        <v>0.37254901960784315</v>
      </c>
      <c r="GC343">
        <v>0.35686274509803922</v>
      </c>
      <c r="GD343">
        <v>0.35294117647058826</v>
      </c>
      <c r="GE343">
        <v>0.34901960784313724</v>
      </c>
      <c r="GF343">
        <v>0.2627450980392157</v>
      </c>
      <c r="GG343">
        <v>0.18431372549019609</v>
      </c>
      <c r="GH343">
        <v>0.18431372549019609</v>
      </c>
      <c r="GI343">
        <v>0.17647058823529413</v>
      </c>
      <c r="GJ343">
        <v>0.16862745098039217</v>
      </c>
      <c r="GK343">
        <v>0.15294117647058825</v>
      </c>
      <c r="GL343">
        <v>0.17254901960784313</v>
      </c>
      <c r="GM343">
        <v>0.17254901960784313</v>
      </c>
      <c r="GN343">
        <v>0.1803921568627451</v>
      </c>
      <c r="GO343">
        <v>0.17647058823529413</v>
      </c>
      <c r="GP343">
        <v>0.17254901960784313</v>
      </c>
      <c r="GQ343">
        <v>0.16862745098039217</v>
      </c>
      <c r="GR343">
        <v>0.16862745098039217</v>
      </c>
      <c r="GS343">
        <v>0.16078431372549021</v>
      </c>
      <c r="GT343">
        <v>0.21176470588235294</v>
      </c>
      <c r="GU343">
        <v>0.19607843137254902</v>
      </c>
      <c r="GV343">
        <v>0.12549019607843137</v>
      </c>
      <c r="GW343">
        <v>9.4117647058823528E-2</v>
      </c>
      <c r="GX343">
        <v>5.8823529411764705E-2</v>
      </c>
      <c r="GY343">
        <v>5.0980392156862744E-2</v>
      </c>
      <c r="GZ343">
        <v>4.7058823529411764E-2</v>
      </c>
      <c r="HA343">
        <v>4.7058823529411764E-2</v>
      </c>
      <c r="HB343">
        <v>4.7058823529411764E-2</v>
      </c>
      <c r="HC343">
        <v>4.7058823529411764E-2</v>
      </c>
      <c r="HD343">
        <v>4.3137254901960784E-2</v>
      </c>
      <c r="HE343">
        <v>4.3137254901960784E-2</v>
      </c>
      <c r="HF343">
        <v>4.3137254901960784E-2</v>
      </c>
      <c r="HG343">
        <v>4.7058823529411764E-2</v>
      </c>
      <c r="HH343">
        <v>2.7450980392156862E-2</v>
      </c>
      <c r="HI343">
        <v>6.6666666666666666E-2</v>
      </c>
      <c r="HJ343">
        <v>5.8823529411764705E-2</v>
      </c>
      <c r="HK343">
        <v>3.5294117647058823E-2</v>
      </c>
      <c r="HL343">
        <v>4.3137254901960784E-2</v>
      </c>
      <c r="HM343">
        <v>5.0980392156862744E-2</v>
      </c>
      <c r="HN343">
        <v>4.7058823529411764E-2</v>
      </c>
      <c r="HO343">
        <v>4.7058823529411764E-2</v>
      </c>
      <c r="HP343">
        <v>4.3137254901960784E-2</v>
      </c>
      <c r="HQ343">
        <v>4.3137254901960784E-2</v>
      </c>
      <c r="HR343">
        <v>2.7450980392156862E-2</v>
      </c>
      <c r="HS343">
        <v>3.1372549019607843E-2</v>
      </c>
      <c r="HT343">
        <v>3.1372549019607843E-2</v>
      </c>
      <c r="HU343">
        <v>3.1372549019607843E-2</v>
      </c>
      <c r="HV343">
        <v>2.7450980392156862E-2</v>
      </c>
      <c r="HW343">
        <v>2.3529411764705882E-2</v>
      </c>
      <c r="HX343">
        <v>1.9607843137254902E-2</v>
      </c>
      <c r="HY343">
        <v>1.9607843137254902E-2</v>
      </c>
      <c r="HZ343">
        <v>2.3529411764705882E-2</v>
      </c>
      <c r="IA343">
        <v>5.0980392156862744E-2</v>
      </c>
      <c r="IB343">
        <v>3.9215686274509803E-2</v>
      </c>
      <c r="IC343">
        <v>3.9215686274509803E-3</v>
      </c>
      <c r="ID343">
        <v>1.1764705882352941E-2</v>
      </c>
      <c r="IE343">
        <v>7.8431372549019607E-3</v>
      </c>
      <c r="JS343">
        <v>7.8431372549019607E-2</v>
      </c>
      <c r="JT343">
        <v>6.2745098039215685E-2</v>
      </c>
      <c r="JU343">
        <v>7.0588235294117646E-2</v>
      </c>
      <c r="JV343">
        <v>6.6666666666666666E-2</v>
      </c>
      <c r="JW343">
        <v>7.0588235294117646E-2</v>
      </c>
      <c r="JX343">
        <v>6.2745098039215685E-2</v>
      </c>
      <c r="JY343">
        <v>5.8823529411764705E-2</v>
      </c>
      <c r="JZ343">
        <v>6.2745098039215685E-2</v>
      </c>
      <c r="KA343">
        <v>6.6666666666666666E-2</v>
      </c>
      <c r="KB343">
        <v>6.6666666666666666E-2</v>
      </c>
      <c r="KC343">
        <v>6.6666666666666666E-2</v>
      </c>
      <c r="KD343">
        <v>6.6666666666666666E-2</v>
      </c>
      <c r="KE343">
        <v>6.6666666666666666E-2</v>
      </c>
      <c r="KF343">
        <v>6.6666666666666666E-2</v>
      </c>
      <c r="KG343">
        <v>6.2745098039215685E-2</v>
      </c>
      <c r="KH343">
        <v>5.8823529411764705E-2</v>
      </c>
      <c r="KI343">
        <v>6.2745098039215685E-2</v>
      </c>
      <c r="KJ343">
        <v>5.4901960784313725E-2</v>
      </c>
      <c r="KK343">
        <v>5.0980392156862744E-2</v>
      </c>
      <c r="KL343">
        <v>5.0980392156862744E-2</v>
      </c>
      <c r="KM343">
        <v>5.0980392156862744E-2</v>
      </c>
      <c r="KN343">
        <v>5.4901960784313725E-2</v>
      </c>
      <c r="KO343">
        <v>5.4901960784313725E-2</v>
      </c>
      <c r="KP343">
        <v>4.3137254901960784E-2</v>
      </c>
      <c r="KQ343">
        <v>4.7058823529411764E-2</v>
      </c>
      <c r="KR343">
        <v>4.7058823529411764E-2</v>
      </c>
      <c r="KS343">
        <v>4.3137254901960784E-2</v>
      </c>
      <c r="KT343">
        <v>4.3137254901960784E-2</v>
      </c>
      <c r="KU343">
        <v>4.3137254901960784E-2</v>
      </c>
      <c r="KV343">
        <v>3.9215686274509803E-2</v>
      </c>
      <c r="KW343">
        <v>4.3137254901960784E-2</v>
      </c>
      <c r="KX343">
        <v>4.7058823529411764E-2</v>
      </c>
      <c r="KY343">
        <v>1.9607843137254902E-2</v>
      </c>
      <c r="KZ343">
        <v>0.26666666666666666</v>
      </c>
      <c r="LA343">
        <v>0.41568627450980394</v>
      </c>
      <c r="LB343">
        <v>0.36470588235294116</v>
      </c>
      <c r="LC343">
        <v>0.31764705882352939</v>
      </c>
      <c r="LD343">
        <v>0.32156862745098042</v>
      </c>
      <c r="LE343">
        <v>0.30196078431372547</v>
      </c>
      <c r="LF343">
        <v>0.35294117647058826</v>
      </c>
      <c r="LG343">
        <v>0.43529411764705883</v>
      </c>
      <c r="LH343">
        <v>0.47058823529411764</v>
      </c>
      <c r="LI343">
        <v>0.49019607843137253</v>
      </c>
      <c r="LJ343">
        <v>0.45882352941176469</v>
      </c>
      <c r="LK343">
        <v>0.37254901960784315</v>
      </c>
      <c r="LL343">
        <v>0.35686274509803922</v>
      </c>
      <c r="LM343">
        <v>0.35294117647058826</v>
      </c>
      <c r="LN343">
        <v>0.34901960784313724</v>
      </c>
      <c r="LO343">
        <v>0.2627450980392157</v>
      </c>
      <c r="LP343">
        <v>0.18431372549019609</v>
      </c>
      <c r="LQ343">
        <v>0.18431372549019609</v>
      </c>
      <c r="LR343">
        <v>0.17647058823529413</v>
      </c>
      <c r="LS343">
        <v>0.16862745098039217</v>
      </c>
      <c r="LT343">
        <v>0.15294117647058825</v>
      </c>
      <c r="LU343">
        <v>0.17254901960784313</v>
      </c>
      <c r="LV343">
        <v>0.17254901960784313</v>
      </c>
      <c r="LW343">
        <v>0.1803921568627451</v>
      </c>
      <c r="LX343">
        <v>0.17647058823529413</v>
      </c>
      <c r="LY343">
        <v>0.17254901960784313</v>
      </c>
      <c r="LZ343">
        <v>0.16862745098039217</v>
      </c>
      <c r="MA343">
        <v>0.16862745098039217</v>
      </c>
      <c r="MB343">
        <v>0.16078431372549021</v>
      </c>
      <c r="MC343">
        <v>0.21176470588235294</v>
      </c>
      <c r="MD343">
        <v>0.19607843137254902</v>
      </c>
      <c r="ME343">
        <v>0.12549019607843137</v>
      </c>
      <c r="MF343">
        <v>9.4117647058823528E-2</v>
      </c>
      <c r="MG343">
        <v>5.8823529411764705E-2</v>
      </c>
      <c r="MH343">
        <v>5.0980392156862744E-2</v>
      </c>
      <c r="MI343">
        <v>4.7058823529411764E-2</v>
      </c>
      <c r="MJ343">
        <v>4.7058823529411764E-2</v>
      </c>
      <c r="MK343">
        <v>4.7058823529411764E-2</v>
      </c>
      <c r="ML343">
        <v>4.7058823529411764E-2</v>
      </c>
      <c r="MM343">
        <v>4.3137254901960784E-2</v>
      </c>
      <c r="MN343">
        <v>4.3137254901960784E-2</v>
      </c>
      <c r="MO343">
        <v>4.3137254901960784E-2</v>
      </c>
      <c r="MP343">
        <v>4.7058823529411764E-2</v>
      </c>
      <c r="MQ343">
        <v>2.7450980392156862E-2</v>
      </c>
      <c r="MR343">
        <v>6.6666666666666666E-2</v>
      </c>
      <c r="MS343">
        <v>5.8823529411764705E-2</v>
      </c>
      <c r="MT343">
        <v>3.5294117647058823E-2</v>
      </c>
      <c r="MU343">
        <v>4.3137254901960784E-2</v>
      </c>
      <c r="MV343">
        <v>5.0980392156862744E-2</v>
      </c>
      <c r="MW343">
        <v>4.7058823529411764E-2</v>
      </c>
      <c r="MX343">
        <v>4.7058823529411764E-2</v>
      </c>
      <c r="MY343">
        <v>4.3137254901960784E-2</v>
      </c>
      <c r="MZ343">
        <v>4.3137254901960784E-2</v>
      </c>
      <c r="NA343">
        <v>2.7450980392156862E-2</v>
      </c>
      <c r="NB343">
        <v>3.1372549019607843E-2</v>
      </c>
      <c r="NC343">
        <v>3.1372549019607843E-2</v>
      </c>
      <c r="ND343">
        <v>3.1372549019607843E-2</v>
      </c>
      <c r="NE343">
        <v>2.7450980392156862E-2</v>
      </c>
      <c r="NF343">
        <v>2.3529411764705882E-2</v>
      </c>
      <c r="NG343">
        <v>1.9607843137254902E-2</v>
      </c>
      <c r="NH343">
        <v>1.9607843137254902E-2</v>
      </c>
      <c r="NI343">
        <v>2.3529411764705882E-2</v>
      </c>
      <c r="NJ343">
        <v>5.0980392156862744E-2</v>
      </c>
      <c r="NK343">
        <v>3.9215686274509803E-2</v>
      </c>
      <c r="NL343">
        <v>3.9215686274509803E-3</v>
      </c>
      <c r="NM343">
        <v>1.1764705882352941E-2</v>
      </c>
      <c r="NN343">
        <v>7.8431372549019607E-3</v>
      </c>
      <c r="PB343">
        <v>7.8431372549019607E-2</v>
      </c>
      <c r="PC343">
        <v>6.2745098039215685E-2</v>
      </c>
      <c r="PD343">
        <v>7.0588235294117646E-2</v>
      </c>
      <c r="PE343">
        <v>6.6666666666666666E-2</v>
      </c>
      <c r="PF343">
        <v>7.0588235294117646E-2</v>
      </c>
      <c r="PG343">
        <v>6.2745098039215685E-2</v>
      </c>
      <c r="PH343">
        <v>5.8823529411764705E-2</v>
      </c>
      <c r="PI343">
        <v>6.2745098039215685E-2</v>
      </c>
      <c r="PJ343">
        <v>6.6666666666666666E-2</v>
      </c>
      <c r="PK343">
        <v>6.6666666666666666E-2</v>
      </c>
      <c r="PL343">
        <v>6.6666666666666666E-2</v>
      </c>
      <c r="PM343">
        <v>6.6666666666666666E-2</v>
      </c>
      <c r="PN343">
        <v>6.6666666666666666E-2</v>
      </c>
      <c r="PO343">
        <v>6.6666666666666666E-2</v>
      </c>
      <c r="PP343">
        <v>6.2745098039215685E-2</v>
      </c>
      <c r="PQ343">
        <v>5.8823529411764705E-2</v>
      </c>
      <c r="PR343">
        <v>6.2745098039215685E-2</v>
      </c>
      <c r="PS343">
        <v>5.4901960784313725E-2</v>
      </c>
      <c r="PT343">
        <v>5.0980392156862744E-2</v>
      </c>
      <c r="PU343">
        <v>5.0980392156862744E-2</v>
      </c>
      <c r="PV343">
        <v>5.0980392156862744E-2</v>
      </c>
      <c r="PW343">
        <v>5.4901960784313725E-2</v>
      </c>
      <c r="PX343">
        <v>5.4901960784313725E-2</v>
      </c>
      <c r="PY343">
        <v>4.3137254901960784E-2</v>
      </c>
      <c r="PZ343">
        <v>4.7058823529411764E-2</v>
      </c>
      <c r="QA343">
        <v>4.7058823529411764E-2</v>
      </c>
      <c r="QB343">
        <v>4.3137254901960784E-2</v>
      </c>
      <c r="QC343">
        <v>4.3137254901960784E-2</v>
      </c>
      <c r="QD343">
        <v>4.3137254901960784E-2</v>
      </c>
      <c r="QE343">
        <v>3.9215686274509803E-2</v>
      </c>
      <c r="QF343">
        <v>4.3137254901960784E-2</v>
      </c>
      <c r="QG343">
        <v>4.7058823529411764E-2</v>
      </c>
      <c r="QH343">
        <v>1.9607843137254902E-2</v>
      </c>
      <c r="QI343">
        <v>0.26666666666666666</v>
      </c>
      <c r="QJ343">
        <v>0.41568627450980394</v>
      </c>
      <c r="QK343">
        <v>0.36470588235294116</v>
      </c>
      <c r="QL343">
        <v>0.31764705882352939</v>
      </c>
      <c r="QM343">
        <v>0.32156862745098042</v>
      </c>
      <c r="QN343">
        <v>0.30196078431372547</v>
      </c>
      <c r="QO343">
        <v>0.35294117647058826</v>
      </c>
      <c r="QP343">
        <v>0.43529411764705883</v>
      </c>
      <c r="QQ343">
        <v>0.47058823529411764</v>
      </c>
      <c r="QR343">
        <v>0.49019607843137253</v>
      </c>
      <c r="QS343">
        <v>0.45882352941176469</v>
      </c>
      <c r="QT343">
        <v>0.37254901960784315</v>
      </c>
      <c r="QU343">
        <v>0.35686274509803922</v>
      </c>
      <c r="QV343">
        <v>0.35294117647058826</v>
      </c>
      <c r="QW343">
        <v>0.34901960784313724</v>
      </c>
      <c r="QX343">
        <v>0.2627450980392157</v>
      </c>
      <c r="QY343">
        <v>0.18431372549019609</v>
      </c>
      <c r="QZ343">
        <v>0.18431372549019609</v>
      </c>
      <c r="RA343">
        <v>0.17647058823529413</v>
      </c>
      <c r="RB343">
        <v>0.16862745098039217</v>
      </c>
      <c r="RC343">
        <v>0.15294117647058825</v>
      </c>
      <c r="RD343">
        <v>0.17254901960784313</v>
      </c>
      <c r="RE343">
        <v>0.17254901960784313</v>
      </c>
      <c r="RF343">
        <v>0.1803921568627451</v>
      </c>
      <c r="RG343">
        <v>0.17647058823529413</v>
      </c>
      <c r="RH343">
        <v>0.17254901960784313</v>
      </c>
      <c r="RI343">
        <v>0.16862745098039217</v>
      </c>
      <c r="RJ343">
        <v>0.16862745098039217</v>
      </c>
      <c r="RK343">
        <v>0.16078431372549021</v>
      </c>
      <c r="RL343">
        <v>0.21176470588235294</v>
      </c>
      <c r="RM343">
        <v>0.19607843137254902</v>
      </c>
      <c r="RN343">
        <v>0.12549019607843137</v>
      </c>
      <c r="RO343">
        <v>9.4117647058823528E-2</v>
      </c>
      <c r="RP343">
        <v>5.8823529411764705E-2</v>
      </c>
      <c r="RQ343">
        <v>5.0980392156862744E-2</v>
      </c>
      <c r="RR343">
        <v>4.7058823529411764E-2</v>
      </c>
      <c r="RS343">
        <v>4.7058823529411764E-2</v>
      </c>
      <c r="RT343">
        <v>4.7058823529411764E-2</v>
      </c>
      <c r="RU343">
        <v>4.7058823529411764E-2</v>
      </c>
      <c r="RV343">
        <v>4.3137254901960784E-2</v>
      </c>
      <c r="RW343">
        <v>4.3137254901960784E-2</v>
      </c>
      <c r="RX343">
        <v>4.3137254901960784E-2</v>
      </c>
      <c r="RY343">
        <v>4.7058823529411764E-2</v>
      </c>
      <c r="RZ343">
        <v>2.7450980392156862E-2</v>
      </c>
      <c r="SA343">
        <v>6.6666666666666666E-2</v>
      </c>
      <c r="SB343">
        <v>5.8823529411764705E-2</v>
      </c>
      <c r="SC343">
        <v>3.5294117647058823E-2</v>
      </c>
      <c r="SD343">
        <v>4.3137254901960784E-2</v>
      </c>
      <c r="SE343">
        <v>5.0980392156862744E-2</v>
      </c>
      <c r="SF343">
        <v>4.7058823529411764E-2</v>
      </c>
      <c r="SG343">
        <v>4.7058823529411764E-2</v>
      </c>
      <c r="SH343">
        <v>4.3137254901960784E-2</v>
      </c>
      <c r="SI343">
        <v>4.3137254901960784E-2</v>
      </c>
      <c r="SJ343">
        <v>2.7450980392156862E-2</v>
      </c>
      <c r="SK343">
        <v>3.1372549019607843E-2</v>
      </c>
      <c r="SL343">
        <v>3.1372549019607843E-2</v>
      </c>
      <c r="SM343">
        <v>3.1372549019607843E-2</v>
      </c>
      <c r="SN343">
        <v>2.7450980392156862E-2</v>
      </c>
      <c r="SO343">
        <v>2.3529411764705882E-2</v>
      </c>
      <c r="SP343">
        <v>1.9607843137254902E-2</v>
      </c>
      <c r="SQ343">
        <v>1.9607843137254902E-2</v>
      </c>
      <c r="SR343">
        <v>2.3529411764705882E-2</v>
      </c>
      <c r="SS343">
        <v>5.0980392156862744E-2</v>
      </c>
      <c r="ST343">
        <v>3.9215686274509803E-2</v>
      </c>
      <c r="SU343">
        <v>3.9215686274509803E-3</v>
      </c>
      <c r="SV343">
        <v>1.1764705882352941E-2</v>
      </c>
      <c r="SW343">
        <v>7.8431372549019607E-3</v>
      </c>
      <c r="UK343">
        <v>7.8431372549019607E-2</v>
      </c>
      <c r="UL343">
        <v>6.2745098039215685E-2</v>
      </c>
      <c r="UM343">
        <v>7.0588235294117646E-2</v>
      </c>
      <c r="UN343">
        <v>6.6666666666666666E-2</v>
      </c>
      <c r="UO343">
        <v>7.0588235294117646E-2</v>
      </c>
      <c r="UP343">
        <v>6.2745098039215685E-2</v>
      </c>
      <c r="UQ343">
        <v>5.8823529411764705E-2</v>
      </c>
      <c r="UR343">
        <v>6.2745098039215685E-2</v>
      </c>
      <c r="US343">
        <v>6.6666666666666666E-2</v>
      </c>
      <c r="UT343">
        <v>6.6666666666666666E-2</v>
      </c>
      <c r="UU343">
        <v>6.6666666666666666E-2</v>
      </c>
      <c r="UV343">
        <v>6.6666666666666666E-2</v>
      </c>
      <c r="UW343">
        <v>6.6666666666666666E-2</v>
      </c>
      <c r="UX343">
        <v>6.6666666666666666E-2</v>
      </c>
      <c r="UY343">
        <v>6.2745098039215685E-2</v>
      </c>
      <c r="UZ343">
        <v>5.8823529411764705E-2</v>
      </c>
      <c r="VA343">
        <v>6.2745098039215685E-2</v>
      </c>
      <c r="VB343">
        <v>5.4901960784313725E-2</v>
      </c>
      <c r="VC343">
        <v>5.0980392156862744E-2</v>
      </c>
      <c r="VD343">
        <v>5.0980392156862744E-2</v>
      </c>
      <c r="VE343">
        <v>5.0980392156862744E-2</v>
      </c>
      <c r="VF343">
        <v>5.4901960784313725E-2</v>
      </c>
      <c r="VG343">
        <v>5.4901960784313725E-2</v>
      </c>
      <c r="VH343">
        <v>4.3137254901960784E-2</v>
      </c>
      <c r="VI343">
        <v>4.7058823529411764E-2</v>
      </c>
      <c r="VJ343">
        <v>4.7058823529411764E-2</v>
      </c>
      <c r="VK343">
        <v>4.3137254901960784E-2</v>
      </c>
      <c r="VL343">
        <v>4.3137254901960784E-2</v>
      </c>
      <c r="VM343">
        <v>4.3137254901960784E-2</v>
      </c>
      <c r="VN343">
        <v>3.9215686274509803E-2</v>
      </c>
      <c r="VO343">
        <v>4.3137254901960784E-2</v>
      </c>
      <c r="VP343">
        <v>4.7058823529411764E-2</v>
      </c>
      <c r="VQ343">
        <v>1.9607843137254902E-2</v>
      </c>
      <c r="VR343">
        <v>0.26666666666666666</v>
      </c>
      <c r="VS343">
        <v>0.41568627450980394</v>
      </c>
      <c r="VT343">
        <v>0.36470588235294116</v>
      </c>
      <c r="VU343">
        <v>0.31764705882352939</v>
      </c>
      <c r="VV343">
        <v>0.32156862745098042</v>
      </c>
      <c r="VW343">
        <v>0.30196078431372547</v>
      </c>
      <c r="VX343">
        <v>0.35294117647058826</v>
      </c>
      <c r="VY343">
        <v>0.43529411764705883</v>
      </c>
      <c r="VZ343">
        <v>0.47058823529411764</v>
      </c>
      <c r="WA343">
        <v>0.49019607843137253</v>
      </c>
      <c r="WB343">
        <v>0.45882352941176469</v>
      </c>
      <c r="WC343">
        <v>0.37254901960784315</v>
      </c>
      <c r="WD343">
        <v>0.35686274509803922</v>
      </c>
      <c r="WE343">
        <v>0.35294117647058826</v>
      </c>
      <c r="WF343">
        <v>0.34901960784313724</v>
      </c>
      <c r="WG343">
        <v>0.2627450980392157</v>
      </c>
      <c r="WH343">
        <v>0.18431372549019609</v>
      </c>
      <c r="WI343">
        <v>0.18431372549019609</v>
      </c>
      <c r="WJ343">
        <v>0.17647058823529413</v>
      </c>
      <c r="WK343">
        <v>0.16862745098039217</v>
      </c>
      <c r="WL343">
        <v>0.15294117647058825</v>
      </c>
      <c r="WM343">
        <v>0.17254901960784313</v>
      </c>
      <c r="WN343">
        <v>0.17254901960784313</v>
      </c>
      <c r="WO343">
        <v>0.1803921568627451</v>
      </c>
      <c r="WP343">
        <v>0.17647058823529413</v>
      </c>
      <c r="WQ343">
        <v>0.17254901960784313</v>
      </c>
      <c r="WR343">
        <v>0.16862745098039217</v>
      </c>
      <c r="WS343">
        <v>0.16862745098039217</v>
      </c>
      <c r="WT343">
        <v>0.16078431372549021</v>
      </c>
      <c r="WU343">
        <v>0.21176470588235294</v>
      </c>
      <c r="WV343">
        <v>0.19607843137254902</v>
      </c>
      <c r="WW343">
        <v>0.12549019607843137</v>
      </c>
      <c r="WX343">
        <v>9.4117647058823528E-2</v>
      </c>
      <c r="WY343">
        <v>5.8823529411764705E-2</v>
      </c>
      <c r="WZ343">
        <v>5.0980392156862744E-2</v>
      </c>
      <c r="XA343">
        <v>4.7058823529411764E-2</v>
      </c>
      <c r="XB343">
        <v>4.7058823529411764E-2</v>
      </c>
      <c r="XC343">
        <v>4.7058823529411764E-2</v>
      </c>
      <c r="XD343">
        <v>4.7058823529411764E-2</v>
      </c>
      <c r="XE343">
        <v>4.3137254901960784E-2</v>
      </c>
      <c r="XF343">
        <v>4.3137254901960784E-2</v>
      </c>
      <c r="XG343">
        <v>4.3137254901960784E-2</v>
      </c>
      <c r="XH343">
        <v>4.7058823529411764E-2</v>
      </c>
      <c r="XI343">
        <v>2.7450980392156862E-2</v>
      </c>
      <c r="XJ343">
        <v>6.6666666666666666E-2</v>
      </c>
      <c r="XK343">
        <v>5.8823529411764705E-2</v>
      </c>
      <c r="XL343">
        <v>3.5294117647058823E-2</v>
      </c>
      <c r="XM343">
        <v>4.3137254901960784E-2</v>
      </c>
      <c r="XN343">
        <v>5.0980392156862744E-2</v>
      </c>
      <c r="XO343">
        <v>4.7058823529411764E-2</v>
      </c>
      <c r="XP343">
        <v>4.7058823529411764E-2</v>
      </c>
      <c r="XQ343">
        <v>4.3137254901960784E-2</v>
      </c>
      <c r="XR343">
        <v>4.3137254901960784E-2</v>
      </c>
      <c r="XS343">
        <v>2.7450980392156862E-2</v>
      </c>
      <c r="XT343">
        <v>3.1372549019607843E-2</v>
      </c>
      <c r="XU343">
        <v>3.1372549019607843E-2</v>
      </c>
      <c r="XV343">
        <v>3.1372549019607843E-2</v>
      </c>
      <c r="XW343">
        <v>2.7450980392156862E-2</v>
      </c>
      <c r="XX343">
        <v>2.3529411764705882E-2</v>
      </c>
      <c r="XY343">
        <v>1.9607843137254902E-2</v>
      </c>
      <c r="XZ343">
        <v>1.9607843137254902E-2</v>
      </c>
      <c r="YA343">
        <v>2.3529411764705882E-2</v>
      </c>
      <c r="YB343">
        <v>5.0980392156862744E-2</v>
      </c>
      <c r="YC343">
        <v>3.9215686274509803E-2</v>
      </c>
      <c r="YD343">
        <v>3.9215686274509803E-3</v>
      </c>
      <c r="YE343">
        <v>1.1764705882352941E-2</v>
      </c>
      <c r="YF343">
        <v>7.8431372549019607E-3</v>
      </c>
    </row>
    <row r="344" spans="1:656" ht="5.0999999999999996" customHeight="1">
      <c r="A344">
        <v>7.4509803921568626E-2</v>
      </c>
      <c r="B344">
        <v>7.0588235294117646E-2</v>
      </c>
      <c r="C344">
        <v>7.8431372549019607E-2</v>
      </c>
      <c r="D344">
        <v>6.6666666666666666E-2</v>
      </c>
      <c r="E344">
        <v>7.4509803921568626E-2</v>
      </c>
      <c r="F344">
        <v>6.6666666666666666E-2</v>
      </c>
      <c r="G344">
        <v>6.2745098039215685E-2</v>
      </c>
      <c r="H344">
        <v>5.8823529411764705E-2</v>
      </c>
      <c r="I344">
        <v>6.2745098039215685E-2</v>
      </c>
      <c r="J344">
        <v>7.0588235294117646E-2</v>
      </c>
      <c r="K344">
        <v>6.6666666666666666E-2</v>
      </c>
      <c r="L344">
        <v>7.0588235294117646E-2</v>
      </c>
      <c r="M344">
        <v>6.6666666666666666E-2</v>
      </c>
      <c r="N344">
        <v>7.0588235294117646E-2</v>
      </c>
      <c r="O344">
        <v>5.8823529411764705E-2</v>
      </c>
      <c r="P344">
        <v>5.4901960784313725E-2</v>
      </c>
      <c r="Q344">
        <v>5.4901960784313725E-2</v>
      </c>
      <c r="R344">
        <v>5.0980392156862744E-2</v>
      </c>
      <c r="S344">
        <v>5.0980392156862744E-2</v>
      </c>
      <c r="T344">
        <v>5.0980392156862744E-2</v>
      </c>
      <c r="U344">
        <v>5.0980392156862744E-2</v>
      </c>
      <c r="V344">
        <v>5.0980392156862744E-2</v>
      </c>
      <c r="W344">
        <v>5.0980392156862744E-2</v>
      </c>
      <c r="X344">
        <v>5.0980392156862744E-2</v>
      </c>
      <c r="Y344">
        <v>4.3137254901960784E-2</v>
      </c>
      <c r="Z344">
        <v>4.7058823529411764E-2</v>
      </c>
      <c r="AA344">
        <v>4.7058823529411764E-2</v>
      </c>
      <c r="AB344">
        <v>5.0980392156862744E-2</v>
      </c>
      <c r="AC344">
        <v>4.7058823529411764E-2</v>
      </c>
      <c r="AD344">
        <v>5.0980392156862744E-2</v>
      </c>
      <c r="AE344">
        <v>4.7058823529411764E-2</v>
      </c>
      <c r="AF344">
        <v>2.3529411764705882E-2</v>
      </c>
      <c r="AG344">
        <v>0.10980392156862745</v>
      </c>
      <c r="AH344">
        <v>0.41176470588235292</v>
      </c>
      <c r="AI344">
        <v>0.4</v>
      </c>
      <c r="AJ344">
        <v>0.32941176470588235</v>
      </c>
      <c r="AK344">
        <v>0.31764705882352939</v>
      </c>
      <c r="AL344">
        <v>0.32156862745098042</v>
      </c>
      <c r="AM344">
        <v>0.29803921568627451</v>
      </c>
      <c r="AN344">
        <v>0.41176470588235292</v>
      </c>
      <c r="AO344">
        <v>0.4392156862745098</v>
      </c>
      <c r="AP344">
        <v>0.32941176470588235</v>
      </c>
      <c r="AQ344">
        <v>0.32941176470588235</v>
      </c>
      <c r="AR344">
        <v>0.30588235294117649</v>
      </c>
      <c r="AS344">
        <v>0.30588235294117649</v>
      </c>
      <c r="AT344">
        <v>0.33725490196078434</v>
      </c>
      <c r="AU344">
        <v>0.30980392156862746</v>
      </c>
      <c r="AV344">
        <v>0.28627450980392155</v>
      </c>
      <c r="AW344">
        <v>0.2196078431372549</v>
      </c>
      <c r="AX344">
        <v>0.14901960784313725</v>
      </c>
      <c r="AY344">
        <v>0.17647058823529413</v>
      </c>
      <c r="AZ344">
        <v>0.16862745098039217</v>
      </c>
      <c r="BA344">
        <v>0.14509803921568629</v>
      </c>
      <c r="BB344">
        <v>0.13725490196078433</v>
      </c>
      <c r="BC344">
        <v>0.16470588235294117</v>
      </c>
      <c r="BD344">
        <v>0.17254901960784313</v>
      </c>
      <c r="BE344">
        <v>0.18431372549019609</v>
      </c>
      <c r="BF344">
        <v>0.1803921568627451</v>
      </c>
      <c r="BG344">
        <v>0.1803921568627451</v>
      </c>
      <c r="BH344">
        <v>0.17254901960784313</v>
      </c>
      <c r="BI344">
        <v>0.16078431372549021</v>
      </c>
      <c r="BJ344">
        <v>0.21568627450980393</v>
      </c>
      <c r="BK344">
        <v>0.23137254901960785</v>
      </c>
      <c r="BL344">
        <v>0.19215686274509805</v>
      </c>
      <c r="BM344">
        <v>0.13333333333333333</v>
      </c>
      <c r="BN344">
        <v>7.8431372549019607E-2</v>
      </c>
      <c r="BO344">
        <v>5.8823529411764705E-2</v>
      </c>
      <c r="BP344">
        <v>5.4901960784313725E-2</v>
      </c>
      <c r="BQ344">
        <v>5.4901960784313725E-2</v>
      </c>
      <c r="BR344">
        <v>4.3137254901960784E-2</v>
      </c>
      <c r="BS344">
        <v>5.0980392156862744E-2</v>
      </c>
      <c r="BT344">
        <v>5.0980392156862744E-2</v>
      </c>
      <c r="BU344">
        <v>5.0980392156862744E-2</v>
      </c>
      <c r="BV344">
        <v>5.0980392156862744E-2</v>
      </c>
      <c r="BW344">
        <v>5.0980392156862744E-2</v>
      </c>
      <c r="BX344">
        <v>5.8823529411764705E-2</v>
      </c>
      <c r="BY344">
        <v>3.5294117647058823E-2</v>
      </c>
      <c r="BZ344">
        <v>6.6666666666666666E-2</v>
      </c>
      <c r="CA344">
        <v>8.2352941176470587E-2</v>
      </c>
      <c r="CB344">
        <v>4.3137254901960784E-2</v>
      </c>
      <c r="CC344">
        <v>4.3137254901960784E-2</v>
      </c>
      <c r="CD344">
        <v>5.0980392156862744E-2</v>
      </c>
      <c r="CE344">
        <v>5.0980392156862744E-2</v>
      </c>
      <c r="CF344">
        <v>4.7058823529411764E-2</v>
      </c>
      <c r="CG344">
        <v>3.9215686274509803E-2</v>
      </c>
      <c r="CH344">
        <v>4.7058823529411764E-2</v>
      </c>
      <c r="CI344">
        <v>3.5294117647058823E-2</v>
      </c>
      <c r="CJ344">
        <v>2.7450980392156862E-2</v>
      </c>
      <c r="CK344">
        <v>2.7450980392156862E-2</v>
      </c>
      <c r="CL344">
        <v>3.1372549019607843E-2</v>
      </c>
      <c r="CM344">
        <v>2.3529411764705882E-2</v>
      </c>
      <c r="CN344">
        <v>2.3529411764705882E-2</v>
      </c>
      <c r="CO344">
        <v>2.3529411764705882E-2</v>
      </c>
      <c r="CP344">
        <v>1.9607843137254902E-2</v>
      </c>
      <c r="CQ344">
        <v>2.3529411764705882E-2</v>
      </c>
      <c r="CR344">
        <v>5.0980392156862744E-2</v>
      </c>
      <c r="CS344">
        <v>3.9215686274509803E-2</v>
      </c>
      <c r="CT344">
        <v>3.9215686274509803E-3</v>
      </c>
      <c r="CU344">
        <v>1.1764705882352941E-2</v>
      </c>
      <c r="CV344">
        <v>1.5686274509803921E-2</v>
      </c>
      <c r="EJ344">
        <v>7.4509803921568626E-2</v>
      </c>
      <c r="EK344">
        <v>7.0588235294117646E-2</v>
      </c>
      <c r="EL344">
        <v>7.8431372549019607E-2</v>
      </c>
      <c r="EM344">
        <v>6.6666666666666666E-2</v>
      </c>
      <c r="EN344">
        <v>7.4509803921568626E-2</v>
      </c>
      <c r="EO344">
        <v>6.6666666666666666E-2</v>
      </c>
      <c r="EP344">
        <v>6.2745098039215685E-2</v>
      </c>
      <c r="EQ344">
        <v>5.8823529411764705E-2</v>
      </c>
      <c r="ER344">
        <v>6.2745098039215685E-2</v>
      </c>
      <c r="ES344">
        <v>7.0588235294117646E-2</v>
      </c>
      <c r="ET344">
        <v>6.6666666666666666E-2</v>
      </c>
      <c r="EU344">
        <v>7.0588235294117646E-2</v>
      </c>
      <c r="EV344">
        <v>6.6666666666666666E-2</v>
      </c>
      <c r="EW344">
        <v>7.0588235294117646E-2</v>
      </c>
      <c r="EX344">
        <v>5.8823529411764705E-2</v>
      </c>
      <c r="EY344">
        <v>5.4901960784313725E-2</v>
      </c>
      <c r="EZ344">
        <v>5.4901960784313725E-2</v>
      </c>
      <c r="FA344">
        <v>5.0980392156862744E-2</v>
      </c>
      <c r="FB344">
        <v>5.0980392156862744E-2</v>
      </c>
      <c r="FC344">
        <v>5.0980392156862744E-2</v>
      </c>
      <c r="FD344">
        <v>5.0980392156862744E-2</v>
      </c>
      <c r="FE344">
        <v>5.0980392156862744E-2</v>
      </c>
      <c r="FF344">
        <v>5.0980392156862744E-2</v>
      </c>
      <c r="FG344">
        <v>5.0980392156862744E-2</v>
      </c>
      <c r="FH344">
        <v>4.3137254901960784E-2</v>
      </c>
      <c r="FI344">
        <v>4.7058823529411764E-2</v>
      </c>
      <c r="FJ344">
        <v>4.7058823529411764E-2</v>
      </c>
      <c r="FK344">
        <v>5.0980392156862744E-2</v>
      </c>
      <c r="FL344">
        <v>4.7058823529411764E-2</v>
      </c>
      <c r="FM344">
        <v>5.0980392156862744E-2</v>
      </c>
      <c r="FN344">
        <v>4.7058823529411764E-2</v>
      </c>
      <c r="FO344">
        <v>2.3529411764705882E-2</v>
      </c>
      <c r="FP344">
        <v>0.10980392156862745</v>
      </c>
      <c r="FQ344">
        <v>0.41176470588235292</v>
      </c>
      <c r="FR344">
        <v>0.4</v>
      </c>
      <c r="FS344">
        <v>0.32941176470588235</v>
      </c>
      <c r="FT344">
        <v>0.31764705882352939</v>
      </c>
      <c r="FU344">
        <v>0.32156862745098042</v>
      </c>
      <c r="FV344">
        <v>0.29803921568627451</v>
      </c>
      <c r="FW344">
        <v>0.41176470588235292</v>
      </c>
      <c r="FX344">
        <v>0.4392156862745098</v>
      </c>
      <c r="FY344">
        <v>0.32941176470588235</v>
      </c>
      <c r="FZ344">
        <v>0.32941176470588235</v>
      </c>
      <c r="GA344">
        <v>0.30588235294117649</v>
      </c>
      <c r="GB344">
        <v>0.30588235294117649</v>
      </c>
      <c r="GC344">
        <v>0.33725490196078434</v>
      </c>
      <c r="GD344">
        <v>0.30980392156862746</v>
      </c>
      <c r="GE344">
        <v>0.28627450980392155</v>
      </c>
      <c r="GF344">
        <v>0.2196078431372549</v>
      </c>
      <c r="GG344">
        <v>0.14901960784313725</v>
      </c>
      <c r="GH344">
        <v>0.17647058823529413</v>
      </c>
      <c r="GI344">
        <v>0.16862745098039217</v>
      </c>
      <c r="GJ344">
        <v>0.14509803921568629</v>
      </c>
      <c r="GK344">
        <v>0.13725490196078433</v>
      </c>
      <c r="GL344">
        <v>0.16470588235294117</v>
      </c>
      <c r="GM344">
        <v>0.17254901960784313</v>
      </c>
      <c r="GN344">
        <v>0.18431372549019609</v>
      </c>
      <c r="GO344">
        <v>0.1803921568627451</v>
      </c>
      <c r="GP344">
        <v>0.1803921568627451</v>
      </c>
      <c r="GQ344">
        <v>0.17254901960784313</v>
      </c>
      <c r="GR344">
        <v>0.16078431372549021</v>
      </c>
      <c r="GS344">
        <v>0.21568627450980393</v>
      </c>
      <c r="GT344">
        <v>0.23137254901960785</v>
      </c>
      <c r="GU344">
        <v>0.19215686274509805</v>
      </c>
      <c r="GV344">
        <v>0.13333333333333333</v>
      </c>
      <c r="GW344">
        <v>7.8431372549019607E-2</v>
      </c>
      <c r="GX344">
        <v>5.8823529411764705E-2</v>
      </c>
      <c r="GY344">
        <v>5.4901960784313725E-2</v>
      </c>
      <c r="GZ344">
        <v>5.4901960784313725E-2</v>
      </c>
      <c r="HA344">
        <v>4.3137254901960784E-2</v>
      </c>
      <c r="HB344">
        <v>5.0980392156862744E-2</v>
      </c>
      <c r="HC344">
        <v>5.0980392156862744E-2</v>
      </c>
      <c r="HD344">
        <v>5.0980392156862744E-2</v>
      </c>
      <c r="HE344">
        <v>5.0980392156862744E-2</v>
      </c>
      <c r="HF344">
        <v>5.0980392156862744E-2</v>
      </c>
      <c r="HG344">
        <v>5.8823529411764705E-2</v>
      </c>
      <c r="HH344">
        <v>3.5294117647058823E-2</v>
      </c>
      <c r="HI344">
        <v>6.6666666666666666E-2</v>
      </c>
      <c r="HJ344">
        <v>8.2352941176470587E-2</v>
      </c>
      <c r="HK344">
        <v>4.3137254901960784E-2</v>
      </c>
      <c r="HL344">
        <v>4.3137254901960784E-2</v>
      </c>
      <c r="HM344">
        <v>5.0980392156862744E-2</v>
      </c>
      <c r="HN344">
        <v>5.0980392156862744E-2</v>
      </c>
      <c r="HO344">
        <v>4.7058823529411764E-2</v>
      </c>
      <c r="HP344">
        <v>3.9215686274509803E-2</v>
      </c>
      <c r="HQ344">
        <v>4.7058823529411764E-2</v>
      </c>
      <c r="HR344">
        <v>3.5294117647058823E-2</v>
      </c>
      <c r="HS344">
        <v>2.7450980392156862E-2</v>
      </c>
      <c r="HT344">
        <v>2.7450980392156862E-2</v>
      </c>
      <c r="HU344">
        <v>3.1372549019607843E-2</v>
      </c>
      <c r="HV344">
        <v>2.3529411764705882E-2</v>
      </c>
      <c r="HW344">
        <v>2.3529411764705882E-2</v>
      </c>
      <c r="HX344">
        <v>2.3529411764705882E-2</v>
      </c>
      <c r="HY344">
        <v>1.9607843137254902E-2</v>
      </c>
      <c r="HZ344">
        <v>2.3529411764705882E-2</v>
      </c>
      <c r="IA344">
        <v>5.0980392156862744E-2</v>
      </c>
      <c r="IB344">
        <v>3.9215686274509803E-2</v>
      </c>
      <c r="IC344">
        <v>3.9215686274509803E-3</v>
      </c>
      <c r="ID344">
        <v>1.1764705882352941E-2</v>
      </c>
      <c r="IE344">
        <v>1.5686274509803921E-2</v>
      </c>
      <c r="JS344">
        <v>7.4509803921568626E-2</v>
      </c>
      <c r="JT344">
        <v>7.0588235294117646E-2</v>
      </c>
      <c r="JU344">
        <v>7.8431372549019607E-2</v>
      </c>
      <c r="JV344">
        <v>6.6666666666666666E-2</v>
      </c>
      <c r="JW344">
        <v>7.4509803921568626E-2</v>
      </c>
      <c r="JX344">
        <v>6.6666666666666666E-2</v>
      </c>
      <c r="JY344">
        <v>6.2745098039215685E-2</v>
      </c>
      <c r="JZ344">
        <v>5.8823529411764705E-2</v>
      </c>
      <c r="KA344">
        <v>6.2745098039215685E-2</v>
      </c>
      <c r="KB344">
        <v>7.0588235294117646E-2</v>
      </c>
      <c r="KC344">
        <v>6.6666666666666666E-2</v>
      </c>
      <c r="KD344">
        <v>7.0588235294117646E-2</v>
      </c>
      <c r="KE344">
        <v>6.6666666666666666E-2</v>
      </c>
      <c r="KF344">
        <v>7.0588235294117646E-2</v>
      </c>
      <c r="KG344">
        <v>5.8823529411764705E-2</v>
      </c>
      <c r="KH344">
        <v>5.4901960784313725E-2</v>
      </c>
      <c r="KI344">
        <v>5.4901960784313725E-2</v>
      </c>
      <c r="KJ344">
        <v>5.0980392156862744E-2</v>
      </c>
      <c r="KK344">
        <v>5.0980392156862744E-2</v>
      </c>
      <c r="KL344">
        <v>5.0980392156862744E-2</v>
      </c>
      <c r="KM344">
        <v>5.0980392156862744E-2</v>
      </c>
      <c r="KN344">
        <v>5.0980392156862744E-2</v>
      </c>
      <c r="KO344">
        <v>5.0980392156862744E-2</v>
      </c>
      <c r="KP344">
        <v>5.0980392156862744E-2</v>
      </c>
      <c r="KQ344">
        <v>4.3137254901960784E-2</v>
      </c>
      <c r="KR344">
        <v>4.7058823529411764E-2</v>
      </c>
      <c r="KS344">
        <v>4.7058823529411764E-2</v>
      </c>
      <c r="KT344">
        <v>5.0980392156862744E-2</v>
      </c>
      <c r="KU344">
        <v>4.7058823529411764E-2</v>
      </c>
      <c r="KV344">
        <v>5.0980392156862744E-2</v>
      </c>
      <c r="KW344">
        <v>4.7058823529411764E-2</v>
      </c>
      <c r="KX344">
        <v>2.3529411764705882E-2</v>
      </c>
      <c r="KY344">
        <v>0.10980392156862745</v>
      </c>
      <c r="KZ344">
        <v>0.41176470588235292</v>
      </c>
      <c r="LA344">
        <v>0.4</v>
      </c>
      <c r="LB344">
        <v>0.32941176470588235</v>
      </c>
      <c r="LC344">
        <v>0.31764705882352939</v>
      </c>
      <c r="LD344">
        <v>0.32156862745098042</v>
      </c>
      <c r="LE344">
        <v>0.29803921568627451</v>
      </c>
      <c r="LF344">
        <v>0.41176470588235292</v>
      </c>
      <c r="LG344">
        <v>0.4392156862745098</v>
      </c>
      <c r="LH344">
        <v>0.32941176470588235</v>
      </c>
      <c r="LI344">
        <v>0.32941176470588235</v>
      </c>
      <c r="LJ344">
        <v>0.30588235294117649</v>
      </c>
      <c r="LK344">
        <v>0.30588235294117649</v>
      </c>
      <c r="LL344">
        <v>0.33725490196078434</v>
      </c>
      <c r="LM344">
        <v>0.30980392156862746</v>
      </c>
      <c r="LN344">
        <v>0.28627450980392155</v>
      </c>
      <c r="LO344">
        <v>0.2196078431372549</v>
      </c>
      <c r="LP344">
        <v>0.14901960784313725</v>
      </c>
      <c r="LQ344">
        <v>0.17647058823529413</v>
      </c>
      <c r="LR344">
        <v>0.16862745098039217</v>
      </c>
      <c r="LS344">
        <v>0.14509803921568629</v>
      </c>
      <c r="LT344">
        <v>0.13725490196078433</v>
      </c>
      <c r="LU344">
        <v>0.16470588235294117</v>
      </c>
      <c r="LV344">
        <v>0.17254901960784313</v>
      </c>
      <c r="LW344">
        <v>0.18431372549019609</v>
      </c>
      <c r="LX344">
        <v>0.1803921568627451</v>
      </c>
      <c r="LY344">
        <v>0.1803921568627451</v>
      </c>
      <c r="LZ344">
        <v>0.17254901960784313</v>
      </c>
      <c r="MA344">
        <v>0.16078431372549021</v>
      </c>
      <c r="MB344">
        <v>0.21568627450980393</v>
      </c>
      <c r="MC344">
        <v>0.23137254901960785</v>
      </c>
      <c r="MD344">
        <v>0.19215686274509805</v>
      </c>
      <c r="ME344">
        <v>0.13333333333333333</v>
      </c>
      <c r="MF344">
        <v>7.8431372549019607E-2</v>
      </c>
      <c r="MG344">
        <v>5.8823529411764705E-2</v>
      </c>
      <c r="MH344">
        <v>5.4901960784313725E-2</v>
      </c>
      <c r="MI344">
        <v>5.4901960784313725E-2</v>
      </c>
      <c r="MJ344">
        <v>4.3137254901960784E-2</v>
      </c>
      <c r="MK344">
        <v>5.0980392156862744E-2</v>
      </c>
      <c r="ML344">
        <v>5.0980392156862744E-2</v>
      </c>
      <c r="MM344">
        <v>5.0980392156862744E-2</v>
      </c>
      <c r="MN344">
        <v>5.0980392156862744E-2</v>
      </c>
      <c r="MO344">
        <v>5.0980392156862744E-2</v>
      </c>
      <c r="MP344">
        <v>5.8823529411764705E-2</v>
      </c>
      <c r="MQ344">
        <v>3.5294117647058823E-2</v>
      </c>
      <c r="MR344">
        <v>6.6666666666666666E-2</v>
      </c>
      <c r="MS344">
        <v>8.2352941176470587E-2</v>
      </c>
      <c r="MT344">
        <v>4.3137254901960784E-2</v>
      </c>
      <c r="MU344">
        <v>4.3137254901960784E-2</v>
      </c>
      <c r="MV344">
        <v>5.0980392156862744E-2</v>
      </c>
      <c r="MW344">
        <v>5.0980392156862744E-2</v>
      </c>
      <c r="MX344">
        <v>4.7058823529411764E-2</v>
      </c>
      <c r="MY344">
        <v>3.9215686274509803E-2</v>
      </c>
      <c r="MZ344">
        <v>4.7058823529411764E-2</v>
      </c>
      <c r="NA344">
        <v>3.5294117647058823E-2</v>
      </c>
      <c r="NB344">
        <v>2.7450980392156862E-2</v>
      </c>
      <c r="NC344">
        <v>2.7450980392156862E-2</v>
      </c>
      <c r="ND344">
        <v>3.1372549019607843E-2</v>
      </c>
      <c r="NE344">
        <v>2.3529411764705882E-2</v>
      </c>
      <c r="NF344">
        <v>2.3529411764705882E-2</v>
      </c>
      <c r="NG344">
        <v>2.3529411764705882E-2</v>
      </c>
      <c r="NH344">
        <v>1.9607843137254902E-2</v>
      </c>
      <c r="NI344">
        <v>2.3529411764705882E-2</v>
      </c>
      <c r="NJ344">
        <v>5.0980392156862744E-2</v>
      </c>
      <c r="NK344">
        <v>3.9215686274509803E-2</v>
      </c>
      <c r="NL344">
        <v>3.9215686274509803E-3</v>
      </c>
      <c r="NM344">
        <v>1.1764705882352941E-2</v>
      </c>
      <c r="NN344">
        <v>1.5686274509803921E-2</v>
      </c>
      <c r="PB344">
        <v>7.4509803921568626E-2</v>
      </c>
      <c r="PC344">
        <v>7.0588235294117646E-2</v>
      </c>
      <c r="PD344">
        <v>7.8431372549019607E-2</v>
      </c>
      <c r="PE344">
        <v>6.6666666666666666E-2</v>
      </c>
      <c r="PF344">
        <v>7.4509803921568626E-2</v>
      </c>
      <c r="PG344">
        <v>6.6666666666666666E-2</v>
      </c>
      <c r="PH344">
        <v>6.2745098039215685E-2</v>
      </c>
      <c r="PI344">
        <v>5.8823529411764705E-2</v>
      </c>
      <c r="PJ344">
        <v>6.2745098039215685E-2</v>
      </c>
      <c r="PK344">
        <v>7.0588235294117646E-2</v>
      </c>
      <c r="PL344">
        <v>6.6666666666666666E-2</v>
      </c>
      <c r="PM344">
        <v>7.0588235294117646E-2</v>
      </c>
      <c r="PN344">
        <v>6.6666666666666666E-2</v>
      </c>
      <c r="PO344">
        <v>7.0588235294117646E-2</v>
      </c>
      <c r="PP344">
        <v>5.8823529411764705E-2</v>
      </c>
      <c r="PQ344">
        <v>5.4901960784313725E-2</v>
      </c>
      <c r="PR344">
        <v>5.4901960784313725E-2</v>
      </c>
      <c r="PS344">
        <v>5.0980392156862744E-2</v>
      </c>
      <c r="PT344">
        <v>5.0980392156862744E-2</v>
      </c>
      <c r="PU344">
        <v>5.0980392156862744E-2</v>
      </c>
      <c r="PV344">
        <v>5.0980392156862744E-2</v>
      </c>
      <c r="PW344">
        <v>5.0980392156862744E-2</v>
      </c>
      <c r="PX344">
        <v>5.0980392156862744E-2</v>
      </c>
      <c r="PY344">
        <v>5.0980392156862744E-2</v>
      </c>
      <c r="PZ344">
        <v>4.3137254901960784E-2</v>
      </c>
      <c r="QA344">
        <v>4.7058823529411764E-2</v>
      </c>
      <c r="QB344">
        <v>4.7058823529411764E-2</v>
      </c>
      <c r="QC344">
        <v>5.0980392156862744E-2</v>
      </c>
      <c r="QD344">
        <v>4.7058823529411764E-2</v>
      </c>
      <c r="QE344">
        <v>5.0980392156862744E-2</v>
      </c>
      <c r="QF344">
        <v>4.7058823529411764E-2</v>
      </c>
      <c r="QG344">
        <v>2.3529411764705882E-2</v>
      </c>
      <c r="QH344">
        <v>0.10980392156862745</v>
      </c>
      <c r="QI344">
        <v>0.41176470588235292</v>
      </c>
      <c r="QJ344">
        <v>0.4</v>
      </c>
      <c r="QK344">
        <v>0.32941176470588235</v>
      </c>
      <c r="QL344">
        <v>0.31764705882352939</v>
      </c>
      <c r="QM344">
        <v>0.32156862745098042</v>
      </c>
      <c r="QN344">
        <v>0.29803921568627451</v>
      </c>
      <c r="QO344">
        <v>0.41176470588235292</v>
      </c>
      <c r="QP344">
        <v>0.4392156862745098</v>
      </c>
      <c r="QQ344">
        <v>0.32941176470588235</v>
      </c>
      <c r="QR344">
        <v>0.32941176470588235</v>
      </c>
      <c r="QS344">
        <v>0.30588235294117649</v>
      </c>
      <c r="QT344">
        <v>0.30588235294117649</v>
      </c>
      <c r="QU344">
        <v>0.33725490196078434</v>
      </c>
      <c r="QV344">
        <v>0.30980392156862746</v>
      </c>
      <c r="QW344">
        <v>0.28627450980392155</v>
      </c>
      <c r="QX344">
        <v>0.2196078431372549</v>
      </c>
      <c r="QY344">
        <v>0.14901960784313725</v>
      </c>
      <c r="QZ344">
        <v>0.17647058823529413</v>
      </c>
      <c r="RA344">
        <v>0.16862745098039217</v>
      </c>
      <c r="RB344">
        <v>0.14509803921568629</v>
      </c>
      <c r="RC344">
        <v>0.13725490196078433</v>
      </c>
      <c r="RD344">
        <v>0.16470588235294117</v>
      </c>
      <c r="RE344">
        <v>0.17254901960784313</v>
      </c>
      <c r="RF344">
        <v>0.18431372549019609</v>
      </c>
      <c r="RG344">
        <v>0.1803921568627451</v>
      </c>
      <c r="RH344">
        <v>0.1803921568627451</v>
      </c>
      <c r="RI344">
        <v>0.17254901960784313</v>
      </c>
      <c r="RJ344">
        <v>0.16078431372549021</v>
      </c>
      <c r="RK344">
        <v>0.21568627450980393</v>
      </c>
      <c r="RL344">
        <v>0.23137254901960785</v>
      </c>
      <c r="RM344">
        <v>0.19215686274509805</v>
      </c>
      <c r="RN344">
        <v>0.13333333333333333</v>
      </c>
      <c r="RO344">
        <v>7.8431372549019607E-2</v>
      </c>
      <c r="RP344">
        <v>5.8823529411764705E-2</v>
      </c>
      <c r="RQ344">
        <v>5.4901960784313725E-2</v>
      </c>
      <c r="RR344">
        <v>5.4901960784313725E-2</v>
      </c>
      <c r="RS344">
        <v>4.3137254901960784E-2</v>
      </c>
      <c r="RT344">
        <v>5.0980392156862744E-2</v>
      </c>
      <c r="RU344">
        <v>5.0980392156862744E-2</v>
      </c>
      <c r="RV344">
        <v>5.0980392156862744E-2</v>
      </c>
      <c r="RW344">
        <v>5.0980392156862744E-2</v>
      </c>
      <c r="RX344">
        <v>5.0980392156862744E-2</v>
      </c>
      <c r="RY344">
        <v>5.8823529411764705E-2</v>
      </c>
      <c r="RZ344">
        <v>3.5294117647058823E-2</v>
      </c>
      <c r="SA344">
        <v>6.6666666666666666E-2</v>
      </c>
      <c r="SB344">
        <v>8.2352941176470587E-2</v>
      </c>
      <c r="SC344">
        <v>4.3137254901960784E-2</v>
      </c>
      <c r="SD344">
        <v>4.3137254901960784E-2</v>
      </c>
      <c r="SE344">
        <v>5.0980392156862744E-2</v>
      </c>
      <c r="SF344">
        <v>5.0980392156862744E-2</v>
      </c>
      <c r="SG344">
        <v>4.7058823529411764E-2</v>
      </c>
      <c r="SH344">
        <v>3.9215686274509803E-2</v>
      </c>
      <c r="SI344">
        <v>4.7058823529411764E-2</v>
      </c>
      <c r="SJ344">
        <v>3.5294117647058823E-2</v>
      </c>
      <c r="SK344">
        <v>2.7450980392156862E-2</v>
      </c>
      <c r="SL344">
        <v>2.7450980392156862E-2</v>
      </c>
      <c r="SM344">
        <v>3.1372549019607843E-2</v>
      </c>
      <c r="SN344">
        <v>2.3529411764705882E-2</v>
      </c>
      <c r="SO344">
        <v>2.3529411764705882E-2</v>
      </c>
      <c r="SP344">
        <v>2.3529411764705882E-2</v>
      </c>
      <c r="SQ344">
        <v>1.9607843137254902E-2</v>
      </c>
      <c r="SR344">
        <v>2.3529411764705882E-2</v>
      </c>
      <c r="SS344">
        <v>5.0980392156862744E-2</v>
      </c>
      <c r="ST344">
        <v>3.9215686274509803E-2</v>
      </c>
      <c r="SU344">
        <v>3.9215686274509803E-3</v>
      </c>
      <c r="SV344">
        <v>1.1764705882352941E-2</v>
      </c>
      <c r="SW344">
        <v>1.5686274509803921E-2</v>
      </c>
      <c r="UK344">
        <v>7.4509803921568626E-2</v>
      </c>
      <c r="UL344">
        <v>7.0588235294117646E-2</v>
      </c>
      <c r="UM344">
        <v>7.8431372549019607E-2</v>
      </c>
      <c r="UN344">
        <v>6.6666666666666666E-2</v>
      </c>
      <c r="UO344">
        <v>7.4509803921568626E-2</v>
      </c>
      <c r="UP344">
        <v>6.6666666666666666E-2</v>
      </c>
      <c r="UQ344">
        <v>6.2745098039215685E-2</v>
      </c>
      <c r="UR344">
        <v>5.8823529411764705E-2</v>
      </c>
      <c r="US344">
        <v>6.2745098039215685E-2</v>
      </c>
      <c r="UT344">
        <v>7.0588235294117646E-2</v>
      </c>
      <c r="UU344">
        <v>6.6666666666666666E-2</v>
      </c>
      <c r="UV344">
        <v>7.0588235294117646E-2</v>
      </c>
      <c r="UW344">
        <v>6.6666666666666666E-2</v>
      </c>
      <c r="UX344">
        <v>7.0588235294117646E-2</v>
      </c>
      <c r="UY344">
        <v>5.8823529411764705E-2</v>
      </c>
      <c r="UZ344">
        <v>5.4901960784313725E-2</v>
      </c>
      <c r="VA344">
        <v>5.4901960784313725E-2</v>
      </c>
      <c r="VB344">
        <v>5.0980392156862744E-2</v>
      </c>
      <c r="VC344">
        <v>5.0980392156862744E-2</v>
      </c>
      <c r="VD344">
        <v>5.0980392156862744E-2</v>
      </c>
      <c r="VE344">
        <v>5.0980392156862744E-2</v>
      </c>
      <c r="VF344">
        <v>5.0980392156862744E-2</v>
      </c>
      <c r="VG344">
        <v>5.0980392156862744E-2</v>
      </c>
      <c r="VH344">
        <v>5.0980392156862744E-2</v>
      </c>
      <c r="VI344">
        <v>4.3137254901960784E-2</v>
      </c>
      <c r="VJ344">
        <v>4.7058823529411764E-2</v>
      </c>
      <c r="VK344">
        <v>4.7058823529411764E-2</v>
      </c>
      <c r="VL344">
        <v>5.0980392156862744E-2</v>
      </c>
      <c r="VM344">
        <v>4.7058823529411764E-2</v>
      </c>
      <c r="VN344">
        <v>5.0980392156862744E-2</v>
      </c>
      <c r="VO344">
        <v>4.7058823529411764E-2</v>
      </c>
      <c r="VP344">
        <v>2.3529411764705882E-2</v>
      </c>
      <c r="VQ344">
        <v>0.10980392156862745</v>
      </c>
      <c r="VR344">
        <v>0.41176470588235292</v>
      </c>
      <c r="VS344">
        <v>0.4</v>
      </c>
      <c r="VT344">
        <v>0.32941176470588235</v>
      </c>
      <c r="VU344">
        <v>0.31764705882352939</v>
      </c>
      <c r="VV344">
        <v>0.32156862745098042</v>
      </c>
      <c r="VW344">
        <v>0.29803921568627451</v>
      </c>
      <c r="VX344">
        <v>0.41176470588235292</v>
      </c>
      <c r="VY344">
        <v>0.4392156862745098</v>
      </c>
      <c r="VZ344">
        <v>0.32941176470588235</v>
      </c>
      <c r="WA344">
        <v>0.32941176470588235</v>
      </c>
      <c r="WB344">
        <v>0.30588235294117649</v>
      </c>
      <c r="WC344">
        <v>0.30588235294117649</v>
      </c>
      <c r="WD344">
        <v>0.33725490196078434</v>
      </c>
      <c r="WE344">
        <v>0.30980392156862746</v>
      </c>
      <c r="WF344">
        <v>0.28627450980392155</v>
      </c>
      <c r="WG344">
        <v>0.2196078431372549</v>
      </c>
      <c r="WH344">
        <v>0.14901960784313725</v>
      </c>
      <c r="WI344">
        <v>0.17647058823529413</v>
      </c>
      <c r="WJ344">
        <v>0.16862745098039217</v>
      </c>
      <c r="WK344">
        <v>0.14509803921568629</v>
      </c>
      <c r="WL344">
        <v>0.13725490196078433</v>
      </c>
      <c r="WM344">
        <v>0.16470588235294117</v>
      </c>
      <c r="WN344">
        <v>0.17254901960784313</v>
      </c>
      <c r="WO344">
        <v>0.18431372549019609</v>
      </c>
      <c r="WP344">
        <v>0.1803921568627451</v>
      </c>
      <c r="WQ344">
        <v>0.1803921568627451</v>
      </c>
      <c r="WR344">
        <v>0.17254901960784313</v>
      </c>
      <c r="WS344">
        <v>0.16078431372549021</v>
      </c>
      <c r="WT344">
        <v>0.21568627450980393</v>
      </c>
      <c r="WU344">
        <v>0.23137254901960785</v>
      </c>
      <c r="WV344">
        <v>0.19215686274509805</v>
      </c>
      <c r="WW344">
        <v>0.13333333333333333</v>
      </c>
      <c r="WX344">
        <v>7.8431372549019607E-2</v>
      </c>
      <c r="WY344">
        <v>5.8823529411764705E-2</v>
      </c>
      <c r="WZ344">
        <v>5.4901960784313725E-2</v>
      </c>
      <c r="XA344">
        <v>5.4901960784313725E-2</v>
      </c>
      <c r="XB344">
        <v>4.3137254901960784E-2</v>
      </c>
      <c r="XC344">
        <v>5.0980392156862744E-2</v>
      </c>
      <c r="XD344">
        <v>5.0980392156862744E-2</v>
      </c>
      <c r="XE344">
        <v>5.0980392156862744E-2</v>
      </c>
      <c r="XF344">
        <v>5.0980392156862744E-2</v>
      </c>
      <c r="XG344">
        <v>5.0980392156862744E-2</v>
      </c>
      <c r="XH344">
        <v>5.8823529411764705E-2</v>
      </c>
      <c r="XI344">
        <v>3.5294117647058823E-2</v>
      </c>
      <c r="XJ344">
        <v>6.6666666666666666E-2</v>
      </c>
      <c r="XK344">
        <v>8.2352941176470587E-2</v>
      </c>
      <c r="XL344">
        <v>4.3137254901960784E-2</v>
      </c>
      <c r="XM344">
        <v>4.3137254901960784E-2</v>
      </c>
      <c r="XN344">
        <v>5.0980392156862744E-2</v>
      </c>
      <c r="XO344">
        <v>5.0980392156862744E-2</v>
      </c>
      <c r="XP344">
        <v>4.7058823529411764E-2</v>
      </c>
      <c r="XQ344">
        <v>3.9215686274509803E-2</v>
      </c>
      <c r="XR344">
        <v>4.7058823529411764E-2</v>
      </c>
      <c r="XS344">
        <v>3.5294117647058823E-2</v>
      </c>
      <c r="XT344">
        <v>2.7450980392156862E-2</v>
      </c>
      <c r="XU344">
        <v>2.7450980392156862E-2</v>
      </c>
      <c r="XV344">
        <v>3.1372549019607843E-2</v>
      </c>
      <c r="XW344">
        <v>2.3529411764705882E-2</v>
      </c>
      <c r="XX344">
        <v>2.3529411764705882E-2</v>
      </c>
      <c r="XY344">
        <v>2.3529411764705882E-2</v>
      </c>
      <c r="XZ344">
        <v>1.9607843137254902E-2</v>
      </c>
      <c r="YA344">
        <v>2.3529411764705882E-2</v>
      </c>
      <c r="YB344">
        <v>5.0980392156862744E-2</v>
      </c>
      <c r="YC344">
        <v>3.9215686274509803E-2</v>
      </c>
      <c r="YD344">
        <v>3.9215686274509803E-3</v>
      </c>
      <c r="YE344">
        <v>1.1764705882352941E-2</v>
      </c>
      <c r="YF344">
        <v>1.5686274509803921E-2</v>
      </c>
    </row>
    <row r="345" spans="1:656" ht="5.0999999999999996" customHeight="1">
      <c r="A345">
        <v>7.0588235294117646E-2</v>
      </c>
      <c r="B345">
        <v>7.8431372549019607E-2</v>
      </c>
      <c r="C345">
        <v>7.4509803921568626E-2</v>
      </c>
      <c r="D345">
        <v>6.2745098039215685E-2</v>
      </c>
      <c r="E345">
        <v>6.2745098039215685E-2</v>
      </c>
      <c r="F345">
        <v>6.6666666666666666E-2</v>
      </c>
      <c r="G345">
        <v>6.6666666666666666E-2</v>
      </c>
      <c r="H345">
        <v>6.2745098039215685E-2</v>
      </c>
      <c r="I345">
        <v>6.6666666666666666E-2</v>
      </c>
      <c r="J345">
        <v>7.0588235294117646E-2</v>
      </c>
      <c r="K345">
        <v>7.4509803921568626E-2</v>
      </c>
      <c r="L345">
        <v>7.4509803921568626E-2</v>
      </c>
      <c r="M345">
        <v>7.0588235294117646E-2</v>
      </c>
      <c r="N345">
        <v>7.4509803921568626E-2</v>
      </c>
      <c r="O345">
        <v>6.2745098039215685E-2</v>
      </c>
      <c r="P345">
        <v>5.4901960784313725E-2</v>
      </c>
      <c r="Q345">
        <v>5.4901960784313725E-2</v>
      </c>
      <c r="R345">
        <v>5.0980392156862744E-2</v>
      </c>
      <c r="S345">
        <v>4.7058823529411764E-2</v>
      </c>
      <c r="T345">
        <v>4.7058823529411764E-2</v>
      </c>
      <c r="U345">
        <v>4.7058823529411764E-2</v>
      </c>
      <c r="V345">
        <v>4.7058823529411764E-2</v>
      </c>
      <c r="W345">
        <v>4.7058823529411764E-2</v>
      </c>
      <c r="X345">
        <v>5.4901960784313725E-2</v>
      </c>
      <c r="Y345">
        <v>4.3137254901960784E-2</v>
      </c>
      <c r="Z345">
        <v>4.3137254901960784E-2</v>
      </c>
      <c r="AA345">
        <v>4.3137254901960784E-2</v>
      </c>
      <c r="AB345">
        <v>4.7058823529411764E-2</v>
      </c>
      <c r="AC345">
        <v>4.7058823529411764E-2</v>
      </c>
      <c r="AD345">
        <v>3.5294117647058823E-2</v>
      </c>
      <c r="AE345">
        <v>3.9215686274509803E-2</v>
      </c>
      <c r="AF345">
        <v>2.3529411764705882E-2</v>
      </c>
      <c r="AG345">
        <v>0.26666666666666666</v>
      </c>
      <c r="AH345">
        <v>0.40784313725490196</v>
      </c>
      <c r="AI345">
        <v>0.36078431372549019</v>
      </c>
      <c r="AJ345">
        <v>0.30588235294117649</v>
      </c>
      <c r="AK345">
        <v>0.33333333333333331</v>
      </c>
      <c r="AL345">
        <v>0.31764705882352939</v>
      </c>
      <c r="AM345">
        <v>0.36078431372549019</v>
      </c>
      <c r="AN345">
        <v>0.44313725490196076</v>
      </c>
      <c r="AO345">
        <v>0.27058823529411763</v>
      </c>
      <c r="AP345">
        <v>0.13725490196078433</v>
      </c>
      <c r="AQ345">
        <v>0.13725490196078433</v>
      </c>
      <c r="AR345">
        <v>0.15686274509803921</v>
      </c>
      <c r="AS345">
        <v>0.21568627450980393</v>
      </c>
      <c r="AT345">
        <v>0.26666666666666666</v>
      </c>
      <c r="AU345">
        <v>0.29019607843137257</v>
      </c>
      <c r="AV345">
        <v>0.25490196078431371</v>
      </c>
      <c r="AW345">
        <v>0.20784313725490197</v>
      </c>
      <c r="AX345">
        <v>0.1803921568627451</v>
      </c>
      <c r="AY345">
        <v>0.16862745098039217</v>
      </c>
      <c r="AZ345">
        <v>0.14509803921568629</v>
      </c>
      <c r="BA345">
        <v>0.13333333333333333</v>
      </c>
      <c r="BB345">
        <v>0.12941176470588237</v>
      </c>
      <c r="BC345">
        <v>0.14509803921568629</v>
      </c>
      <c r="BD345">
        <v>0.16862745098039217</v>
      </c>
      <c r="BE345">
        <v>0.15686274509803921</v>
      </c>
      <c r="BF345">
        <v>0.15686274509803921</v>
      </c>
      <c r="BG345">
        <v>0.15686274509803921</v>
      </c>
      <c r="BH345">
        <v>0.15294117647058825</v>
      </c>
      <c r="BI345">
        <v>0.16470588235294117</v>
      </c>
      <c r="BJ345">
        <v>0.21568627450980393</v>
      </c>
      <c r="BK345">
        <v>0.21568627450980393</v>
      </c>
      <c r="BL345">
        <v>0.1803921568627451</v>
      </c>
      <c r="BM345">
        <v>0.12549019607843137</v>
      </c>
      <c r="BN345">
        <v>7.0588235294117646E-2</v>
      </c>
      <c r="BO345">
        <v>3.9215686274509803E-2</v>
      </c>
      <c r="BP345">
        <v>4.3137254901960784E-2</v>
      </c>
      <c r="BQ345">
        <v>4.3137254901960784E-2</v>
      </c>
      <c r="BR345">
        <v>3.1372549019607843E-2</v>
      </c>
      <c r="BS345">
        <v>3.9215686274509803E-2</v>
      </c>
      <c r="BT345">
        <v>5.0980392156862744E-2</v>
      </c>
      <c r="BU345">
        <v>5.0980392156862744E-2</v>
      </c>
      <c r="BV345">
        <v>5.0980392156862744E-2</v>
      </c>
      <c r="BW345">
        <v>5.0980392156862744E-2</v>
      </c>
      <c r="BX345">
        <v>5.4901960784313725E-2</v>
      </c>
      <c r="BY345">
        <v>3.9215686274509803E-2</v>
      </c>
      <c r="BZ345">
        <v>5.8823529411764705E-2</v>
      </c>
      <c r="CA345">
        <v>9.8039215686274508E-2</v>
      </c>
      <c r="CB345">
        <v>5.8823529411764705E-2</v>
      </c>
      <c r="CC345">
        <v>3.5294117647058823E-2</v>
      </c>
      <c r="CD345">
        <v>5.0980392156862744E-2</v>
      </c>
      <c r="CE345">
        <v>5.0980392156862744E-2</v>
      </c>
      <c r="CF345">
        <v>5.4901960784313725E-2</v>
      </c>
      <c r="CG345">
        <v>5.0980392156862744E-2</v>
      </c>
      <c r="CH345">
        <v>4.7058823529411764E-2</v>
      </c>
      <c r="CI345">
        <v>3.9215686274509803E-2</v>
      </c>
      <c r="CJ345">
        <v>2.3529411764705882E-2</v>
      </c>
      <c r="CK345">
        <v>3.1372549019607843E-2</v>
      </c>
      <c r="CL345">
        <v>3.1372549019607843E-2</v>
      </c>
      <c r="CM345">
        <v>2.3529411764705882E-2</v>
      </c>
      <c r="CN345">
        <v>2.3529411764705882E-2</v>
      </c>
      <c r="CO345">
        <v>2.3529411764705882E-2</v>
      </c>
      <c r="CP345">
        <v>1.9607843137254902E-2</v>
      </c>
      <c r="CQ345">
        <v>2.3529411764705882E-2</v>
      </c>
      <c r="CR345">
        <v>5.0980392156862744E-2</v>
      </c>
      <c r="CS345">
        <v>3.9215686274509803E-2</v>
      </c>
      <c r="CT345">
        <v>3.9215686274509803E-3</v>
      </c>
      <c r="CU345">
        <v>7.8431372549019607E-3</v>
      </c>
      <c r="CV345">
        <v>1.1764705882352941E-2</v>
      </c>
      <c r="EJ345">
        <v>7.0588235294117646E-2</v>
      </c>
      <c r="EK345">
        <v>7.8431372549019607E-2</v>
      </c>
      <c r="EL345">
        <v>7.4509803921568626E-2</v>
      </c>
      <c r="EM345">
        <v>6.2745098039215685E-2</v>
      </c>
      <c r="EN345">
        <v>6.2745098039215685E-2</v>
      </c>
      <c r="EO345">
        <v>6.6666666666666666E-2</v>
      </c>
      <c r="EP345">
        <v>6.6666666666666666E-2</v>
      </c>
      <c r="EQ345">
        <v>6.2745098039215685E-2</v>
      </c>
      <c r="ER345">
        <v>6.6666666666666666E-2</v>
      </c>
      <c r="ES345">
        <v>7.0588235294117646E-2</v>
      </c>
      <c r="ET345">
        <v>7.4509803921568626E-2</v>
      </c>
      <c r="EU345">
        <v>7.4509803921568626E-2</v>
      </c>
      <c r="EV345">
        <v>7.0588235294117646E-2</v>
      </c>
      <c r="EW345">
        <v>7.4509803921568626E-2</v>
      </c>
      <c r="EX345">
        <v>6.2745098039215685E-2</v>
      </c>
      <c r="EY345">
        <v>5.4901960784313725E-2</v>
      </c>
      <c r="EZ345">
        <v>5.4901960784313725E-2</v>
      </c>
      <c r="FA345">
        <v>5.0980392156862744E-2</v>
      </c>
      <c r="FB345">
        <v>4.7058823529411764E-2</v>
      </c>
      <c r="FC345">
        <v>4.7058823529411764E-2</v>
      </c>
      <c r="FD345">
        <v>4.7058823529411764E-2</v>
      </c>
      <c r="FE345">
        <v>4.7058823529411764E-2</v>
      </c>
      <c r="FF345">
        <v>4.7058823529411764E-2</v>
      </c>
      <c r="FG345">
        <v>5.4901960784313725E-2</v>
      </c>
      <c r="FH345">
        <v>4.3137254901960784E-2</v>
      </c>
      <c r="FI345">
        <v>4.3137254901960784E-2</v>
      </c>
      <c r="FJ345">
        <v>4.3137254901960784E-2</v>
      </c>
      <c r="FK345">
        <v>4.7058823529411764E-2</v>
      </c>
      <c r="FL345">
        <v>4.7058823529411764E-2</v>
      </c>
      <c r="FM345">
        <v>3.5294117647058823E-2</v>
      </c>
      <c r="FN345">
        <v>3.9215686274509803E-2</v>
      </c>
      <c r="FO345">
        <v>2.3529411764705882E-2</v>
      </c>
      <c r="FP345">
        <v>0.26666666666666666</v>
      </c>
      <c r="FQ345">
        <v>0.40784313725490196</v>
      </c>
      <c r="FR345">
        <v>0.36078431372549019</v>
      </c>
      <c r="FS345">
        <v>0.30588235294117649</v>
      </c>
      <c r="FT345">
        <v>0.33333333333333331</v>
      </c>
      <c r="FU345">
        <v>0.31764705882352939</v>
      </c>
      <c r="FV345">
        <v>0.36078431372549019</v>
      </c>
      <c r="FW345">
        <v>0.44313725490196076</v>
      </c>
      <c r="FX345">
        <v>0.27058823529411763</v>
      </c>
      <c r="FY345">
        <v>0.13725490196078433</v>
      </c>
      <c r="FZ345">
        <v>0.13725490196078433</v>
      </c>
      <c r="GA345">
        <v>0.15686274509803921</v>
      </c>
      <c r="GB345">
        <v>0.21568627450980393</v>
      </c>
      <c r="GC345">
        <v>0.26666666666666666</v>
      </c>
      <c r="GD345">
        <v>0.29019607843137257</v>
      </c>
      <c r="GE345">
        <v>0.25490196078431371</v>
      </c>
      <c r="GF345">
        <v>0.20784313725490197</v>
      </c>
      <c r="GG345">
        <v>0.1803921568627451</v>
      </c>
      <c r="GH345">
        <v>0.16862745098039217</v>
      </c>
      <c r="GI345">
        <v>0.14509803921568629</v>
      </c>
      <c r="GJ345">
        <v>0.13333333333333333</v>
      </c>
      <c r="GK345">
        <v>0.12941176470588237</v>
      </c>
      <c r="GL345">
        <v>0.14509803921568629</v>
      </c>
      <c r="GM345">
        <v>0.16862745098039217</v>
      </c>
      <c r="GN345">
        <v>0.15686274509803921</v>
      </c>
      <c r="GO345">
        <v>0.15686274509803921</v>
      </c>
      <c r="GP345">
        <v>0.15686274509803921</v>
      </c>
      <c r="GQ345">
        <v>0.15294117647058825</v>
      </c>
      <c r="GR345">
        <v>0.16470588235294117</v>
      </c>
      <c r="GS345">
        <v>0.21568627450980393</v>
      </c>
      <c r="GT345">
        <v>0.21568627450980393</v>
      </c>
      <c r="GU345">
        <v>0.1803921568627451</v>
      </c>
      <c r="GV345">
        <v>0.12549019607843137</v>
      </c>
      <c r="GW345">
        <v>7.0588235294117646E-2</v>
      </c>
      <c r="GX345">
        <v>3.9215686274509803E-2</v>
      </c>
      <c r="GY345">
        <v>4.3137254901960784E-2</v>
      </c>
      <c r="GZ345">
        <v>4.3137254901960784E-2</v>
      </c>
      <c r="HA345">
        <v>3.1372549019607843E-2</v>
      </c>
      <c r="HB345">
        <v>3.9215686274509803E-2</v>
      </c>
      <c r="HC345">
        <v>5.0980392156862744E-2</v>
      </c>
      <c r="HD345">
        <v>5.0980392156862744E-2</v>
      </c>
      <c r="HE345">
        <v>5.0980392156862744E-2</v>
      </c>
      <c r="HF345">
        <v>5.0980392156862744E-2</v>
      </c>
      <c r="HG345">
        <v>5.4901960784313725E-2</v>
      </c>
      <c r="HH345">
        <v>3.9215686274509803E-2</v>
      </c>
      <c r="HI345">
        <v>5.8823529411764705E-2</v>
      </c>
      <c r="HJ345">
        <v>9.8039215686274508E-2</v>
      </c>
      <c r="HK345">
        <v>5.8823529411764705E-2</v>
      </c>
      <c r="HL345">
        <v>3.5294117647058823E-2</v>
      </c>
      <c r="HM345">
        <v>5.0980392156862744E-2</v>
      </c>
      <c r="HN345">
        <v>5.0980392156862744E-2</v>
      </c>
      <c r="HO345">
        <v>5.4901960784313725E-2</v>
      </c>
      <c r="HP345">
        <v>5.0980392156862744E-2</v>
      </c>
      <c r="HQ345">
        <v>4.7058823529411764E-2</v>
      </c>
      <c r="HR345">
        <v>3.9215686274509803E-2</v>
      </c>
      <c r="HS345">
        <v>2.3529411764705882E-2</v>
      </c>
      <c r="HT345">
        <v>3.1372549019607843E-2</v>
      </c>
      <c r="HU345">
        <v>3.1372549019607843E-2</v>
      </c>
      <c r="HV345">
        <v>2.3529411764705882E-2</v>
      </c>
      <c r="HW345">
        <v>2.3529411764705882E-2</v>
      </c>
      <c r="HX345">
        <v>2.3529411764705882E-2</v>
      </c>
      <c r="HY345">
        <v>1.9607843137254902E-2</v>
      </c>
      <c r="HZ345">
        <v>2.3529411764705882E-2</v>
      </c>
      <c r="IA345">
        <v>5.0980392156862744E-2</v>
      </c>
      <c r="IB345">
        <v>3.9215686274509803E-2</v>
      </c>
      <c r="IC345">
        <v>3.9215686274509803E-3</v>
      </c>
      <c r="ID345">
        <v>7.8431372549019607E-3</v>
      </c>
      <c r="IE345">
        <v>1.1764705882352941E-2</v>
      </c>
      <c r="JS345">
        <v>7.0588235294117646E-2</v>
      </c>
      <c r="JT345">
        <v>7.8431372549019607E-2</v>
      </c>
      <c r="JU345">
        <v>7.4509803921568626E-2</v>
      </c>
      <c r="JV345">
        <v>6.2745098039215685E-2</v>
      </c>
      <c r="JW345">
        <v>6.2745098039215685E-2</v>
      </c>
      <c r="JX345">
        <v>6.6666666666666666E-2</v>
      </c>
      <c r="JY345">
        <v>6.6666666666666666E-2</v>
      </c>
      <c r="JZ345">
        <v>6.2745098039215685E-2</v>
      </c>
      <c r="KA345">
        <v>6.6666666666666666E-2</v>
      </c>
      <c r="KB345">
        <v>7.0588235294117646E-2</v>
      </c>
      <c r="KC345">
        <v>7.4509803921568626E-2</v>
      </c>
      <c r="KD345">
        <v>7.4509803921568626E-2</v>
      </c>
      <c r="KE345">
        <v>7.0588235294117646E-2</v>
      </c>
      <c r="KF345">
        <v>7.4509803921568626E-2</v>
      </c>
      <c r="KG345">
        <v>6.2745098039215685E-2</v>
      </c>
      <c r="KH345">
        <v>5.4901960784313725E-2</v>
      </c>
      <c r="KI345">
        <v>5.4901960784313725E-2</v>
      </c>
      <c r="KJ345">
        <v>5.0980392156862744E-2</v>
      </c>
      <c r="KK345">
        <v>4.7058823529411764E-2</v>
      </c>
      <c r="KL345">
        <v>4.7058823529411764E-2</v>
      </c>
      <c r="KM345">
        <v>4.7058823529411764E-2</v>
      </c>
      <c r="KN345">
        <v>4.7058823529411764E-2</v>
      </c>
      <c r="KO345">
        <v>4.7058823529411764E-2</v>
      </c>
      <c r="KP345">
        <v>5.4901960784313725E-2</v>
      </c>
      <c r="KQ345">
        <v>4.3137254901960784E-2</v>
      </c>
      <c r="KR345">
        <v>4.3137254901960784E-2</v>
      </c>
      <c r="KS345">
        <v>4.3137254901960784E-2</v>
      </c>
      <c r="KT345">
        <v>4.7058823529411764E-2</v>
      </c>
      <c r="KU345">
        <v>4.7058823529411764E-2</v>
      </c>
      <c r="KV345">
        <v>3.5294117647058823E-2</v>
      </c>
      <c r="KW345">
        <v>3.9215686274509803E-2</v>
      </c>
      <c r="KX345">
        <v>2.3529411764705882E-2</v>
      </c>
      <c r="KY345">
        <v>0.26666666666666666</v>
      </c>
      <c r="KZ345">
        <v>0.40784313725490196</v>
      </c>
      <c r="LA345">
        <v>0.36078431372549019</v>
      </c>
      <c r="LB345">
        <v>0.30588235294117649</v>
      </c>
      <c r="LC345">
        <v>0.33333333333333331</v>
      </c>
      <c r="LD345">
        <v>0.31764705882352939</v>
      </c>
      <c r="LE345">
        <v>0.36078431372549019</v>
      </c>
      <c r="LF345">
        <v>0.44313725490196076</v>
      </c>
      <c r="LG345">
        <v>0.27058823529411763</v>
      </c>
      <c r="LH345">
        <v>0.13725490196078433</v>
      </c>
      <c r="LI345">
        <v>0.13725490196078433</v>
      </c>
      <c r="LJ345">
        <v>0.15686274509803921</v>
      </c>
      <c r="LK345">
        <v>0.21568627450980393</v>
      </c>
      <c r="LL345">
        <v>0.26666666666666666</v>
      </c>
      <c r="LM345">
        <v>0.29019607843137257</v>
      </c>
      <c r="LN345">
        <v>0.25490196078431371</v>
      </c>
      <c r="LO345">
        <v>0.20784313725490197</v>
      </c>
      <c r="LP345">
        <v>0.1803921568627451</v>
      </c>
      <c r="LQ345">
        <v>0.16862745098039217</v>
      </c>
      <c r="LR345">
        <v>0.14509803921568629</v>
      </c>
      <c r="LS345">
        <v>0.13333333333333333</v>
      </c>
      <c r="LT345">
        <v>0.12941176470588237</v>
      </c>
      <c r="LU345">
        <v>0.14509803921568629</v>
      </c>
      <c r="LV345">
        <v>0.16862745098039217</v>
      </c>
      <c r="LW345">
        <v>0.15686274509803921</v>
      </c>
      <c r="LX345">
        <v>0.15686274509803921</v>
      </c>
      <c r="LY345">
        <v>0.15686274509803921</v>
      </c>
      <c r="LZ345">
        <v>0.15294117647058825</v>
      </c>
      <c r="MA345">
        <v>0.16470588235294117</v>
      </c>
      <c r="MB345">
        <v>0.21568627450980393</v>
      </c>
      <c r="MC345">
        <v>0.21568627450980393</v>
      </c>
      <c r="MD345">
        <v>0.1803921568627451</v>
      </c>
      <c r="ME345">
        <v>0.12549019607843137</v>
      </c>
      <c r="MF345">
        <v>7.0588235294117646E-2</v>
      </c>
      <c r="MG345">
        <v>3.9215686274509803E-2</v>
      </c>
      <c r="MH345">
        <v>4.3137254901960784E-2</v>
      </c>
      <c r="MI345">
        <v>4.3137254901960784E-2</v>
      </c>
      <c r="MJ345">
        <v>3.1372549019607843E-2</v>
      </c>
      <c r="MK345">
        <v>3.9215686274509803E-2</v>
      </c>
      <c r="ML345">
        <v>5.0980392156862744E-2</v>
      </c>
      <c r="MM345">
        <v>5.0980392156862744E-2</v>
      </c>
      <c r="MN345">
        <v>5.0980392156862744E-2</v>
      </c>
      <c r="MO345">
        <v>5.0980392156862744E-2</v>
      </c>
      <c r="MP345">
        <v>5.4901960784313725E-2</v>
      </c>
      <c r="MQ345">
        <v>3.9215686274509803E-2</v>
      </c>
      <c r="MR345">
        <v>5.8823529411764705E-2</v>
      </c>
      <c r="MS345">
        <v>9.8039215686274508E-2</v>
      </c>
      <c r="MT345">
        <v>5.8823529411764705E-2</v>
      </c>
      <c r="MU345">
        <v>3.5294117647058823E-2</v>
      </c>
      <c r="MV345">
        <v>5.0980392156862744E-2</v>
      </c>
      <c r="MW345">
        <v>5.0980392156862744E-2</v>
      </c>
      <c r="MX345">
        <v>5.4901960784313725E-2</v>
      </c>
      <c r="MY345">
        <v>5.0980392156862744E-2</v>
      </c>
      <c r="MZ345">
        <v>4.7058823529411764E-2</v>
      </c>
      <c r="NA345">
        <v>3.9215686274509803E-2</v>
      </c>
      <c r="NB345">
        <v>2.3529411764705882E-2</v>
      </c>
      <c r="NC345">
        <v>3.1372549019607843E-2</v>
      </c>
      <c r="ND345">
        <v>3.1372549019607843E-2</v>
      </c>
      <c r="NE345">
        <v>2.3529411764705882E-2</v>
      </c>
      <c r="NF345">
        <v>2.3529411764705882E-2</v>
      </c>
      <c r="NG345">
        <v>2.3529411764705882E-2</v>
      </c>
      <c r="NH345">
        <v>1.9607843137254902E-2</v>
      </c>
      <c r="NI345">
        <v>2.3529411764705882E-2</v>
      </c>
      <c r="NJ345">
        <v>5.0980392156862744E-2</v>
      </c>
      <c r="NK345">
        <v>3.9215686274509803E-2</v>
      </c>
      <c r="NL345">
        <v>3.9215686274509803E-3</v>
      </c>
      <c r="NM345">
        <v>7.8431372549019607E-3</v>
      </c>
      <c r="NN345">
        <v>1.1764705882352941E-2</v>
      </c>
      <c r="PB345">
        <v>7.0588235294117646E-2</v>
      </c>
      <c r="PC345">
        <v>7.8431372549019607E-2</v>
      </c>
      <c r="PD345">
        <v>7.4509803921568626E-2</v>
      </c>
      <c r="PE345">
        <v>6.2745098039215685E-2</v>
      </c>
      <c r="PF345">
        <v>6.2745098039215685E-2</v>
      </c>
      <c r="PG345">
        <v>6.6666666666666666E-2</v>
      </c>
      <c r="PH345">
        <v>6.6666666666666666E-2</v>
      </c>
      <c r="PI345">
        <v>6.2745098039215685E-2</v>
      </c>
      <c r="PJ345">
        <v>6.6666666666666666E-2</v>
      </c>
      <c r="PK345">
        <v>7.0588235294117646E-2</v>
      </c>
      <c r="PL345">
        <v>7.4509803921568626E-2</v>
      </c>
      <c r="PM345">
        <v>7.4509803921568626E-2</v>
      </c>
      <c r="PN345">
        <v>7.0588235294117646E-2</v>
      </c>
      <c r="PO345">
        <v>7.4509803921568626E-2</v>
      </c>
      <c r="PP345">
        <v>6.2745098039215685E-2</v>
      </c>
      <c r="PQ345">
        <v>5.4901960784313725E-2</v>
      </c>
      <c r="PR345">
        <v>5.4901960784313725E-2</v>
      </c>
      <c r="PS345">
        <v>5.0980392156862744E-2</v>
      </c>
      <c r="PT345">
        <v>4.7058823529411764E-2</v>
      </c>
      <c r="PU345">
        <v>4.7058823529411764E-2</v>
      </c>
      <c r="PV345">
        <v>4.7058823529411764E-2</v>
      </c>
      <c r="PW345">
        <v>4.7058823529411764E-2</v>
      </c>
      <c r="PX345">
        <v>4.7058823529411764E-2</v>
      </c>
      <c r="PY345">
        <v>5.4901960784313725E-2</v>
      </c>
      <c r="PZ345">
        <v>4.3137254901960784E-2</v>
      </c>
      <c r="QA345">
        <v>4.3137254901960784E-2</v>
      </c>
      <c r="QB345">
        <v>4.3137254901960784E-2</v>
      </c>
      <c r="QC345">
        <v>4.7058823529411764E-2</v>
      </c>
      <c r="QD345">
        <v>4.7058823529411764E-2</v>
      </c>
      <c r="QE345">
        <v>3.5294117647058823E-2</v>
      </c>
      <c r="QF345">
        <v>3.9215686274509803E-2</v>
      </c>
      <c r="QG345">
        <v>2.3529411764705882E-2</v>
      </c>
      <c r="QH345">
        <v>0.26666666666666666</v>
      </c>
      <c r="QI345">
        <v>0.40784313725490196</v>
      </c>
      <c r="QJ345">
        <v>0.36078431372549019</v>
      </c>
      <c r="QK345">
        <v>0.30588235294117649</v>
      </c>
      <c r="QL345">
        <v>0.33333333333333331</v>
      </c>
      <c r="QM345">
        <v>0.31764705882352939</v>
      </c>
      <c r="QN345">
        <v>0.36078431372549019</v>
      </c>
      <c r="QO345">
        <v>0.44313725490196076</v>
      </c>
      <c r="QP345">
        <v>0.27058823529411763</v>
      </c>
      <c r="QQ345">
        <v>0.13725490196078433</v>
      </c>
      <c r="QR345">
        <v>0.13725490196078433</v>
      </c>
      <c r="QS345">
        <v>0.15686274509803921</v>
      </c>
      <c r="QT345">
        <v>0.21568627450980393</v>
      </c>
      <c r="QU345">
        <v>0.26666666666666666</v>
      </c>
      <c r="QV345">
        <v>0.29019607843137257</v>
      </c>
      <c r="QW345">
        <v>0.25490196078431371</v>
      </c>
      <c r="QX345">
        <v>0.20784313725490197</v>
      </c>
      <c r="QY345">
        <v>0.1803921568627451</v>
      </c>
      <c r="QZ345">
        <v>0.16862745098039217</v>
      </c>
      <c r="RA345">
        <v>0.14509803921568629</v>
      </c>
      <c r="RB345">
        <v>0.13333333333333333</v>
      </c>
      <c r="RC345">
        <v>0.12941176470588237</v>
      </c>
      <c r="RD345">
        <v>0.14509803921568629</v>
      </c>
      <c r="RE345">
        <v>0.16862745098039217</v>
      </c>
      <c r="RF345">
        <v>0.15686274509803921</v>
      </c>
      <c r="RG345">
        <v>0.15686274509803921</v>
      </c>
      <c r="RH345">
        <v>0.15686274509803921</v>
      </c>
      <c r="RI345">
        <v>0.15294117647058825</v>
      </c>
      <c r="RJ345">
        <v>0.16470588235294117</v>
      </c>
      <c r="RK345">
        <v>0.21568627450980393</v>
      </c>
      <c r="RL345">
        <v>0.21568627450980393</v>
      </c>
      <c r="RM345">
        <v>0.1803921568627451</v>
      </c>
      <c r="RN345">
        <v>0.12549019607843137</v>
      </c>
      <c r="RO345">
        <v>7.0588235294117646E-2</v>
      </c>
      <c r="RP345">
        <v>3.9215686274509803E-2</v>
      </c>
      <c r="RQ345">
        <v>4.3137254901960784E-2</v>
      </c>
      <c r="RR345">
        <v>4.3137254901960784E-2</v>
      </c>
      <c r="RS345">
        <v>3.1372549019607843E-2</v>
      </c>
      <c r="RT345">
        <v>3.9215686274509803E-2</v>
      </c>
      <c r="RU345">
        <v>5.0980392156862744E-2</v>
      </c>
      <c r="RV345">
        <v>5.0980392156862744E-2</v>
      </c>
      <c r="RW345">
        <v>5.0980392156862744E-2</v>
      </c>
      <c r="RX345">
        <v>5.0980392156862744E-2</v>
      </c>
      <c r="RY345">
        <v>5.4901960784313725E-2</v>
      </c>
      <c r="RZ345">
        <v>3.9215686274509803E-2</v>
      </c>
      <c r="SA345">
        <v>5.8823529411764705E-2</v>
      </c>
      <c r="SB345">
        <v>9.8039215686274508E-2</v>
      </c>
      <c r="SC345">
        <v>5.8823529411764705E-2</v>
      </c>
      <c r="SD345">
        <v>3.5294117647058823E-2</v>
      </c>
      <c r="SE345">
        <v>5.0980392156862744E-2</v>
      </c>
      <c r="SF345">
        <v>5.0980392156862744E-2</v>
      </c>
      <c r="SG345">
        <v>5.4901960784313725E-2</v>
      </c>
      <c r="SH345">
        <v>5.0980392156862744E-2</v>
      </c>
      <c r="SI345">
        <v>4.7058823529411764E-2</v>
      </c>
      <c r="SJ345">
        <v>3.9215686274509803E-2</v>
      </c>
      <c r="SK345">
        <v>2.3529411764705882E-2</v>
      </c>
      <c r="SL345">
        <v>3.1372549019607843E-2</v>
      </c>
      <c r="SM345">
        <v>3.1372549019607843E-2</v>
      </c>
      <c r="SN345">
        <v>2.3529411764705882E-2</v>
      </c>
      <c r="SO345">
        <v>2.3529411764705882E-2</v>
      </c>
      <c r="SP345">
        <v>2.3529411764705882E-2</v>
      </c>
      <c r="SQ345">
        <v>1.9607843137254902E-2</v>
      </c>
      <c r="SR345">
        <v>2.3529411764705882E-2</v>
      </c>
      <c r="SS345">
        <v>5.0980392156862744E-2</v>
      </c>
      <c r="ST345">
        <v>3.9215686274509803E-2</v>
      </c>
      <c r="SU345">
        <v>3.9215686274509803E-3</v>
      </c>
      <c r="SV345">
        <v>7.8431372549019607E-3</v>
      </c>
      <c r="SW345">
        <v>1.1764705882352941E-2</v>
      </c>
      <c r="UK345">
        <v>7.0588235294117646E-2</v>
      </c>
      <c r="UL345">
        <v>7.8431372549019607E-2</v>
      </c>
      <c r="UM345">
        <v>7.4509803921568626E-2</v>
      </c>
      <c r="UN345">
        <v>6.2745098039215685E-2</v>
      </c>
      <c r="UO345">
        <v>6.2745098039215685E-2</v>
      </c>
      <c r="UP345">
        <v>6.6666666666666666E-2</v>
      </c>
      <c r="UQ345">
        <v>6.6666666666666666E-2</v>
      </c>
      <c r="UR345">
        <v>6.2745098039215685E-2</v>
      </c>
      <c r="US345">
        <v>6.6666666666666666E-2</v>
      </c>
      <c r="UT345">
        <v>7.0588235294117646E-2</v>
      </c>
      <c r="UU345">
        <v>7.4509803921568626E-2</v>
      </c>
      <c r="UV345">
        <v>7.4509803921568626E-2</v>
      </c>
      <c r="UW345">
        <v>7.0588235294117646E-2</v>
      </c>
      <c r="UX345">
        <v>7.4509803921568626E-2</v>
      </c>
      <c r="UY345">
        <v>6.2745098039215685E-2</v>
      </c>
      <c r="UZ345">
        <v>5.4901960784313725E-2</v>
      </c>
      <c r="VA345">
        <v>5.4901960784313725E-2</v>
      </c>
      <c r="VB345">
        <v>5.0980392156862744E-2</v>
      </c>
      <c r="VC345">
        <v>4.7058823529411764E-2</v>
      </c>
      <c r="VD345">
        <v>4.7058823529411764E-2</v>
      </c>
      <c r="VE345">
        <v>4.7058823529411764E-2</v>
      </c>
      <c r="VF345">
        <v>4.7058823529411764E-2</v>
      </c>
      <c r="VG345">
        <v>4.7058823529411764E-2</v>
      </c>
      <c r="VH345">
        <v>5.4901960784313725E-2</v>
      </c>
      <c r="VI345">
        <v>4.3137254901960784E-2</v>
      </c>
      <c r="VJ345">
        <v>4.3137254901960784E-2</v>
      </c>
      <c r="VK345">
        <v>4.3137254901960784E-2</v>
      </c>
      <c r="VL345">
        <v>4.7058823529411764E-2</v>
      </c>
      <c r="VM345">
        <v>4.7058823529411764E-2</v>
      </c>
      <c r="VN345">
        <v>3.5294117647058823E-2</v>
      </c>
      <c r="VO345">
        <v>3.9215686274509803E-2</v>
      </c>
      <c r="VP345">
        <v>2.3529411764705882E-2</v>
      </c>
      <c r="VQ345">
        <v>0.26666666666666666</v>
      </c>
      <c r="VR345">
        <v>0.40784313725490196</v>
      </c>
      <c r="VS345">
        <v>0.36078431372549019</v>
      </c>
      <c r="VT345">
        <v>0.30588235294117649</v>
      </c>
      <c r="VU345">
        <v>0.33333333333333331</v>
      </c>
      <c r="VV345">
        <v>0.31764705882352939</v>
      </c>
      <c r="VW345">
        <v>0.36078431372549019</v>
      </c>
      <c r="VX345">
        <v>0.44313725490196076</v>
      </c>
      <c r="VY345">
        <v>0.27058823529411763</v>
      </c>
      <c r="VZ345">
        <v>0.13725490196078433</v>
      </c>
      <c r="WA345">
        <v>0.13725490196078433</v>
      </c>
      <c r="WB345">
        <v>0.15686274509803921</v>
      </c>
      <c r="WC345">
        <v>0.21568627450980393</v>
      </c>
      <c r="WD345">
        <v>0.26666666666666666</v>
      </c>
      <c r="WE345">
        <v>0.29019607843137257</v>
      </c>
      <c r="WF345">
        <v>0.25490196078431371</v>
      </c>
      <c r="WG345">
        <v>0.20784313725490197</v>
      </c>
      <c r="WH345">
        <v>0.1803921568627451</v>
      </c>
      <c r="WI345">
        <v>0.16862745098039217</v>
      </c>
      <c r="WJ345">
        <v>0.14509803921568629</v>
      </c>
      <c r="WK345">
        <v>0.13333333333333333</v>
      </c>
      <c r="WL345">
        <v>0.12941176470588237</v>
      </c>
      <c r="WM345">
        <v>0.14509803921568629</v>
      </c>
      <c r="WN345">
        <v>0.16862745098039217</v>
      </c>
      <c r="WO345">
        <v>0.15686274509803921</v>
      </c>
      <c r="WP345">
        <v>0.15686274509803921</v>
      </c>
      <c r="WQ345">
        <v>0.15686274509803921</v>
      </c>
      <c r="WR345">
        <v>0.15294117647058825</v>
      </c>
      <c r="WS345">
        <v>0.16470588235294117</v>
      </c>
      <c r="WT345">
        <v>0.21568627450980393</v>
      </c>
      <c r="WU345">
        <v>0.21568627450980393</v>
      </c>
      <c r="WV345">
        <v>0.1803921568627451</v>
      </c>
      <c r="WW345">
        <v>0.12549019607843137</v>
      </c>
      <c r="WX345">
        <v>7.0588235294117646E-2</v>
      </c>
      <c r="WY345">
        <v>3.9215686274509803E-2</v>
      </c>
      <c r="WZ345">
        <v>4.3137254901960784E-2</v>
      </c>
      <c r="XA345">
        <v>4.3137254901960784E-2</v>
      </c>
      <c r="XB345">
        <v>3.1372549019607843E-2</v>
      </c>
      <c r="XC345">
        <v>3.9215686274509803E-2</v>
      </c>
      <c r="XD345">
        <v>5.0980392156862744E-2</v>
      </c>
      <c r="XE345">
        <v>5.0980392156862744E-2</v>
      </c>
      <c r="XF345">
        <v>5.0980392156862744E-2</v>
      </c>
      <c r="XG345">
        <v>5.0980392156862744E-2</v>
      </c>
      <c r="XH345">
        <v>5.4901960784313725E-2</v>
      </c>
      <c r="XI345">
        <v>3.9215686274509803E-2</v>
      </c>
      <c r="XJ345">
        <v>5.8823529411764705E-2</v>
      </c>
      <c r="XK345">
        <v>9.8039215686274508E-2</v>
      </c>
      <c r="XL345">
        <v>5.8823529411764705E-2</v>
      </c>
      <c r="XM345">
        <v>3.5294117647058823E-2</v>
      </c>
      <c r="XN345">
        <v>5.0980392156862744E-2</v>
      </c>
      <c r="XO345">
        <v>5.0980392156862744E-2</v>
      </c>
      <c r="XP345">
        <v>5.4901960784313725E-2</v>
      </c>
      <c r="XQ345">
        <v>5.0980392156862744E-2</v>
      </c>
      <c r="XR345">
        <v>4.7058823529411764E-2</v>
      </c>
      <c r="XS345">
        <v>3.9215686274509803E-2</v>
      </c>
      <c r="XT345">
        <v>2.3529411764705882E-2</v>
      </c>
      <c r="XU345">
        <v>3.1372549019607843E-2</v>
      </c>
      <c r="XV345">
        <v>3.1372549019607843E-2</v>
      </c>
      <c r="XW345">
        <v>2.3529411764705882E-2</v>
      </c>
      <c r="XX345">
        <v>2.3529411764705882E-2</v>
      </c>
      <c r="XY345">
        <v>2.3529411764705882E-2</v>
      </c>
      <c r="XZ345">
        <v>1.9607843137254902E-2</v>
      </c>
      <c r="YA345">
        <v>2.3529411764705882E-2</v>
      </c>
      <c r="YB345">
        <v>5.0980392156862744E-2</v>
      </c>
      <c r="YC345">
        <v>3.9215686274509803E-2</v>
      </c>
      <c r="YD345">
        <v>3.9215686274509803E-3</v>
      </c>
      <c r="YE345">
        <v>7.8431372549019607E-3</v>
      </c>
      <c r="YF345">
        <v>1.1764705882352941E-2</v>
      </c>
    </row>
    <row r="346" spans="1:656" ht="5.0999999999999996" customHeight="1">
      <c r="A346">
        <v>7.4509803921568626E-2</v>
      </c>
      <c r="B346">
        <v>7.0588235294117646E-2</v>
      </c>
      <c r="C346">
        <v>6.6666666666666666E-2</v>
      </c>
      <c r="D346">
        <v>7.0588235294117646E-2</v>
      </c>
      <c r="E346">
        <v>6.6666666666666666E-2</v>
      </c>
      <c r="F346">
        <v>6.6666666666666666E-2</v>
      </c>
      <c r="G346">
        <v>6.6666666666666666E-2</v>
      </c>
      <c r="H346">
        <v>6.6666666666666666E-2</v>
      </c>
      <c r="I346">
        <v>5.8823529411764705E-2</v>
      </c>
      <c r="J346">
        <v>6.6666666666666666E-2</v>
      </c>
      <c r="K346">
        <v>7.8431372549019607E-2</v>
      </c>
      <c r="L346">
        <v>6.2745098039215685E-2</v>
      </c>
      <c r="M346">
        <v>5.8823529411764705E-2</v>
      </c>
      <c r="N346">
        <v>6.2745098039215685E-2</v>
      </c>
      <c r="O346">
        <v>5.4901960784313725E-2</v>
      </c>
      <c r="P346">
        <v>5.4901960784313725E-2</v>
      </c>
      <c r="Q346">
        <v>5.4901960784313725E-2</v>
      </c>
      <c r="R346">
        <v>5.0980392156862744E-2</v>
      </c>
      <c r="S346">
        <v>4.7058823529411764E-2</v>
      </c>
      <c r="T346">
        <v>4.7058823529411764E-2</v>
      </c>
      <c r="U346">
        <v>4.7058823529411764E-2</v>
      </c>
      <c r="V346">
        <v>4.7058823529411764E-2</v>
      </c>
      <c r="W346">
        <v>5.0980392156862744E-2</v>
      </c>
      <c r="X346">
        <v>4.7058823529411764E-2</v>
      </c>
      <c r="Y346">
        <v>4.7058823529411764E-2</v>
      </c>
      <c r="Z346">
        <v>5.0980392156862744E-2</v>
      </c>
      <c r="AA346">
        <v>4.3137254901960784E-2</v>
      </c>
      <c r="AB346">
        <v>4.7058823529411764E-2</v>
      </c>
      <c r="AC346">
        <v>4.3137254901960784E-2</v>
      </c>
      <c r="AD346">
        <v>4.3137254901960784E-2</v>
      </c>
      <c r="AE346">
        <v>3.5294117647058823E-2</v>
      </c>
      <c r="AF346">
        <v>9.0196078431372548E-2</v>
      </c>
      <c r="AG346">
        <v>0.3843137254901961</v>
      </c>
      <c r="AH346">
        <v>0.36078431372549019</v>
      </c>
      <c r="AI346">
        <v>0.30980392156862746</v>
      </c>
      <c r="AJ346">
        <v>0.31764705882352939</v>
      </c>
      <c r="AK346">
        <v>0.3411764705882353</v>
      </c>
      <c r="AL346">
        <v>0.31372549019607843</v>
      </c>
      <c r="AM346">
        <v>0.42745098039215684</v>
      </c>
      <c r="AN346">
        <v>0.40784313725490196</v>
      </c>
      <c r="AO346">
        <v>0.16078431372549021</v>
      </c>
      <c r="AP346">
        <v>0.15294117647058825</v>
      </c>
      <c r="AQ346">
        <v>0.16470588235294117</v>
      </c>
      <c r="AR346">
        <v>0.14509803921568629</v>
      </c>
      <c r="AS346">
        <v>0.2196078431372549</v>
      </c>
      <c r="AT346">
        <v>0.26666666666666666</v>
      </c>
      <c r="AU346">
        <v>0.29019607843137257</v>
      </c>
      <c r="AV346">
        <v>0.25882352941176473</v>
      </c>
      <c r="AW346">
        <v>0.19607843137254902</v>
      </c>
      <c r="AX346">
        <v>0.17254901960784313</v>
      </c>
      <c r="AY346">
        <v>0.16862745098039217</v>
      </c>
      <c r="AZ346">
        <v>0.16078431372549021</v>
      </c>
      <c r="BA346">
        <v>0.14117647058823529</v>
      </c>
      <c r="BB346">
        <v>0.13333333333333333</v>
      </c>
      <c r="BC346">
        <v>0.13725490196078433</v>
      </c>
      <c r="BD346">
        <v>0.13333333333333333</v>
      </c>
      <c r="BE346">
        <v>0.14901960784313725</v>
      </c>
      <c r="BF346">
        <v>0.14117647058823529</v>
      </c>
      <c r="BG346">
        <v>0.13725490196078433</v>
      </c>
      <c r="BH346">
        <v>0.14509803921568629</v>
      </c>
      <c r="BI346">
        <v>0.14117647058823529</v>
      </c>
      <c r="BJ346">
        <v>0.19607843137254902</v>
      </c>
      <c r="BK346">
        <v>0.18823529411764706</v>
      </c>
      <c r="BL346">
        <v>0.1803921568627451</v>
      </c>
      <c r="BM346">
        <v>0.11764705882352941</v>
      </c>
      <c r="BN346">
        <v>6.6666666666666666E-2</v>
      </c>
      <c r="BO346">
        <v>3.5294117647058823E-2</v>
      </c>
      <c r="BP346">
        <v>3.5294117647058823E-2</v>
      </c>
      <c r="BQ346">
        <v>3.9215686274509803E-2</v>
      </c>
      <c r="BR346">
        <v>3.5294117647058823E-2</v>
      </c>
      <c r="BS346">
        <v>4.3137254901960784E-2</v>
      </c>
      <c r="BT346">
        <v>5.0980392156862744E-2</v>
      </c>
      <c r="BU346">
        <v>5.0980392156862744E-2</v>
      </c>
      <c r="BV346">
        <v>4.3137254901960784E-2</v>
      </c>
      <c r="BW346">
        <v>4.3137254901960784E-2</v>
      </c>
      <c r="BX346">
        <v>4.7058823529411764E-2</v>
      </c>
      <c r="BY346">
        <v>3.1372549019607843E-2</v>
      </c>
      <c r="BZ346">
        <v>5.4901960784313725E-2</v>
      </c>
      <c r="CA346">
        <v>7.4509803921568626E-2</v>
      </c>
      <c r="CB346">
        <v>6.6666666666666666E-2</v>
      </c>
      <c r="CC346">
        <v>2.3529411764705882E-2</v>
      </c>
      <c r="CD346">
        <v>4.3137254901960784E-2</v>
      </c>
      <c r="CE346">
        <v>4.3137254901960784E-2</v>
      </c>
      <c r="CF346">
        <v>5.4901960784313725E-2</v>
      </c>
      <c r="CG346">
        <v>5.0980392156862744E-2</v>
      </c>
      <c r="CH346">
        <v>4.7058823529411764E-2</v>
      </c>
      <c r="CI346">
        <v>4.3137254901960784E-2</v>
      </c>
      <c r="CJ346">
        <v>1.9607843137254902E-2</v>
      </c>
      <c r="CK346">
        <v>3.1372549019607843E-2</v>
      </c>
      <c r="CL346">
        <v>3.1372549019607843E-2</v>
      </c>
      <c r="CM346">
        <v>2.3529411764705882E-2</v>
      </c>
      <c r="CN346">
        <v>2.3529411764705882E-2</v>
      </c>
      <c r="CO346">
        <v>2.3529411764705882E-2</v>
      </c>
      <c r="CP346">
        <v>1.9607843137254902E-2</v>
      </c>
      <c r="CQ346">
        <v>2.3529411764705882E-2</v>
      </c>
      <c r="CR346">
        <v>5.0980392156862744E-2</v>
      </c>
      <c r="CS346">
        <v>3.9215686274509803E-2</v>
      </c>
      <c r="CT346">
        <v>3.9215686274509803E-3</v>
      </c>
      <c r="CU346">
        <v>1.1764705882352941E-2</v>
      </c>
      <c r="CV346">
        <v>1.5686274509803921E-2</v>
      </c>
      <c r="EJ346">
        <v>7.4509803921568626E-2</v>
      </c>
      <c r="EK346">
        <v>7.0588235294117646E-2</v>
      </c>
      <c r="EL346">
        <v>6.6666666666666666E-2</v>
      </c>
      <c r="EM346">
        <v>7.0588235294117646E-2</v>
      </c>
      <c r="EN346">
        <v>6.6666666666666666E-2</v>
      </c>
      <c r="EO346">
        <v>6.6666666666666666E-2</v>
      </c>
      <c r="EP346">
        <v>6.6666666666666666E-2</v>
      </c>
      <c r="EQ346">
        <v>6.6666666666666666E-2</v>
      </c>
      <c r="ER346">
        <v>5.8823529411764705E-2</v>
      </c>
      <c r="ES346">
        <v>6.6666666666666666E-2</v>
      </c>
      <c r="ET346">
        <v>7.8431372549019607E-2</v>
      </c>
      <c r="EU346">
        <v>6.2745098039215685E-2</v>
      </c>
      <c r="EV346">
        <v>5.8823529411764705E-2</v>
      </c>
      <c r="EW346">
        <v>6.2745098039215685E-2</v>
      </c>
      <c r="EX346">
        <v>5.4901960784313725E-2</v>
      </c>
      <c r="EY346">
        <v>5.4901960784313725E-2</v>
      </c>
      <c r="EZ346">
        <v>5.4901960784313725E-2</v>
      </c>
      <c r="FA346">
        <v>5.0980392156862744E-2</v>
      </c>
      <c r="FB346">
        <v>4.7058823529411764E-2</v>
      </c>
      <c r="FC346">
        <v>4.7058823529411764E-2</v>
      </c>
      <c r="FD346">
        <v>4.7058823529411764E-2</v>
      </c>
      <c r="FE346">
        <v>4.7058823529411764E-2</v>
      </c>
      <c r="FF346">
        <v>5.0980392156862744E-2</v>
      </c>
      <c r="FG346">
        <v>4.7058823529411764E-2</v>
      </c>
      <c r="FH346">
        <v>4.7058823529411764E-2</v>
      </c>
      <c r="FI346">
        <v>5.0980392156862744E-2</v>
      </c>
      <c r="FJ346">
        <v>4.3137254901960784E-2</v>
      </c>
      <c r="FK346">
        <v>4.7058823529411764E-2</v>
      </c>
      <c r="FL346">
        <v>4.3137254901960784E-2</v>
      </c>
      <c r="FM346">
        <v>4.3137254901960784E-2</v>
      </c>
      <c r="FN346">
        <v>3.5294117647058823E-2</v>
      </c>
      <c r="FO346">
        <v>9.0196078431372548E-2</v>
      </c>
      <c r="FP346">
        <v>0.3843137254901961</v>
      </c>
      <c r="FQ346">
        <v>0.36078431372549019</v>
      </c>
      <c r="FR346">
        <v>0.30980392156862746</v>
      </c>
      <c r="FS346">
        <v>0.31764705882352939</v>
      </c>
      <c r="FT346">
        <v>0.3411764705882353</v>
      </c>
      <c r="FU346">
        <v>0.31372549019607843</v>
      </c>
      <c r="FV346">
        <v>0.42745098039215684</v>
      </c>
      <c r="FW346">
        <v>0.40784313725490196</v>
      </c>
      <c r="FX346">
        <v>0.16078431372549021</v>
      </c>
      <c r="FY346">
        <v>0.15294117647058825</v>
      </c>
      <c r="FZ346">
        <v>0.16470588235294117</v>
      </c>
      <c r="GA346">
        <v>0.14509803921568629</v>
      </c>
      <c r="GB346">
        <v>0.2196078431372549</v>
      </c>
      <c r="GC346">
        <v>0.26666666666666666</v>
      </c>
      <c r="GD346">
        <v>0.29019607843137257</v>
      </c>
      <c r="GE346">
        <v>0.25882352941176473</v>
      </c>
      <c r="GF346">
        <v>0.19607843137254902</v>
      </c>
      <c r="GG346">
        <v>0.17254901960784313</v>
      </c>
      <c r="GH346">
        <v>0.16862745098039217</v>
      </c>
      <c r="GI346">
        <v>0.16078431372549021</v>
      </c>
      <c r="GJ346">
        <v>0.14117647058823529</v>
      </c>
      <c r="GK346">
        <v>0.13333333333333333</v>
      </c>
      <c r="GL346">
        <v>0.13725490196078433</v>
      </c>
      <c r="GM346">
        <v>0.13333333333333333</v>
      </c>
      <c r="GN346">
        <v>0.14901960784313725</v>
      </c>
      <c r="GO346">
        <v>0.14117647058823529</v>
      </c>
      <c r="GP346">
        <v>0.13725490196078433</v>
      </c>
      <c r="GQ346">
        <v>0.14509803921568629</v>
      </c>
      <c r="GR346">
        <v>0.14117647058823529</v>
      </c>
      <c r="GS346">
        <v>0.19607843137254902</v>
      </c>
      <c r="GT346">
        <v>0.18823529411764706</v>
      </c>
      <c r="GU346">
        <v>0.1803921568627451</v>
      </c>
      <c r="GV346">
        <v>0.11764705882352941</v>
      </c>
      <c r="GW346">
        <v>6.6666666666666666E-2</v>
      </c>
      <c r="GX346">
        <v>3.5294117647058823E-2</v>
      </c>
      <c r="GY346">
        <v>3.5294117647058823E-2</v>
      </c>
      <c r="GZ346">
        <v>3.9215686274509803E-2</v>
      </c>
      <c r="HA346">
        <v>3.5294117647058823E-2</v>
      </c>
      <c r="HB346">
        <v>4.3137254901960784E-2</v>
      </c>
      <c r="HC346">
        <v>5.0980392156862744E-2</v>
      </c>
      <c r="HD346">
        <v>5.0980392156862744E-2</v>
      </c>
      <c r="HE346">
        <v>4.3137254901960784E-2</v>
      </c>
      <c r="HF346">
        <v>4.3137254901960784E-2</v>
      </c>
      <c r="HG346">
        <v>4.7058823529411764E-2</v>
      </c>
      <c r="HH346">
        <v>3.1372549019607843E-2</v>
      </c>
      <c r="HI346">
        <v>5.4901960784313725E-2</v>
      </c>
      <c r="HJ346">
        <v>7.4509803921568626E-2</v>
      </c>
      <c r="HK346">
        <v>6.6666666666666666E-2</v>
      </c>
      <c r="HL346">
        <v>2.3529411764705882E-2</v>
      </c>
      <c r="HM346">
        <v>4.3137254901960784E-2</v>
      </c>
      <c r="HN346">
        <v>4.3137254901960784E-2</v>
      </c>
      <c r="HO346">
        <v>5.4901960784313725E-2</v>
      </c>
      <c r="HP346">
        <v>5.0980392156862744E-2</v>
      </c>
      <c r="HQ346">
        <v>4.7058823529411764E-2</v>
      </c>
      <c r="HR346">
        <v>4.3137254901960784E-2</v>
      </c>
      <c r="HS346">
        <v>1.9607843137254902E-2</v>
      </c>
      <c r="HT346">
        <v>3.1372549019607843E-2</v>
      </c>
      <c r="HU346">
        <v>3.1372549019607843E-2</v>
      </c>
      <c r="HV346">
        <v>2.3529411764705882E-2</v>
      </c>
      <c r="HW346">
        <v>2.3529411764705882E-2</v>
      </c>
      <c r="HX346">
        <v>2.3529411764705882E-2</v>
      </c>
      <c r="HY346">
        <v>1.9607843137254902E-2</v>
      </c>
      <c r="HZ346">
        <v>2.3529411764705882E-2</v>
      </c>
      <c r="IA346">
        <v>5.0980392156862744E-2</v>
      </c>
      <c r="IB346">
        <v>3.9215686274509803E-2</v>
      </c>
      <c r="IC346">
        <v>3.9215686274509803E-3</v>
      </c>
      <c r="ID346">
        <v>1.1764705882352941E-2</v>
      </c>
      <c r="IE346">
        <v>1.5686274509803921E-2</v>
      </c>
      <c r="JS346">
        <v>7.4509803921568626E-2</v>
      </c>
      <c r="JT346">
        <v>7.0588235294117646E-2</v>
      </c>
      <c r="JU346">
        <v>6.6666666666666666E-2</v>
      </c>
      <c r="JV346">
        <v>7.0588235294117646E-2</v>
      </c>
      <c r="JW346">
        <v>6.6666666666666666E-2</v>
      </c>
      <c r="JX346">
        <v>6.6666666666666666E-2</v>
      </c>
      <c r="JY346">
        <v>6.6666666666666666E-2</v>
      </c>
      <c r="JZ346">
        <v>6.6666666666666666E-2</v>
      </c>
      <c r="KA346">
        <v>5.8823529411764705E-2</v>
      </c>
      <c r="KB346">
        <v>6.6666666666666666E-2</v>
      </c>
      <c r="KC346">
        <v>7.8431372549019607E-2</v>
      </c>
      <c r="KD346">
        <v>6.2745098039215685E-2</v>
      </c>
      <c r="KE346">
        <v>5.8823529411764705E-2</v>
      </c>
      <c r="KF346">
        <v>6.2745098039215685E-2</v>
      </c>
      <c r="KG346">
        <v>5.4901960784313725E-2</v>
      </c>
      <c r="KH346">
        <v>5.4901960784313725E-2</v>
      </c>
      <c r="KI346">
        <v>5.4901960784313725E-2</v>
      </c>
      <c r="KJ346">
        <v>5.0980392156862744E-2</v>
      </c>
      <c r="KK346">
        <v>4.7058823529411764E-2</v>
      </c>
      <c r="KL346">
        <v>4.7058823529411764E-2</v>
      </c>
      <c r="KM346">
        <v>4.7058823529411764E-2</v>
      </c>
      <c r="KN346">
        <v>4.7058823529411764E-2</v>
      </c>
      <c r="KO346">
        <v>5.0980392156862744E-2</v>
      </c>
      <c r="KP346">
        <v>4.7058823529411764E-2</v>
      </c>
      <c r="KQ346">
        <v>4.7058823529411764E-2</v>
      </c>
      <c r="KR346">
        <v>5.0980392156862744E-2</v>
      </c>
      <c r="KS346">
        <v>4.3137254901960784E-2</v>
      </c>
      <c r="KT346">
        <v>4.7058823529411764E-2</v>
      </c>
      <c r="KU346">
        <v>4.3137254901960784E-2</v>
      </c>
      <c r="KV346">
        <v>4.3137254901960784E-2</v>
      </c>
      <c r="KW346">
        <v>3.5294117647058823E-2</v>
      </c>
      <c r="KX346">
        <v>9.0196078431372548E-2</v>
      </c>
      <c r="KY346">
        <v>0.3843137254901961</v>
      </c>
      <c r="KZ346">
        <v>0.36078431372549019</v>
      </c>
      <c r="LA346">
        <v>0.30980392156862746</v>
      </c>
      <c r="LB346">
        <v>0.31764705882352939</v>
      </c>
      <c r="LC346">
        <v>0.3411764705882353</v>
      </c>
      <c r="LD346">
        <v>0.31372549019607843</v>
      </c>
      <c r="LE346">
        <v>0.42745098039215684</v>
      </c>
      <c r="LF346">
        <v>0.40784313725490196</v>
      </c>
      <c r="LG346">
        <v>0.16078431372549021</v>
      </c>
      <c r="LH346">
        <v>0.15294117647058825</v>
      </c>
      <c r="LI346">
        <v>0.16470588235294117</v>
      </c>
      <c r="LJ346">
        <v>0.14509803921568629</v>
      </c>
      <c r="LK346">
        <v>0.2196078431372549</v>
      </c>
      <c r="LL346">
        <v>0.26666666666666666</v>
      </c>
      <c r="LM346">
        <v>0.29019607843137257</v>
      </c>
      <c r="LN346">
        <v>0.25882352941176473</v>
      </c>
      <c r="LO346">
        <v>0.19607843137254902</v>
      </c>
      <c r="LP346">
        <v>0.17254901960784313</v>
      </c>
      <c r="LQ346">
        <v>0.16862745098039217</v>
      </c>
      <c r="LR346">
        <v>0.16078431372549021</v>
      </c>
      <c r="LS346">
        <v>0.14117647058823529</v>
      </c>
      <c r="LT346">
        <v>0.13333333333333333</v>
      </c>
      <c r="LU346">
        <v>0.13725490196078433</v>
      </c>
      <c r="LV346">
        <v>0.13333333333333333</v>
      </c>
      <c r="LW346">
        <v>0.14901960784313725</v>
      </c>
      <c r="LX346">
        <v>0.14117647058823529</v>
      </c>
      <c r="LY346">
        <v>0.13725490196078433</v>
      </c>
      <c r="LZ346">
        <v>0.14509803921568629</v>
      </c>
      <c r="MA346">
        <v>0.14117647058823529</v>
      </c>
      <c r="MB346">
        <v>0.19607843137254902</v>
      </c>
      <c r="MC346">
        <v>0.18823529411764706</v>
      </c>
      <c r="MD346">
        <v>0.1803921568627451</v>
      </c>
      <c r="ME346">
        <v>0.11764705882352941</v>
      </c>
      <c r="MF346">
        <v>6.6666666666666666E-2</v>
      </c>
      <c r="MG346">
        <v>3.5294117647058823E-2</v>
      </c>
      <c r="MH346">
        <v>3.5294117647058823E-2</v>
      </c>
      <c r="MI346">
        <v>3.9215686274509803E-2</v>
      </c>
      <c r="MJ346">
        <v>3.5294117647058823E-2</v>
      </c>
      <c r="MK346">
        <v>4.3137254901960784E-2</v>
      </c>
      <c r="ML346">
        <v>5.0980392156862744E-2</v>
      </c>
      <c r="MM346">
        <v>5.0980392156862744E-2</v>
      </c>
      <c r="MN346">
        <v>4.3137254901960784E-2</v>
      </c>
      <c r="MO346">
        <v>4.3137254901960784E-2</v>
      </c>
      <c r="MP346">
        <v>4.7058823529411764E-2</v>
      </c>
      <c r="MQ346">
        <v>3.1372549019607843E-2</v>
      </c>
      <c r="MR346">
        <v>5.4901960784313725E-2</v>
      </c>
      <c r="MS346">
        <v>7.4509803921568626E-2</v>
      </c>
      <c r="MT346">
        <v>6.6666666666666666E-2</v>
      </c>
      <c r="MU346">
        <v>2.3529411764705882E-2</v>
      </c>
      <c r="MV346">
        <v>4.3137254901960784E-2</v>
      </c>
      <c r="MW346">
        <v>4.3137254901960784E-2</v>
      </c>
      <c r="MX346">
        <v>5.4901960784313725E-2</v>
      </c>
      <c r="MY346">
        <v>5.0980392156862744E-2</v>
      </c>
      <c r="MZ346">
        <v>4.7058823529411764E-2</v>
      </c>
      <c r="NA346">
        <v>4.3137254901960784E-2</v>
      </c>
      <c r="NB346">
        <v>1.9607843137254902E-2</v>
      </c>
      <c r="NC346">
        <v>3.1372549019607843E-2</v>
      </c>
      <c r="ND346">
        <v>3.1372549019607843E-2</v>
      </c>
      <c r="NE346">
        <v>2.3529411764705882E-2</v>
      </c>
      <c r="NF346">
        <v>2.3529411764705882E-2</v>
      </c>
      <c r="NG346">
        <v>2.3529411764705882E-2</v>
      </c>
      <c r="NH346">
        <v>1.9607843137254902E-2</v>
      </c>
      <c r="NI346">
        <v>2.3529411764705882E-2</v>
      </c>
      <c r="NJ346">
        <v>5.0980392156862744E-2</v>
      </c>
      <c r="NK346">
        <v>3.9215686274509803E-2</v>
      </c>
      <c r="NL346">
        <v>3.9215686274509803E-3</v>
      </c>
      <c r="NM346">
        <v>1.1764705882352941E-2</v>
      </c>
      <c r="NN346">
        <v>1.5686274509803921E-2</v>
      </c>
      <c r="PB346">
        <v>7.4509803921568626E-2</v>
      </c>
      <c r="PC346">
        <v>7.0588235294117646E-2</v>
      </c>
      <c r="PD346">
        <v>6.6666666666666666E-2</v>
      </c>
      <c r="PE346">
        <v>7.0588235294117646E-2</v>
      </c>
      <c r="PF346">
        <v>6.6666666666666666E-2</v>
      </c>
      <c r="PG346">
        <v>6.6666666666666666E-2</v>
      </c>
      <c r="PH346">
        <v>6.6666666666666666E-2</v>
      </c>
      <c r="PI346">
        <v>6.6666666666666666E-2</v>
      </c>
      <c r="PJ346">
        <v>5.8823529411764705E-2</v>
      </c>
      <c r="PK346">
        <v>6.6666666666666666E-2</v>
      </c>
      <c r="PL346">
        <v>7.8431372549019607E-2</v>
      </c>
      <c r="PM346">
        <v>6.2745098039215685E-2</v>
      </c>
      <c r="PN346">
        <v>5.8823529411764705E-2</v>
      </c>
      <c r="PO346">
        <v>6.2745098039215685E-2</v>
      </c>
      <c r="PP346">
        <v>5.4901960784313725E-2</v>
      </c>
      <c r="PQ346">
        <v>5.4901960784313725E-2</v>
      </c>
      <c r="PR346">
        <v>5.4901960784313725E-2</v>
      </c>
      <c r="PS346">
        <v>5.0980392156862744E-2</v>
      </c>
      <c r="PT346">
        <v>4.7058823529411764E-2</v>
      </c>
      <c r="PU346">
        <v>4.7058823529411764E-2</v>
      </c>
      <c r="PV346">
        <v>4.7058823529411764E-2</v>
      </c>
      <c r="PW346">
        <v>4.7058823529411764E-2</v>
      </c>
      <c r="PX346">
        <v>5.0980392156862744E-2</v>
      </c>
      <c r="PY346">
        <v>4.7058823529411764E-2</v>
      </c>
      <c r="PZ346">
        <v>4.7058823529411764E-2</v>
      </c>
      <c r="QA346">
        <v>5.0980392156862744E-2</v>
      </c>
      <c r="QB346">
        <v>4.3137254901960784E-2</v>
      </c>
      <c r="QC346">
        <v>4.7058823529411764E-2</v>
      </c>
      <c r="QD346">
        <v>4.3137254901960784E-2</v>
      </c>
      <c r="QE346">
        <v>4.3137254901960784E-2</v>
      </c>
      <c r="QF346">
        <v>3.5294117647058823E-2</v>
      </c>
      <c r="QG346">
        <v>9.0196078431372548E-2</v>
      </c>
      <c r="QH346">
        <v>0.3843137254901961</v>
      </c>
      <c r="QI346">
        <v>0.36078431372549019</v>
      </c>
      <c r="QJ346">
        <v>0.30980392156862746</v>
      </c>
      <c r="QK346">
        <v>0.31764705882352939</v>
      </c>
      <c r="QL346">
        <v>0.3411764705882353</v>
      </c>
      <c r="QM346">
        <v>0.31372549019607843</v>
      </c>
      <c r="QN346">
        <v>0.42745098039215684</v>
      </c>
      <c r="QO346">
        <v>0.40784313725490196</v>
      </c>
      <c r="QP346">
        <v>0.16078431372549021</v>
      </c>
      <c r="QQ346">
        <v>0.15294117647058825</v>
      </c>
      <c r="QR346">
        <v>0.16470588235294117</v>
      </c>
      <c r="QS346">
        <v>0.14509803921568629</v>
      </c>
      <c r="QT346">
        <v>0.2196078431372549</v>
      </c>
      <c r="QU346">
        <v>0.26666666666666666</v>
      </c>
      <c r="QV346">
        <v>0.29019607843137257</v>
      </c>
      <c r="QW346">
        <v>0.25882352941176473</v>
      </c>
      <c r="QX346">
        <v>0.19607843137254902</v>
      </c>
      <c r="QY346">
        <v>0.17254901960784313</v>
      </c>
      <c r="QZ346">
        <v>0.16862745098039217</v>
      </c>
      <c r="RA346">
        <v>0.16078431372549021</v>
      </c>
      <c r="RB346">
        <v>0.14117647058823529</v>
      </c>
      <c r="RC346">
        <v>0.13333333333333333</v>
      </c>
      <c r="RD346">
        <v>0.13725490196078433</v>
      </c>
      <c r="RE346">
        <v>0.13333333333333333</v>
      </c>
      <c r="RF346">
        <v>0.14901960784313725</v>
      </c>
      <c r="RG346">
        <v>0.14117647058823529</v>
      </c>
      <c r="RH346">
        <v>0.13725490196078433</v>
      </c>
      <c r="RI346">
        <v>0.14509803921568629</v>
      </c>
      <c r="RJ346">
        <v>0.14117647058823529</v>
      </c>
      <c r="RK346">
        <v>0.19607843137254902</v>
      </c>
      <c r="RL346">
        <v>0.18823529411764706</v>
      </c>
      <c r="RM346">
        <v>0.1803921568627451</v>
      </c>
      <c r="RN346">
        <v>0.11764705882352941</v>
      </c>
      <c r="RO346">
        <v>6.6666666666666666E-2</v>
      </c>
      <c r="RP346">
        <v>3.5294117647058823E-2</v>
      </c>
      <c r="RQ346">
        <v>3.5294117647058823E-2</v>
      </c>
      <c r="RR346">
        <v>3.9215686274509803E-2</v>
      </c>
      <c r="RS346">
        <v>3.5294117647058823E-2</v>
      </c>
      <c r="RT346">
        <v>4.3137254901960784E-2</v>
      </c>
      <c r="RU346">
        <v>5.0980392156862744E-2</v>
      </c>
      <c r="RV346">
        <v>5.0980392156862744E-2</v>
      </c>
      <c r="RW346">
        <v>4.3137254901960784E-2</v>
      </c>
      <c r="RX346">
        <v>4.3137254901960784E-2</v>
      </c>
      <c r="RY346">
        <v>4.7058823529411764E-2</v>
      </c>
      <c r="RZ346">
        <v>3.1372549019607843E-2</v>
      </c>
      <c r="SA346">
        <v>5.4901960784313725E-2</v>
      </c>
      <c r="SB346">
        <v>7.4509803921568626E-2</v>
      </c>
      <c r="SC346">
        <v>6.6666666666666666E-2</v>
      </c>
      <c r="SD346">
        <v>2.3529411764705882E-2</v>
      </c>
      <c r="SE346">
        <v>4.3137254901960784E-2</v>
      </c>
      <c r="SF346">
        <v>4.3137254901960784E-2</v>
      </c>
      <c r="SG346">
        <v>5.4901960784313725E-2</v>
      </c>
      <c r="SH346">
        <v>5.0980392156862744E-2</v>
      </c>
      <c r="SI346">
        <v>4.7058823529411764E-2</v>
      </c>
      <c r="SJ346">
        <v>4.3137254901960784E-2</v>
      </c>
      <c r="SK346">
        <v>1.9607843137254902E-2</v>
      </c>
      <c r="SL346">
        <v>3.1372549019607843E-2</v>
      </c>
      <c r="SM346">
        <v>3.1372549019607843E-2</v>
      </c>
      <c r="SN346">
        <v>2.3529411764705882E-2</v>
      </c>
      <c r="SO346">
        <v>2.3529411764705882E-2</v>
      </c>
      <c r="SP346">
        <v>2.3529411764705882E-2</v>
      </c>
      <c r="SQ346">
        <v>1.9607843137254902E-2</v>
      </c>
      <c r="SR346">
        <v>2.3529411764705882E-2</v>
      </c>
      <c r="SS346">
        <v>5.0980392156862744E-2</v>
      </c>
      <c r="ST346">
        <v>3.9215686274509803E-2</v>
      </c>
      <c r="SU346">
        <v>3.9215686274509803E-3</v>
      </c>
      <c r="SV346">
        <v>1.1764705882352941E-2</v>
      </c>
      <c r="SW346">
        <v>1.5686274509803921E-2</v>
      </c>
      <c r="UK346">
        <v>7.4509803921568626E-2</v>
      </c>
      <c r="UL346">
        <v>7.0588235294117646E-2</v>
      </c>
      <c r="UM346">
        <v>6.6666666666666666E-2</v>
      </c>
      <c r="UN346">
        <v>7.0588235294117646E-2</v>
      </c>
      <c r="UO346">
        <v>6.6666666666666666E-2</v>
      </c>
      <c r="UP346">
        <v>6.6666666666666666E-2</v>
      </c>
      <c r="UQ346">
        <v>6.6666666666666666E-2</v>
      </c>
      <c r="UR346">
        <v>6.6666666666666666E-2</v>
      </c>
      <c r="US346">
        <v>5.8823529411764705E-2</v>
      </c>
      <c r="UT346">
        <v>6.6666666666666666E-2</v>
      </c>
      <c r="UU346">
        <v>7.8431372549019607E-2</v>
      </c>
      <c r="UV346">
        <v>6.2745098039215685E-2</v>
      </c>
      <c r="UW346">
        <v>5.8823529411764705E-2</v>
      </c>
      <c r="UX346">
        <v>6.2745098039215685E-2</v>
      </c>
      <c r="UY346">
        <v>5.4901960784313725E-2</v>
      </c>
      <c r="UZ346">
        <v>5.4901960784313725E-2</v>
      </c>
      <c r="VA346">
        <v>5.4901960784313725E-2</v>
      </c>
      <c r="VB346">
        <v>5.0980392156862744E-2</v>
      </c>
      <c r="VC346">
        <v>4.7058823529411764E-2</v>
      </c>
      <c r="VD346">
        <v>4.7058823529411764E-2</v>
      </c>
      <c r="VE346">
        <v>4.7058823529411764E-2</v>
      </c>
      <c r="VF346">
        <v>4.7058823529411764E-2</v>
      </c>
      <c r="VG346">
        <v>5.0980392156862744E-2</v>
      </c>
      <c r="VH346">
        <v>4.7058823529411764E-2</v>
      </c>
      <c r="VI346">
        <v>4.7058823529411764E-2</v>
      </c>
      <c r="VJ346">
        <v>5.0980392156862744E-2</v>
      </c>
      <c r="VK346">
        <v>4.3137254901960784E-2</v>
      </c>
      <c r="VL346">
        <v>4.7058823529411764E-2</v>
      </c>
      <c r="VM346">
        <v>4.3137254901960784E-2</v>
      </c>
      <c r="VN346">
        <v>4.3137254901960784E-2</v>
      </c>
      <c r="VO346">
        <v>3.5294117647058823E-2</v>
      </c>
      <c r="VP346">
        <v>9.0196078431372548E-2</v>
      </c>
      <c r="VQ346">
        <v>0.3843137254901961</v>
      </c>
      <c r="VR346">
        <v>0.36078431372549019</v>
      </c>
      <c r="VS346">
        <v>0.30980392156862746</v>
      </c>
      <c r="VT346">
        <v>0.31764705882352939</v>
      </c>
      <c r="VU346">
        <v>0.3411764705882353</v>
      </c>
      <c r="VV346">
        <v>0.31372549019607843</v>
      </c>
      <c r="VW346">
        <v>0.42745098039215684</v>
      </c>
      <c r="VX346">
        <v>0.40784313725490196</v>
      </c>
      <c r="VY346">
        <v>0.16078431372549021</v>
      </c>
      <c r="VZ346">
        <v>0.15294117647058825</v>
      </c>
      <c r="WA346">
        <v>0.16470588235294117</v>
      </c>
      <c r="WB346">
        <v>0.14509803921568629</v>
      </c>
      <c r="WC346">
        <v>0.2196078431372549</v>
      </c>
      <c r="WD346">
        <v>0.26666666666666666</v>
      </c>
      <c r="WE346">
        <v>0.29019607843137257</v>
      </c>
      <c r="WF346">
        <v>0.25882352941176473</v>
      </c>
      <c r="WG346">
        <v>0.19607843137254902</v>
      </c>
      <c r="WH346">
        <v>0.17254901960784313</v>
      </c>
      <c r="WI346">
        <v>0.16862745098039217</v>
      </c>
      <c r="WJ346">
        <v>0.16078431372549021</v>
      </c>
      <c r="WK346">
        <v>0.14117647058823529</v>
      </c>
      <c r="WL346">
        <v>0.13333333333333333</v>
      </c>
      <c r="WM346">
        <v>0.13725490196078433</v>
      </c>
      <c r="WN346">
        <v>0.13333333333333333</v>
      </c>
      <c r="WO346">
        <v>0.14901960784313725</v>
      </c>
      <c r="WP346">
        <v>0.14117647058823529</v>
      </c>
      <c r="WQ346">
        <v>0.13725490196078433</v>
      </c>
      <c r="WR346">
        <v>0.14509803921568629</v>
      </c>
      <c r="WS346">
        <v>0.14117647058823529</v>
      </c>
      <c r="WT346">
        <v>0.19607843137254902</v>
      </c>
      <c r="WU346">
        <v>0.18823529411764706</v>
      </c>
      <c r="WV346">
        <v>0.1803921568627451</v>
      </c>
      <c r="WW346">
        <v>0.11764705882352941</v>
      </c>
      <c r="WX346">
        <v>6.6666666666666666E-2</v>
      </c>
      <c r="WY346">
        <v>3.5294117647058823E-2</v>
      </c>
      <c r="WZ346">
        <v>3.5294117647058823E-2</v>
      </c>
      <c r="XA346">
        <v>3.9215686274509803E-2</v>
      </c>
      <c r="XB346">
        <v>3.5294117647058823E-2</v>
      </c>
      <c r="XC346">
        <v>4.3137254901960784E-2</v>
      </c>
      <c r="XD346">
        <v>5.0980392156862744E-2</v>
      </c>
      <c r="XE346">
        <v>5.0980392156862744E-2</v>
      </c>
      <c r="XF346">
        <v>4.3137254901960784E-2</v>
      </c>
      <c r="XG346">
        <v>4.3137254901960784E-2</v>
      </c>
      <c r="XH346">
        <v>4.7058823529411764E-2</v>
      </c>
      <c r="XI346">
        <v>3.1372549019607843E-2</v>
      </c>
      <c r="XJ346">
        <v>5.4901960784313725E-2</v>
      </c>
      <c r="XK346">
        <v>7.4509803921568626E-2</v>
      </c>
      <c r="XL346">
        <v>6.6666666666666666E-2</v>
      </c>
      <c r="XM346">
        <v>2.3529411764705882E-2</v>
      </c>
      <c r="XN346">
        <v>4.3137254901960784E-2</v>
      </c>
      <c r="XO346">
        <v>4.3137254901960784E-2</v>
      </c>
      <c r="XP346">
        <v>5.4901960784313725E-2</v>
      </c>
      <c r="XQ346">
        <v>5.0980392156862744E-2</v>
      </c>
      <c r="XR346">
        <v>4.7058823529411764E-2</v>
      </c>
      <c r="XS346">
        <v>4.3137254901960784E-2</v>
      </c>
      <c r="XT346">
        <v>1.9607843137254902E-2</v>
      </c>
      <c r="XU346">
        <v>3.1372549019607843E-2</v>
      </c>
      <c r="XV346">
        <v>3.1372549019607843E-2</v>
      </c>
      <c r="XW346">
        <v>2.3529411764705882E-2</v>
      </c>
      <c r="XX346">
        <v>2.3529411764705882E-2</v>
      </c>
      <c r="XY346">
        <v>2.3529411764705882E-2</v>
      </c>
      <c r="XZ346">
        <v>1.9607843137254902E-2</v>
      </c>
      <c r="YA346">
        <v>2.3529411764705882E-2</v>
      </c>
      <c r="YB346">
        <v>5.0980392156862744E-2</v>
      </c>
      <c r="YC346">
        <v>3.9215686274509803E-2</v>
      </c>
      <c r="YD346">
        <v>3.9215686274509803E-3</v>
      </c>
      <c r="YE346">
        <v>1.1764705882352941E-2</v>
      </c>
      <c r="YF346">
        <v>1.5686274509803921E-2</v>
      </c>
    </row>
    <row r="347" spans="1:656" ht="5.0999999999999996" customHeight="1">
      <c r="A347">
        <v>7.4509803921568626E-2</v>
      </c>
      <c r="B347">
        <v>6.6666666666666666E-2</v>
      </c>
      <c r="C347">
        <v>6.6666666666666666E-2</v>
      </c>
      <c r="D347">
        <v>7.0588235294117646E-2</v>
      </c>
      <c r="E347">
        <v>6.6666666666666666E-2</v>
      </c>
      <c r="F347">
        <v>6.6666666666666666E-2</v>
      </c>
      <c r="G347">
        <v>6.2745098039215685E-2</v>
      </c>
      <c r="H347">
        <v>5.4901960784313725E-2</v>
      </c>
      <c r="I347">
        <v>7.0588235294117646E-2</v>
      </c>
      <c r="J347">
        <v>7.4509803921568626E-2</v>
      </c>
      <c r="K347">
        <v>6.2745098039215685E-2</v>
      </c>
      <c r="L347">
        <v>5.8823529411764705E-2</v>
      </c>
      <c r="M347">
        <v>5.8823529411764705E-2</v>
      </c>
      <c r="N347">
        <v>5.8823529411764705E-2</v>
      </c>
      <c r="O347">
        <v>5.0980392156862744E-2</v>
      </c>
      <c r="P347">
        <v>5.4901960784313725E-2</v>
      </c>
      <c r="Q347">
        <v>5.4901960784313725E-2</v>
      </c>
      <c r="R347">
        <v>5.4901960784313725E-2</v>
      </c>
      <c r="S347">
        <v>5.4901960784313725E-2</v>
      </c>
      <c r="T347">
        <v>5.0980392156862744E-2</v>
      </c>
      <c r="U347">
        <v>5.0980392156862744E-2</v>
      </c>
      <c r="V347">
        <v>5.4901960784313725E-2</v>
      </c>
      <c r="W347">
        <v>7.0588235294117646E-2</v>
      </c>
      <c r="X347">
        <v>5.4901960784313725E-2</v>
      </c>
      <c r="Y347">
        <v>4.3137254901960784E-2</v>
      </c>
      <c r="Z347">
        <v>5.4901960784313725E-2</v>
      </c>
      <c r="AA347">
        <v>5.0980392156862744E-2</v>
      </c>
      <c r="AB347">
        <v>5.0980392156862744E-2</v>
      </c>
      <c r="AC347">
        <v>5.0980392156862744E-2</v>
      </c>
      <c r="AD347">
        <v>5.4901960784313725E-2</v>
      </c>
      <c r="AE347">
        <v>2.3529411764705882E-2</v>
      </c>
      <c r="AF347">
        <v>0.22352941176470589</v>
      </c>
      <c r="AG347">
        <v>0.37254901960784315</v>
      </c>
      <c r="AH347">
        <v>0.33725490196078434</v>
      </c>
      <c r="AI347">
        <v>0.29803921568627451</v>
      </c>
      <c r="AJ347">
        <v>0.31372549019607843</v>
      </c>
      <c r="AK347">
        <v>0.32549019607843138</v>
      </c>
      <c r="AL347">
        <v>0.38823529411764707</v>
      </c>
      <c r="AM347">
        <v>0.45882352941176469</v>
      </c>
      <c r="AN347">
        <v>0.35294117647058826</v>
      </c>
      <c r="AO347">
        <v>0.14117647058823529</v>
      </c>
      <c r="AP347">
        <v>0.13725490196078433</v>
      </c>
      <c r="AQ347">
        <v>0.16078431372549021</v>
      </c>
      <c r="AR347">
        <v>0.15294117647058825</v>
      </c>
      <c r="AS347">
        <v>0.16862745098039217</v>
      </c>
      <c r="AT347">
        <v>0.2196078431372549</v>
      </c>
      <c r="AU347">
        <v>0.25490196078431371</v>
      </c>
      <c r="AV347">
        <v>0.22745098039215686</v>
      </c>
      <c r="AW347">
        <v>0.18431372549019609</v>
      </c>
      <c r="AX347">
        <v>0.17647058823529413</v>
      </c>
      <c r="AY347">
        <v>0.16470588235294117</v>
      </c>
      <c r="AZ347">
        <v>0.16078431372549021</v>
      </c>
      <c r="BA347">
        <v>0.13725490196078433</v>
      </c>
      <c r="BB347">
        <v>0.13333333333333333</v>
      </c>
      <c r="BC347">
        <v>0.13333333333333333</v>
      </c>
      <c r="BD347">
        <v>0.14901960784313725</v>
      </c>
      <c r="BE347">
        <v>0.14117647058823529</v>
      </c>
      <c r="BF347">
        <v>0.11764705882352941</v>
      </c>
      <c r="BG347">
        <v>0.13333333333333333</v>
      </c>
      <c r="BH347">
        <v>0.14509803921568629</v>
      </c>
      <c r="BI347">
        <v>0.1803921568627451</v>
      </c>
      <c r="BJ347">
        <v>0.23137254901960785</v>
      </c>
      <c r="BK347">
        <v>0.21568627450980393</v>
      </c>
      <c r="BL347">
        <v>0.18431372549019609</v>
      </c>
      <c r="BM347">
        <v>0.12941176470588237</v>
      </c>
      <c r="BN347">
        <v>7.4509803921568626E-2</v>
      </c>
      <c r="BO347">
        <v>4.7058823529411764E-2</v>
      </c>
      <c r="BP347">
        <v>3.9215686274509803E-2</v>
      </c>
      <c r="BQ347">
        <v>3.5294117647058823E-2</v>
      </c>
      <c r="BR347">
        <v>3.1372549019607843E-2</v>
      </c>
      <c r="BS347">
        <v>3.9215686274509803E-2</v>
      </c>
      <c r="BT347">
        <v>4.7058823529411764E-2</v>
      </c>
      <c r="BU347">
        <v>4.7058823529411764E-2</v>
      </c>
      <c r="BV347">
        <v>4.3137254901960784E-2</v>
      </c>
      <c r="BW347">
        <v>4.7058823529411764E-2</v>
      </c>
      <c r="BX347">
        <v>4.3137254901960784E-2</v>
      </c>
      <c r="BY347">
        <v>3.1372549019607843E-2</v>
      </c>
      <c r="BZ347">
        <v>5.4901960784313725E-2</v>
      </c>
      <c r="CA347">
        <v>7.8431372549019607E-2</v>
      </c>
      <c r="CB347">
        <v>7.0588235294117646E-2</v>
      </c>
      <c r="CC347">
        <v>2.7450980392156862E-2</v>
      </c>
      <c r="CD347">
        <v>3.1372549019607843E-2</v>
      </c>
      <c r="CE347">
        <v>4.7058823529411764E-2</v>
      </c>
      <c r="CF347">
        <v>4.3137254901960784E-2</v>
      </c>
      <c r="CG347">
        <v>3.9215686274509803E-2</v>
      </c>
      <c r="CH347">
        <v>4.3137254901960784E-2</v>
      </c>
      <c r="CI347">
        <v>4.3137254901960784E-2</v>
      </c>
      <c r="CJ347">
        <v>3.1372549019607843E-2</v>
      </c>
      <c r="CK347">
        <v>3.1372549019607843E-2</v>
      </c>
      <c r="CL347">
        <v>3.5294117647058823E-2</v>
      </c>
      <c r="CM347">
        <v>2.7450980392156862E-2</v>
      </c>
      <c r="CN347">
        <v>2.3529411764705882E-2</v>
      </c>
      <c r="CO347">
        <v>1.9607843137254902E-2</v>
      </c>
      <c r="CP347">
        <v>1.9607843137254902E-2</v>
      </c>
      <c r="CQ347">
        <v>2.7450980392156862E-2</v>
      </c>
      <c r="CR347">
        <v>5.4901960784313725E-2</v>
      </c>
      <c r="CS347">
        <v>3.9215686274509803E-2</v>
      </c>
      <c r="CT347">
        <v>3.9215686274509803E-3</v>
      </c>
      <c r="CU347">
        <v>1.1764705882352941E-2</v>
      </c>
      <c r="CV347">
        <v>1.1764705882352941E-2</v>
      </c>
      <c r="EJ347">
        <v>7.4509803921568626E-2</v>
      </c>
      <c r="EK347">
        <v>6.6666666666666666E-2</v>
      </c>
      <c r="EL347">
        <v>6.6666666666666666E-2</v>
      </c>
      <c r="EM347">
        <v>7.0588235294117646E-2</v>
      </c>
      <c r="EN347">
        <v>6.6666666666666666E-2</v>
      </c>
      <c r="EO347">
        <v>6.6666666666666666E-2</v>
      </c>
      <c r="EP347">
        <v>6.2745098039215685E-2</v>
      </c>
      <c r="EQ347">
        <v>5.4901960784313725E-2</v>
      </c>
      <c r="ER347">
        <v>7.0588235294117646E-2</v>
      </c>
      <c r="ES347">
        <v>7.4509803921568626E-2</v>
      </c>
      <c r="ET347">
        <v>6.2745098039215685E-2</v>
      </c>
      <c r="EU347">
        <v>5.8823529411764705E-2</v>
      </c>
      <c r="EV347">
        <v>5.8823529411764705E-2</v>
      </c>
      <c r="EW347">
        <v>5.8823529411764705E-2</v>
      </c>
      <c r="EX347">
        <v>5.0980392156862744E-2</v>
      </c>
      <c r="EY347">
        <v>5.4901960784313725E-2</v>
      </c>
      <c r="EZ347">
        <v>5.4901960784313725E-2</v>
      </c>
      <c r="FA347">
        <v>5.4901960784313725E-2</v>
      </c>
      <c r="FB347">
        <v>5.4901960784313725E-2</v>
      </c>
      <c r="FC347">
        <v>5.0980392156862744E-2</v>
      </c>
      <c r="FD347">
        <v>5.0980392156862744E-2</v>
      </c>
      <c r="FE347">
        <v>5.4901960784313725E-2</v>
      </c>
      <c r="FF347">
        <v>7.0588235294117646E-2</v>
      </c>
      <c r="FG347">
        <v>5.4901960784313725E-2</v>
      </c>
      <c r="FH347">
        <v>4.3137254901960784E-2</v>
      </c>
      <c r="FI347">
        <v>5.4901960784313725E-2</v>
      </c>
      <c r="FJ347">
        <v>5.0980392156862744E-2</v>
      </c>
      <c r="FK347">
        <v>5.0980392156862744E-2</v>
      </c>
      <c r="FL347">
        <v>5.0980392156862744E-2</v>
      </c>
      <c r="FM347">
        <v>5.4901960784313725E-2</v>
      </c>
      <c r="FN347">
        <v>2.3529411764705882E-2</v>
      </c>
      <c r="FO347">
        <v>0.22352941176470589</v>
      </c>
      <c r="FP347">
        <v>0.37254901960784315</v>
      </c>
      <c r="FQ347">
        <v>0.33725490196078434</v>
      </c>
      <c r="FR347">
        <v>0.29803921568627451</v>
      </c>
      <c r="FS347">
        <v>0.31372549019607843</v>
      </c>
      <c r="FT347">
        <v>0.32549019607843138</v>
      </c>
      <c r="FU347">
        <v>0.38823529411764707</v>
      </c>
      <c r="FV347">
        <v>0.45882352941176469</v>
      </c>
      <c r="FW347">
        <v>0.35294117647058826</v>
      </c>
      <c r="FX347">
        <v>0.14117647058823529</v>
      </c>
      <c r="FY347">
        <v>0.13725490196078433</v>
      </c>
      <c r="FZ347">
        <v>0.16078431372549021</v>
      </c>
      <c r="GA347">
        <v>0.15294117647058825</v>
      </c>
      <c r="GB347">
        <v>0.16862745098039217</v>
      </c>
      <c r="GC347">
        <v>0.2196078431372549</v>
      </c>
      <c r="GD347">
        <v>0.25490196078431371</v>
      </c>
      <c r="GE347">
        <v>0.22745098039215686</v>
      </c>
      <c r="GF347">
        <v>0.18431372549019609</v>
      </c>
      <c r="GG347">
        <v>0.17647058823529413</v>
      </c>
      <c r="GH347">
        <v>0.16470588235294117</v>
      </c>
      <c r="GI347">
        <v>0.16078431372549021</v>
      </c>
      <c r="GJ347">
        <v>0.13725490196078433</v>
      </c>
      <c r="GK347">
        <v>0.13333333333333333</v>
      </c>
      <c r="GL347">
        <v>0.13333333333333333</v>
      </c>
      <c r="GM347">
        <v>0.14901960784313725</v>
      </c>
      <c r="GN347">
        <v>0.14117647058823529</v>
      </c>
      <c r="GO347">
        <v>0.11764705882352941</v>
      </c>
      <c r="GP347">
        <v>0.13333333333333333</v>
      </c>
      <c r="GQ347">
        <v>0.14509803921568629</v>
      </c>
      <c r="GR347">
        <v>0.1803921568627451</v>
      </c>
      <c r="GS347">
        <v>0.23137254901960785</v>
      </c>
      <c r="GT347">
        <v>0.21568627450980393</v>
      </c>
      <c r="GU347">
        <v>0.18431372549019609</v>
      </c>
      <c r="GV347">
        <v>0.12941176470588237</v>
      </c>
      <c r="GW347">
        <v>7.4509803921568626E-2</v>
      </c>
      <c r="GX347">
        <v>4.7058823529411764E-2</v>
      </c>
      <c r="GY347">
        <v>3.9215686274509803E-2</v>
      </c>
      <c r="GZ347">
        <v>3.5294117647058823E-2</v>
      </c>
      <c r="HA347">
        <v>3.1372549019607843E-2</v>
      </c>
      <c r="HB347">
        <v>3.9215686274509803E-2</v>
      </c>
      <c r="HC347">
        <v>4.7058823529411764E-2</v>
      </c>
      <c r="HD347">
        <v>4.7058823529411764E-2</v>
      </c>
      <c r="HE347">
        <v>4.3137254901960784E-2</v>
      </c>
      <c r="HF347">
        <v>4.7058823529411764E-2</v>
      </c>
      <c r="HG347">
        <v>4.3137254901960784E-2</v>
      </c>
      <c r="HH347">
        <v>3.1372549019607843E-2</v>
      </c>
      <c r="HI347">
        <v>5.4901960784313725E-2</v>
      </c>
      <c r="HJ347">
        <v>7.8431372549019607E-2</v>
      </c>
      <c r="HK347">
        <v>7.0588235294117646E-2</v>
      </c>
      <c r="HL347">
        <v>2.7450980392156862E-2</v>
      </c>
      <c r="HM347">
        <v>3.1372549019607843E-2</v>
      </c>
      <c r="HN347">
        <v>4.7058823529411764E-2</v>
      </c>
      <c r="HO347">
        <v>4.3137254901960784E-2</v>
      </c>
      <c r="HP347">
        <v>3.9215686274509803E-2</v>
      </c>
      <c r="HQ347">
        <v>4.3137254901960784E-2</v>
      </c>
      <c r="HR347">
        <v>4.3137254901960784E-2</v>
      </c>
      <c r="HS347">
        <v>3.1372549019607843E-2</v>
      </c>
      <c r="HT347">
        <v>3.1372549019607843E-2</v>
      </c>
      <c r="HU347">
        <v>3.5294117647058823E-2</v>
      </c>
      <c r="HV347">
        <v>2.7450980392156862E-2</v>
      </c>
      <c r="HW347">
        <v>2.3529411764705882E-2</v>
      </c>
      <c r="HX347">
        <v>1.9607843137254902E-2</v>
      </c>
      <c r="HY347">
        <v>1.9607843137254902E-2</v>
      </c>
      <c r="HZ347">
        <v>2.7450980392156862E-2</v>
      </c>
      <c r="IA347">
        <v>5.4901960784313725E-2</v>
      </c>
      <c r="IB347">
        <v>3.9215686274509803E-2</v>
      </c>
      <c r="IC347">
        <v>3.9215686274509803E-3</v>
      </c>
      <c r="ID347">
        <v>1.1764705882352941E-2</v>
      </c>
      <c r="IE347">
        <v>1.1764705882352941E-2</v>
      </c>
      <c r="JS347">
        <v>7.4509803921568626E-2</v>
      </c>
      <c r="JT347">
        <v>6.6666666666666666E-2</v>
      </c>
      <c r="JU347">
        <v>6.6666666666666666E-2</v>
      </c>
      <c r="JV347">
        <v>7.0588235294117646E-2</v>
      </c>
      <c r="JW347">
        <v>6.6666666666666666E-2</v>
      </c>
      <c r="JX347">
        <v>6.6666666666666666E-2</v>
      </c>
      <c r="JY347">
        <v>6.2745098039215685E-2</v>
      </c>
      <c r="JZ347">
        <v>5.4901960784313725E-2</v>
      </c>
      <c r="KA347">
        <v>7.0588235294117646E-2</v>
      </c>
      <c r="KB347">
        <v>7.4509803921568626E-2</v>
      </c>
      <c r="KC347">
        <v>6.2745098039215685E-2</v>
      </c>
      <c r="KD347">
        <v>5.8823529411764705E-2</v>
      </c>
      <c r="KE347">
        <v>5.8823529411764705E-2</v>
      </c>
      <c r="KF347">
        <v>5.8823529411764705E-2</v>
      </c>
      <c r="KG347">
        <v>5.0980392156862744E-2</v>
      </c>
      <c r="KH347">
        <v>5.4901960784313725E-2</v>
      </c>
      <c r="KI347">
        <v>5.4901960784313725E-2</v>
      </c>
      <c r="KJ347">
        <v>5.4901960784313725E-2</v>
      </c>
      <c r="KK347">
        <v>5.4901960784313725E-2</v>
      </c>
      <c r="KL347">
        <v>5.0980392156862744E-2</v>
      </c>
      <c r="KM347">
        <v>5.0980392156862744E-2</v>
      </c>
      <c r="KN347">
        <v>5.4901960784313725E-2</v>
      </c>
      <c r="KO347">
        <v>7.0588235294117646E-2</v>
      </c>
      <c r="KP347">
        <v>5.4901960784313725E-2</v>
      </c>
      <c r="KQ347">
        <v>4.3137254901960784E-2</v>
      </c>
      <c r="KR347">
        <v>5.4901960784313725E-2</v>
      </c>
      <c r="KS347">
        <v>5.0980392156862744E-2</v>
      </c>
      <c r="KT347">
        <v>5.0980392156862744E-2</v>
      </c>
      <c r="KU347">
        <v>5.0980392156862744E-2</v>
      </c>
      <c r="KV347">
        <v>5.4901960784313725E-2</v>
      </c>
      <c r="KW347">
        <v>2.3529411764705882E-2</v>
      </c>
      <c r="KX347">
        <v>0.22352941176470589</v>
      </c>
      <c r="KY347">
        <v>0.37254901960784315</v>
      </c>
      <c r="KZ347">
        <v>0.33725490196078434</v>
      </c>
      <c r="LA347">
        <v>0.29803921568627451</v>
      </c>
      <c r="LB347">
        <v>0.31372549019607843</v>
      </c>
      <c r="LC347">
        <v>0.32549019607843138</v>
      </c>
      <c r="LD347">
        <v>0.38823529411764707</v>
      </c>
      <c r="LE347">
        <v>0.45882352941176469</v>
      </c>
      <c r="LF347">
        <v>0.35294117647058826</v>
      </c>
      <c r="LG347">
        <v>0.14117647058823529</v>
      </c>
      <c r="LH347">
        <v>0.13725490196078433</v>
      </c>
      <c r="LI347">
        <v>0.16078431372549021</v>
      </c>
      <c r="LJ347">
        <v>0.15294117647058825</v>
      </c>
      <c r="LK347">
        <v>0.16862745098039217</v>
      </c>
      <c r="LL347">
        <v>0.2196078431372549</v>
      </c>
      <c r="LM347">
        <v>0.25490196078431371</v>
      </c>
      <c r="LN347">
        <v>0.22745098039215686</v>
      </c>
      <c r="LO347">
        <v>0.18431372549019609</v>
      </c>
      <c r="LP347">
        <v>0.17647058823529413</v>
      </c>
      <c r="LQ347">
        <v>0.16470588235294117</v>
      </c>
      <c r="LR347">
        <v>0.16078431372549021</v>
      </c>
      <c r="LS347">
        <v>0.13725490196078433</v>
      </c>
      <c r="LT347">
        <v>0.13333333333333333</v>
      </c>
      <c r="LU347">
        <v>0.13333333333333333</v>
      </c>
      <c r="LV347">
        <v>0.14901960784313725</v>
      </c>
      <c r="LW347">
        <v>0.14117647058823529</v>
      </c>
      <c r="LX347">
        <v>0.11764705882352941</v>
      </c>
      <c r="LY347">
        <v>0.13333333333333333</v>
      </c>
      <c r="LZ347">
        <v>0.14509803921568629</v>
      </c>
      <c r="MA347">
        <v>0.1803921568627451</v>
      </c>
      <c r="MB347">
        <v>0.23137254901960785</v>
      </c>
      <c r="MC347">
        <v>0.21568627450980393</v>
      </c>
      <c r="MD347">
        <v>0.18431372549019609</v>
      </c>
      <c r="ME347">
        <v>0.12941176470588237</v>
      </c>
      <c r="MF347">
        <v>7.4509803921568626E-2</v>
      </c>
      <c r="MG347">
        <v>4.7058823529411764E-2</v>
      </c>
      <c r="MH347">
        <v>3.9215686274509803E-2</v>
      </c>
      <c r="MI347">
        <v>3.5294117647058823E-2</v>
      </c>
      <c r="MJ347">
        <v>3.1372549019607843E-2</v>
      </c>
      <c r="MK347">
        <v>3.9215686274509803E-2</v>
      </c>
      <c r="ML347">
        <v>4.7058823529411764E-2</v>
      </c>
      <c r="MM347">
        <v>4.7058823529411764E-2</v>
      </c>
      <c r="MN347">
        <v>4.3137254901960784E-2</v>
      </c>
      <c r="MO347">
        <v>4.7058823529411764E-2</v>
      </c>
      <c r="MP347">
        <v>4.3137254901960784E-2</v>
      </c>
      <c r="MQ347">
        <v>3.1372549019607843E-2</v>
      </c>
      <c r="MR347">
        <v>5.4901960784313725E-2</v>
      </c>
      <c r="MS347">
        <v>7.8431372549019607E-2</v>
      </c>
      <c r="MT347">
        <v>7.0588235294117646E-2</v>
      </c>
      <c r="MU347">
        <v>2.7450980392156862E-2</v>
      </c>
      <c r="MV347">
        <v>3.1372549019607843E-2</v>
      </c>
      <c r="MW347">
        <v>4.7058823529411764E-2</v>
      </c>
      <c r="MX347">
        <v>4.3137254901960784E-2</v>
      </c>
      <c r="MY347">
        <v>3.9215686274509803E-2</v>
      </c>
      <c r="MZ347">
        <v>4.3137254901960784E-2</v>
      </c>
      <c r="NA347">
        <v>4.3137254901960784E-2</v>
      </c>
      <c r="NB347">
        <v>3.1372549019607843E-2</v>
      </c>
      <c r="NC347">
        <v>3.1372549019607843E-2</v>
      </c>
      <c r="ND347">
        <v>3.5294117647058823E-2</v>
      </c>
      <c r="NE347">
        <v>2.7450980392156862E-2</v>
      </c>
      <c r="NF347">
        <v>2.3529411764705882E-2</v>
      </c>
      <c r="NG347">
        <v>1.9607843137254902E-2</v>
      </c>
      <c r="NH347">
        <v>1.9607843137254902E-2</v>
      </c>
      <c r="NI347">
        <v>2.7450980392156862E-2</v>
      </c>
      <c r="NJ347">
        <v>5.4901960784313725E-2</v>
      </c>
      <c r="NK347">
        <v>3.9215686274509803E-2</v>
      </c>
      <c r="NL347">
        <v>3.9215686274509803E-3</v>
      </c>
      <c r="NM347">
        <v>1.1764705882352941E-2</v>
      </c>
      <c r="NN347">
        <v>1.1764705882352941E-2</v>
      </c>
      <c r="PB347">
        <v>7.4509803921568626E-2</v>
      </c>
      <c r="PC347">
        <v>6.6666666666666666E-2</v>
      </c>
      <c r="PD347">
        <v>6.6666666666666666E-2</v>
      </c>
      <c r="PE347">
        <v>7.0588235294117646E-2</v>
      </c>
      <c r="PF347">
        <v>6.6666666666666666E-2</v>
      </c>
      <c r="PG347">
        <v>6.6666666666666666E-2</v>
      </c>
      <c r="PH347">
        <v>6.2745098039215685E-2</v>
      </c>
      <c r="PI347">
        <v>5.4901960784313725E-2</v>
      </c>
      <c r="PJ347">
        <v>7.0588235294117646E-2</v>
      </c>
      <c r="PK347">
        <v>7.4509803921568626E-2</v>
      </c>
      <c r="PL347">
        <v>6.2745098039215685E-2</v>
      </c>
      <c r="PM347">
        <v>5.8823529411764705E-2</v>
      </c>
      <c r="PN347">
        <v>5.8823529411764705E-2</v>
      </c>
      <c r="PO347">
        <v>5.8823529411764705E-2</v>
      </c>
      <c r="PP347">
        <v>5.0980392156862744E-2</v>
      </c>
      <c r="PQ347">
        <v>5.4901960784313725E-2</v>
      </c>
      <c r="PR347">
        <v>5.4901960784313725E-2</v>
      </c>
      <c r="PS347">
        <v>5.4901960784313725E-2</v>
      </c>
      <c r="PT347">
        <v>5.4901960784313725E-2</v>
      </c>
      <c r="PU347">
        <v>5.0980392156862744E-2</v>
      </c>
      <c r="PV347">
        <v>5.0980392156862744E-2</v>
      </c>
      <c r="PW347">
        <v>5.4901960784313725E-2</v>
      </c>
      <c r="PX347">
        <v>7.0588235294117646E-2</v>
      </c>
      <c r="PY347">
        <v>5.4901960784313725E-2</v>
      </c>
      <c r="PZ347">
        <v>4.3137254901960784E-2</v>
      </c>
      <c r="QA347">
        <v>5.4901960784313725E-2</v>
      </c>
      <c r="QB347">
        <v>5.0980392156862744E-2</v>
      </c>
      <c r="QC347">
        <v>5.0980392156862744E-2</v>
      </c>
      <c r="QD347">
        <v>5.0980392156862744E-2</v>
      </c>
      <c r="QE347">
        <v>5.4901960784313725E-2</v>
      </c>
      <c r="QF347">
        <v>2.3529411764705882E-2</v>
      </c>
      <c r="QG347">
        <v>0.22352941176470589</v>
      </c>
      <c r="QH347">
        <v>0.37254901960784315</v>
      </c>
      <c r="QI347">
        <v>0.33725490196078434</v>
      </c>
      <c r="QJ347">
        <v>0.29803921568627451</v>
      </c>
      <c r="QK347">
        <v>0.31372549019607843</v>
      </c>
      <c r="QL347">
        <v>0.32549019607843138</v>
      </c>
      <c r="QM347">
        <v>0.38823529411764707</v>
      </c>
      <c r="QN347">
        <v>0.45882352941176469</v>
      </c>
      <c r="QO347">
        <v>0.35294117647058826</v>
      </c>
      <c r="QP347">
        <v>0.14117647058823529</v>
      </c>
      <c r="QQ347">
        <v>0.13725490196078433</v>
      </c>
      <c r="QR347">
        <v>0.16078431372549021</v>
      </c>
      <c r="QS347">
        <v>0.15294117647058825</v>
      </c>
      <c r="QT347">
        <v>0.16862745098039217</v>
      </c>
      <c r="QU347">
        <v>0.2196078431372549</v>
      </c>
      <c r="QV347">
        <v>0.25490196078431371</v>
      </c>
      <c r="QW347">
        <v>0.22745098039215686</v>
      </c>
      <c r="QX347">
        <v>0.18431372549019609</v>
      </c>
      <c r="QY347">
        <v>0.17647058823529413</v>
      </c>
      <c r="QZ347">
        <v>0.16470588235294117</v>
      </c>
      <c r="RA347">
        <v>0.16078431372549021</v>
      </c>
      <c r="RB347">
        <v>0.13725490196078433</v>
      </c>
      <c r="RC347">
        <v>0.13333333333333333</v>
      </c>
      <c r="RD347">
        <v>0.13333333333333333</v>
      </c>
      <c r="RE347">
        <v>0.14901960784313725</v>
      </c>
      <c r="RF347">
        <v>0.14117647058823529</v>
      </c>
      <c r="RG347">
        <v>0.11764705882352941</v>
      </c>
      <c r="RH347">
        <v>0.13333333333333333</v>
      </c>
      <c r="RI347">
        <v>0.14509803921568629</v>
      </c>
      <c r="RJ347">
        <v>0.1803921568627451</v>
      </c>
      <c r="RK347">
        <v>0.23137254901960785</v>
      </c>
      <c r="RL347">
        <v>0.21568627450980393</v>
      </c>
      <c r="RM347">
        <v>0.18431372549019609</v>
      </c>
      <c r="RN347">
        <v>0.12941176470588237</v>
      </c>
      <c r="RO347">
        <v>7.4509803921568626E-2</v>
      </c>
      <c r="RP347">
        <v>4.7058823529411764E-2</v>
      </c>
      <c r="RQ347">
        <v>3.9215686274509803E-2</v>
      </c>
      <c r="RR347">
        <v>3.5294117647058823E-2</v>
      </c>
      <c r="RS347">
        <v>3.1372549019607843E-2</v>
      </c>
      <c r="RT347">
        <v>3.9215686274509803E-2</v>
      </c>
      <c r="RU347">
        <v>4.7058823529411764E-2</v>
      </c>
      <c r="RV347">
        <v>4.7058823529411764E-2</v>
      </c>
      <c r="RW347">
        <v>4.3137254901960784E-2</v>
      </c>
      <c r="RX347">
        <v>4.7058823529411764E-2</v>
      </c>
      <c r="RY347">
        <v>4.3137254901960784E-2</v>
      </c>
      <c r="RZ347">
        <v>3.1372549019607843E-2</v>
      </c>
      <c r="SA347">
        <v>5.4901960784313725E-2</v>
      </c>
      <c r="SB347">
        <v>7.8431372549019607E-2</v>
      </c>
      <c r="SC347">
        <v>7.0588235294117646E-2</v>
      </c>
      <c r="SD347">
        <v>2.7450980392156862E-2</v>
      </c>
      <c r="SE347">
        <v>3.1372549019607843E-2</v>
      </c>
      <c r="SF347">
        <v>4.7058823529411764E-2</v>
      </c>
      <c r="SG347">
        <v>4.3137254901960784E-2</v>
      </c>
      <c r="SH347">
        <v>3.9215686274509803E-2</v>
      </c>
      <c r="SI347">
        <v>4.3137254901960784E-2</v>
      </c>
      <c r="SJ347">
        <v>4.3137254901960784E-2</v>
      </c>
      <c r="SK347">
        <v>3.1372549019607843E-2</v>
      </c>
      <c r="SL347">
        <v>3.1372549019607843E-2</v>
      </c>
      <c r="SM347">
        <v>3.5294117647058823E-2</v>
      </c>
      <c r="SN347">
        <v>2.7450980392156862E-2</v>
      </c>
      <c r="SO347">
        <v>2.3529411764705882E-2</v>
      </c>
      <c r="SP347">
        <v>1.9607843137254902E-2</v>
      </c>
      <c r="SQ347">
        <v>1.9607843137254902E-2</v>
      </c>
      <c r="SR347">
        <v>2.7450980392156862E-2</v>
      </c>
      <c r="SS347">
        <v>5.4901960784313725E-2</v>
      </c>
      <c r="ST347">
        <v>3.9215686274509803E-2</v>
      </c>
      <c r="SU347">
        <v>3.9215686274509803E-3</v>
      </c>
      <c r="SV347">
        <v>1.1764705882352941E-2</v>
      </c>
      <c r="SW347">
        <v>1.1764705882352941E-2</v>
      </c>
      <c r="UK347">
        <v>7.4509803921568626E-2</v>
      </c>
      <c r="UL347">
        <v>6.6666666666666666E-2</v>
      </c>
      <c r="UM347">
        <v>6.6666666666666666E-2</v>
      </c>
      <c r="UN347">
        <v>7.0588235294117646E-2</v>
      </c>
      <c r="UO347">
        <v>6.6666666666666666E-2</v>
      </c>
      <c r="UP347">
        <v>6.6666666666666666E-2</v>
      </c>
      <c r="UQ347">
        <v>6.2745098039215685E-2</v>
      </c>
      <c r="UR347">
        <v>5.4901960784313725E-2</v>
      </c>
      <c r="US347">
        <v>7.0588235294117646E-2</v>
      </c>
      <c r="UT347">
        <v>7.4509803921568626E-2</v>
      </c>
      <c r="UU347">
        <v>6.2745098039215685E-2</v>
      </c>
      <c r="UV347">
        <v>5.8823529411764705E-2</v>
      </c>
      <c r="UW347">
        <v>5.8823529411764705E-2</v>
      </c>
      <c r="UX347">
        <v>5.8823529411764705E-2</v>
      </c>
      <c r="UY347">
        <v>5.0980392156862744E-2</v>
      </c>
      <c r="UZ347">
        <v>5.4901960784313725E-2</v>
      </c>
      <c r="VA347">
        <v>5.4901960784313725E-2</v>
      </c>
      <c r="VB347">
        <v>5.4901960784313725E-2</v>
      </c>
      <c r="VC347">
        <v>5.4901960784313725E-2</v>
      </c>
      <c r="VD347">
        <v>5.0980392156862744E-2</v>
      </c>
      <c r="VE347">
        <v>5.0980392156862744E-2</v>
      </c>
      <c r="VF347">
        <v>5.4901960784313725E-2</v>
      </c>
      <c r="VG347">
        <v>7.0588235294117646E-2</v>
      </c>
      <c r="VH347">
        <v>5.4901960784313725E-2</v>
      </c>
      <c r="VI347">
        <v>4.3137254901960784E-2</v>
      </c>
      <c r="VJ347">
        <v>5.4901960784313725E-2</v>
      </c>
      <c r="VK347">
        <v>5.0980392156862744E-2</v>
      </c>
      <c r="VL347">
        <v>5.0980392156862744E-2</v>
      </c>
      <c r="VM347">
        <v>5.0980392156862744E-2</v>
      </c>
      <c r="VN347">
        <v>5.4901960784313725E-2</v>
      </c>
      <c r="VO347">
        <v>2.3529411764705882E-2</v>
      </c>
      <c r="VP347">
        <v>0.22352941176470589</v>
      </c>
      <c r="VQ347">
        <v>0.37254901960784315</v>
      </c>
      <c r="VR347">
        <v>0.33725490196078434</v>
      </c>
      <c r="VS347">
        <v>0.29803921568627451</v>
      </c>
      <c r="VT347">
        <v>0.31372549019607843</v>
      </c>
      <c r="VU347">
        <v>0.32549019607843138</v>
      </c>
      <c r="VV347">
        <v>0.38823529411764707</v>
      </c>
      <c r="VW347">
        <v>0.45882352941176469</v>
      </c>
      <c r="VX347">
        <v>0.35294117647058826</v>
      </c>
      <c r="VY347">
        <v>0.14117647058823529</v>
      </c>
      <c r="VZ347">
        <v>0.13725490196078433</v>
      </c>
      <c r="WA347">
        <v>0.16078431372549021</v>
      </c>
      <c r="WB347">
        <v>0.15294117647058825</v>
      </c>
      <c r="WC347">
        <v>0.16862745098039217</v>
      </c>
      <c r="WD347">
        <v>0.2196078431372549</v>
      </c>
      <c r="WE347">
        <v>0.25490196078431371</v>
      </c>
      <c r="WF347">
        <v>0.22745098039215686</v>
      </c>
      <c r="WG347">
        <v>0.18431372549019609</v>
      </c>
      <c r="WH347">
        <v>0.17647058823529413</v>
      </c>
      <c r="WI347">
        <v>0.16470588235294117</v>
      </c>
      <c r="WJ347">
        <v>0.16078431372549021</v>
      </c>
      <c r="WK347">
        <v>0.13725490196078433</v>
      </c>
      <c r="WL347">
        <v>0.13333333333333333</v>
      </c>
      <c r="WM347">
        <v>0.13333333333333333</v>
      </c>
      <c r="WN347">
        <v>0.14901960784313725</v>
      </c>
      <c r="WO347">
        <v>0.14117647058823529</v>
      </c>
      <c r="WP347">
        <v>0.11764705882352941</v>
      </c>
      <c r="WQ347">
        <v>0.13333333333333333</v>
      </c>
      <c r="WR347">
        <v>0.14509803921568629</v>
      </c>
      <c r="WS347">
        <v>0.1803921568627451</v>
      </c>
      <c r="WT347">
        <v>0.23137254901960785</v>
      </c>
      <c r="WU347">
        <v>0.21568627450980393</v>
      </c>
      <c r="WV347">
        <v>0.18431372549019609</v>
      </c>
      <c r="WW347">
        <v>0.12941176470588237</v>
      </c>
      <c r="WX347">
        <v>7.4509803921568626E-2</v>
      </c>
      <c r="WY347">
        <v>4.7058823529411764E-2</v>
      </c>
      <c r="WZ347">
        <v>3.9215686274509803E-2</v>
      </c>
      <c r="XA347">
        <v>3.5294117647058823E-2</v>
      </c>
      <c r="XB347">
        <v>3.1372549019607843E-2</v>
      </c>
      <c r="XC347">
        <v>3.9215686274509803E-2</v>
      </c>
      <c r="XD347">
        <v>4.7058823529411764E-2</v>
      </c>
      <c r="XE347">
        <v>4.7058823529411764E-2</v>
      </c>
      <c r="XF347">
        <v>4.3137254901960784E-2</v>
      </c>
      <c r="XG347">
        <v>4.7058823529411764E-2</v>
      </c>
      <c r="XH347">
        <v>4.3137254901960784E-2</v>
      </c>
      <c r="XI347">
        <v>3.1372549019607843E-2</v>
      </c>
      <c r="XJ347">
        <v>5.4901960784313725E-2</v>
      </c>
      <c r="XK347">
        <v>7.8431372549019607E-2</v>
      </c>
      <c r="XL347">
        <v>7.0588235294117646E-2</v>
      </c>
      <c r="XM347">
        <v>2.7450980392156862E-2</v>
      </c>
      <c r="XN347">
        <v>3.1372549019607843E-2</v>
      </c>
      <c r="XO347">
        <v>4.7058823529411764E-2</v>
      </c>
      <c r="XP347">
        <v>4.3137254901960784E-2</v>
      </c>
      <c r="XQ347">
        <v>3.9215686274509803E-2</v>
      </c>
      <c r="XR347">
        <v>4.3137254901960784E-2</v>
      </c>
      <c r="XS347">
        <v>4.3137254901960784E-2</v>
      </c>
      <c r="XT347">
        <v>3.1372549019607843E-2</v>
      </c>
      <c r="XU347">
        <v>3.1372549019607843E-2</v>
      </c>
      <c r="XV347">
        <v>3.5294117647058823E-2</v>
      </c>
      <c r="XW347">
        <v>2.7450980392156862E-2</v>
      </c>
      <c r="XX347">
        <v>2.3529411764705882E-2</v>
      </c>
      <c r="XY347">
        <v>1.9607843137254902E-2</v>
      </c>
      <c r="XZ347">
        <v>1.9607843137254902E-2</v>
      </c>
      <c r="YA347">
        <v>2.7450980392156862E-2</v>
      </c>
      <c r="YB347">
        <v>5.4901960784313725E-2</v>
      </c>
      <c r="YC347">
        <v>3.9215686274509803E-2</v>
      </c>
      <c r="YD347">
        <v>3.9215686274509803E-3</v>
      </c>
      <c r="YE347">
        <v>1.1764705882352941E-2</v>
      </c>
      <c r="YF347">
        <v>1.1764705882352941E-2</v>
      </c>
    </row>
    <row r="348" spans="1:656" ht="5.0999999999999996" customHeight="1">
      <c r="A348">
        <v>7.8431372549019607E-2</v>
      </c>
      <c r="B348">
        <v>7.0588235294117646E-2</v>
      </c>
      <c r="C348">
        <v>6.2745098039215685E-2</v>
      </c>
      <c r="D348">
        <v>6.6666666666666666E-2</v>
      </c>
      <c r="E348">
        <v>7.0588235294117646E-2</v>
      </c>
      <c r="F348">
        <v>6.6666666666666666E-2</v>
      </c>
      <c r="G348">
        <v>6.2745098039215685E-2</v>
      </c>
      <c r="H348">
        <v>5.8823529411764705E-2</v>
      </c>
      <c r="I348">
        <v>6.2745098039215685E-2</v>
      </c>
      <c r="J348">
        <v>6.2745098039215685E-2</v>
      </c>
      <c r="K348">
        <v>6.2745098039215685E-2</v>
      </c>
      <c r="L348">
        <v>7.0588235294117646E-2</v>
      </c>
      <c r="M348">
        <v>7.0588235294117646E-2</v>
      </c>
      <c r="N348">
        <v>5.0980392156862744E-2</v>
      </c>
      <c r="O348">
        <v>5.4901960784313725E-2</v>
      </c>
      <c r="P348">
        <v>5.4901960784313725E-2</v>
      </c>
      <c r="Q348">
        <v>5.4901960784313725E-2</v>
      </c>
      <c r="R348">
        <v>5.4901960784313725E-2</v>
      </c>
      <c r="S348">
        <v>5.8823529411764705E-2</v>
      </c>
      <c r="T348">
        <v>5.4901960784313725E-2</v>
      </c>
      <c r="U348">
        <v>5.4901960784313725E-2</v>
      </c>
      <c r="V348">
        <v>6.2745098039215685E-2</v>
      </c>
      <c r="W348">
        <v>7.0588235294117646E-2</v>
      </c>
      <c r="X348">
        <v>5.4901960784313725E-2</v>
      </c>
      <c r="Y348">
        <v>5.8823529411764705E-2</v>
      </c>
      <c r="Z348">
        <v>5.0980392156862744E-2</v>
      </c>
      <c r="AA348">
        <v>5.0980392156862744E-2</v>
      </c>
      <c r="AB348">
        <v>4.7058823529411764E-2</v>
      </c>
      <c r="AC348">
        <v>6.2745098039215685E-2</v>
      </c>
      <c r="AD348">
        <v>4.7058823529411764E-2</v>
      </c>
      <c r="AE348">
        <v>9.0196078431372548E-2</v>
      </c>
      <c r="AF348">
        <v>0.396078431372549</v>
      </c>
      <c r="AG348">
        <v>0.37254901960784315</v>
      </c>
      <c r="AH348">
        <v>0.32549019607843138</v>
      </c>
      <c r="AI348">
        <v>0.32941176470588235</v>
      </c>
      <c r="AJ348">
        <v>0.30980392156862746</v>
      </c>
      <c r="AK348">
        <v>0.36862745098039218</v>
      </c>
      <c r="AL348">
        <v>0.4392156862745098</v>
      </c>
      <c r="AM348">
        <v>0.42352941176470588</v>
      </c>
      <c r="AN348">
        <v>0.33725490196078434</v>
      </c>
      <c r="AO348">
        <v>0.12549019607843137</v>
      </c>
      <c r="AP348">
        <v>0.13725490196078433</v>
      </c>
      <c r="AQ348">
        <v>0.15686274509803921</v>
      </c>
      <c r="AR348">
        <v>0.16862745098039217</v>
      </c>
      <c r="AS348">
        <v>0.15686274509803921</v>
      </c>
      <c r="AT348">
        <v>0.2</v>
      </c>
      <c r="AU348">
        <v>0.27450980392156865</v>
      </c>
      <c r="AV348">
        <v>0.26666666666666666</v>
      </c>
      <c r="AW348">
        <v>0.22745098039215686</v>
      </c>
      <c r="AX348">
        <v>0.17647058823529413</v>
      </c>
      <c r="AY348">
        <v>0.15686274509803921</v>
      </c>
      <c r="AZ348">
        <v>0.16470588235294117</v>
      </c>
      <c r="BA348">
        <v>0.12941176470588237</v>
      </c>
      <c r="BB348">
        <v>0.14117647058823529</v>
      </c>
      <c r="BC348">
        <v>0.12941176470588237</v>
      </c>
      <c r="BD348">
        <v>0.13333333333333333</v>
      </c>
      <c r="BE348">
        <v>0.13333333333333333</v>
      </c>
      <c r="BF348">
        <v>0.13333333333333333</v>
      </c>
      <c r="BG348">
        <v>0.12156862745098039</v>
      </c>
      <c r="BH348">
        <v>0.14509803921568629</v>
      </c>
      <c r="BI348">
        <v>0.24313725490196078</v>
      </c>
      <c r="BJ348">
        <v>0.25490196078431371</v>
      </c>
      <c r="BK348">
        <v>0.23529411764705882</v>
      </c>
      <c r="BL348">
        <v>0.20784313725490197</v>
      </c>
      <c r="BM348">
        <v>0.17254901960784313</v>
      </c>
      <c r="BN348">
        <v>0.10196078431372549</v>
      </c>
      <c r="BO348">
        <v>5.0980392156862744E-2</v>
      </c>
      <c r="BP348">
        <v>3.1372549019607843E-2</v>
      </c>
      <c r="BQ348">
        <v>3.1372549019607843E-2</v>
      </c>
      <c r="BR348">
        <v>3.9215686274509803E-2</v>
      </c>
      <c r="BS348">
        <v>5.4901960784313725E-2</v>
      </c>
      <c r="BT348">
        <v>6.2745098039215685E-2</v>
      </c>
      <c r="BU348">
        <v>6.2745098039215685E-2</v>
      </c>
      <c r="BV348">
        <v>5.4901960784313725E-2</v>
      </c>
      <c r="BW348">
        <v>4.3137254901960784E-2</v>
      </c>
      <c r="BX348">
        <v>4.3137254901960784E-2</v>
      </c>
      <c r="BY348">
        <v>2.7450980392156862E-2</v>
      </c>
      <c r="BZ348">
        <v>6.2745098039215685E-2</v>
      </c>
      <c r="CA348">
        <v>9.0196078431372548E-2</v>
      </c>
      <c r="CB348">
        <v>7.8431372549019607E-2</v>
      </c>
      <c r="CC348">
        <v>3.5294117647058823E-2</v>
      </c>
      <c r="CD348">
        <v>3.9215686274509803E-2</v>
      </c>
      <c r="CE348">
        <v>4.7058823529411764E-2</v>
      </c>
      <c r="CF348">
        <v>4.7058823529411764E-2</v>
      </c>
      <c r="CG348">
        <v>4.3137254901960784E-2</v>
      </c>
      <c r="CH348">
        <v>3.9215686274509803E-2</v>
      </c>
      <c r="CI348">
        <v>4.7058823529411764E-2</v>
      </c>
      <c r="CJ348">
        <v>3.9215686274509803E-2</v>
      </c>
      <c r="CK348">
        <v>2.7450980392156862E-2</v>
      </c>
      <c r="CL348">
        <v>3.5294117647058823E-2</v>
      </c>
      <c r="CM348">
        <v>3.1372549019607843E-2</v>
      </c>
      <c r="CN348">
        <v>2.3529411764705882E-2</v>
      </c>
      <c r="CO348">
        <v>1.9607843137254902E-2</v>
      </c>
      <c r="CP348">
        <v>1.9607843137254902E-2</v>
      </c>
      <c r="CQ348">
        <v>3.1372549019607843E-2</v>
      </c>
      <c r="CR348">
        <v>5.8823529411764705E-2</v>
      </c>
      <c r="CS348">
        <v>3.9215686274509803E-2</v>
      </c>
      <c r="CT348">
        <v>3.9215686274509803E-3</v>
      </c>
      <c r="CU348">
        <v>1.1764705882352941E-2</v>
      </c>
      <c r="CV348">
        <v>7.8431372549019607E-3</v>
      </c>
      <c r="EJ348">
        <v>7.8431372549019607E-2</v>
      </c>
      <c r="EK348">
        <v>7.0588235294117646E-2</v>
      </c>
      <c r="EL348">
        <v>6.2745098039215685E-2</v>
      </c>
      <c r="EM348">
        <v>6.6666666666666666E-2</v>
      </c>
      <c r="EN348">
        <v>7.0588235294117646E-2</v>
      </c>
      <c r="EO348">
        <v>6.6666666666666666E-2</v>
      </c>
      <c r="EP348">
        <v>6.2745098039215685E-2</v>
      </c>
      <c r="EQ348">
        <v>5.8823529411764705E-2</v>
      </c>
      <c r="ER348">
        <v>6.2745098039215685E-2</v>
      </c>
      <c r="ES348">
        <v>6.2745098039215685E-2</v>
      </c>
      <c r="ET348">
        <v>6.2745098039215685E-2</v>
      </c>
      <c r="EU348">
        <v>7.0588235294117646E-2</v>
      </c>
      <c r="EV348">
        <v>7.0588235294117646E-2</v>
      </c>
      <c r="EW348">
        <v>5.0980392156862744E-2</v>
      </c>
      <c r="EX348">
        <v>5.4901960784313725E-2</v>
      </c>
      <c r="EY348">
        <v>5.4901960784313725E-2</v>
      </c>
      <c r="EZ348">
        <v>5.4901960784313725E-2</v>
      </c>
      <c r="FA348">
        <v>5.4901960784313725E-2</v>
      </c>
      <c r="FB348">
        <v>5.8823529411764705E-2</v>
      </c>
      <c r="FC348">
        <v>5.4901960784313725E-2</v>
      </c>
      <c r="FD348">
        <v>5.4901960784313725E-2</v>
      </c>
      <c r="FE348">
        <v>6.2745098039215685E-2</v>
      </c>
      <c r="FF348">
        <v>7.0588235294117646E-2</v>
      </c>
      <c r="FG348">
        <v>5.4901960784313725E-2</v>
      </c>
      <c r="FH348">
        <v>5.8823529411764705E-2</v>
      </c>
      <c r="FI348">
        <v>5.0980392156862744E-2</v>
      </c>
      <c r="FJ348">
        <v>5.0980392156862744E-2</v>
      </c>
      <c r="FK348">
        <v>4.7058823529411764E-2</v>
      </c>
      <c r="FL348">
        <v>6.2745098039215685E-2</v>
      </c>
      <c r="FM348">
        <v>4.7058823529411764E-2</v>
      </c>
      <c r="FN348">
        <v>9.0196078431372548E-2</v>
      </c>
      <c r="FO348">
        <v>0.396078431372549</v>
      </c>
      <c r="FP348">
        <v>0.37254901960784315</v>
      </c>
      <c r="FQ348">
        <v>0.32549019607843138</v>
      </c>
      <c r="FR348">
        <v>0.32941176470588235</v>
      </c>
      <c r="FS348">
        <v>0.30980392156862746</v>
      </c>
      <c r="FT348">
        <v>0.36862745098039218</v>
      </c>
      <c r="FU348">
        <v>0.4392156862745098</v>
      </c>
      <c r="FV348">
        <v>0.42352941176470588</v>
      </c>
      <c r="FW348">
        <v>0.33725490196078434</v>
      </c>
      <c r="FX348">
        <v>0.12549019607843137</v>
      </c>
      <c r="FY348">
        <v>0.13725490196078433</v>
      </c>
      <c r="FZ348">
        <v>0.15686274509803921</v>
      </c>
      <c r="GA348">
        <v>0.16862745098039217</v>
      </c>
      <c r="GB348">
        <v>0.15686274509803921</v>
      </c>
      <c r="GC348">
        <v>0.2</v>
      </c>
      <c r="GD348">
        <v>0.27450980392156865</v>
      </c>
      <c r="GE348">
        <v>0.26666666666666666</v>
      </c>
      <c r="GF348">
        <v>0.22745098039215686</v>
      </c>
      <c r="GG348">
        <v>0.17647058823529413</v>
      </c>
      <c r="GH348">
        <v>0.15686274509803921</v>
      </c>
      <c r="GI348">
        <v>0.16470588235294117</v>
      </c>
      <c r="GJ348">
        <v>0.12941176470588237</v>
      </c>
      <c r="GK348">
        <v>0.14117647058823529</v>
      </c>
      <c r="GL348">
        <v>0.12941176470588237</v>
      </c>
      <c r="GM348">
        <v>0.13333333333333333</v>
      </c>
      <c r="GN348">
        <v>0.13333333333333333</v>
      </c>
      <c r="GO348">
        <v>0.13333333333333333</v>
      </c>
      <c r="GP348">
        <v>0.12156862745098039</v>
      </c>
      <c r="GQ348">
        <v>0.14509803921568629</v>
      </c>
      <c r="GR348">
        <v>0.24313725490196078</v>
      </c>
      <c r="GS348">
        <v>0.25490196078431371</v>
      </c>
      <c r="GT348">
        <v>0.23529411764705882</v>
      </c>
      <c r="GU348">
        <v>0.20784313725490197</v>
      </c>
      <c r="GV348">
        <v>0.17254901960784313</v>
      </c>
      <c r="GW348">
        <v>0.10196078431372549</v>
      </c>
      <c r="GX348">
        <v>5.0980392156862744E-2</v>
      </c>
      <c r="GY348">
        <v>3.1372549019607843E-2</v>
      </c>
      <c r="GZ348">
        <v>3.1372549019607843E-2</v>
      </c>
      <c r="HA348">
        <v>3.9215686274509803E-2</v>
      </c>
      <c r="HB348">
        <v>5.4901960784313725E-2</v>
      </c>
      <c r="HC348">
        <v>6.2745098039215685E-2</v>
      </c>
      <c r="HD348">
        <v>6.2745098039215685E-2</v>
      </c>
      <c r="HE348">
        <v>5.4901960784313725E-2</v>
      </c>
      <c r="HF348">
        <v>4.3137254901960784E-2</v>
      </c>
      <c r="HG348">
        <v>4.3137254901960784E-2</v>
      </c>
      <c r="HH348">
        <v>2.7450980392156862E-2</v>
      </c>
      <c r="HI348">
        <v>6.2745098039215685E-2</v>
      </c>
      <c r="HJ348">
        <v>9.0196078431372548E-2</v>
      </c>
      <c r="HK348">
        <v>7.8431372549019607E-2</v>
      </c>
      <c r="HL348">
        <v>3.5294117647058823E-2</v>
      </c>
      <c r="HM348">
        <v>3.9215686274509803E-2</v>
      </c>
      <c r="HN348">
        <v>4.7058823529411764E-2</v>
      </c>
      <c r="HO348">
        <v>4.7058823529411764E-2</v>
      </c>
      <c r="HP348">
        <v>4.3137254901960784E-2</v>
      </c>
      <c r="HQ348">
        <v>3.9215686274509803E-2</v>
      </c>
      <c r="HR348">
        <v>4.7058823529411764E-2</v>
      </c>
      <c r="HS348">
        <v>3.9215686274509803E-2</v>
      </c>
      <c r="HT348">
        <v>2.7450980392156862E-2</v>
      </c>
      <c r="HU348">
        <v>3.5294117647058823E-2</v>
      </c>
      <c r="HV348">
        <v>3.1372549019607843E-2</v>
      </c>
      <c r="HW348">
        <v>2.3529411764705882E-2</v>
      </c>
      <c r="HX348">
        <v>1.9607843137254902E-2</v>
      </c>
      <c r="HY348">
        <v>1.9607843137254902E-2</v>
      </c>
      <c r="HZ348">
        <v>3.1372549019607843E-2</v>
      </c>
      <c r="IA348">
        <v>5.8823529411764705E-2</v>
      </c>
      <c r="IB348">
        <v>3.9215686274509803E-2</v>
      </c>
      <c r="IC348">
        <v>3.9215686274509803E-3</v>
      </c>
      <c r="ID348">
        <v>1.1764705882352941E-2</v>
      </c>
      <c r="IE348">
        <v>7.8431372549019607E-3</v>
      </c>
      <c r="JS348">
        <v>7.8431372549019607E-2</v>
      </c>
      <c r="JT348">
        <v>7.0588235294117646E-2</v>
      </c>
      <c r="JU348">
        <v>6.2745098039215685E-2</v>
      </c>
      <c r="JV348">
        <v>6.6666666666666666E-2</v>
      </c>
      <c r="JW348">
        <v>7.0588235294117646E-2</v>
      </c>
      <c r="JX348">
        <v>6.6666666666666666E-2</v>
      </c>
      <c r="JY348">
        <v>6.2745098039215685E-2</v>
      </c>
      <c r="JZ348">
        <v>5.8823529411764705E-2</v>
      </c>
      <c r="KA348">
        <v>6.2745098039215685E-2</v>
      </c>
      <c r="KB348">
        <v>6.2745098039215685E-2</v>
      </c>
      <c r="KC348">
        <v>6.2745098039215685E-2</v>
      </c>
      <c r="KD348">
        <v>7.0588235294117646E-2</v>
      </c>
      <c r="KE348">
        <v>7.0588235294117646E-2</v>
      </c>
      <c r="KF348">
        <v>5.0980392156862744E-2</v>
      </c>
      <c r="KG348">
        <v>5.4901960784313725E-2</v>
      </c>
      <c r="KH348">
        <v>5.4901960784313725E-2</v>
      </c>
      <c r="KI348">
        <v>5.4901960784313725E-2</v>
      </c>
      <c r="KJ348">
        <v>5.4901960784313725E-2</v>
      </c>
      <c r="KK348">
        <v>5.8823529411764705E-2</v>
      </c>
      <c r="KL348">
        <v>5.4901960784313725E-2</v>
      </c>
      <c r="KM348">
        <v>5.4901960784313725E-2</v>
      </c>
      <c r="KN348">
        <v>6.2745098039215685E-2</v>
      </c>
      <c r="KO348">
        <v>7.0588235294117646E-2</v>
      </c>
      <c r="KP348">
        <v>5.4901960784313725E-2</v>
      </c>
      <c r="KQ348">
        <v>5.8823529411764705E-2</v>
      </c>
      <c r="KR348">
        <v>5.0980392156862744E-2</v>
      </c>
      <c r="KS348">
        <v>5.0980392156862744E-2</v>
      </c>
      <c r="KT348">
        <v>4.7058823529411764E-2</v>
      </c>
      <c r="KU348">
        <v>6.2745098039215685E-2</v>
      </c>
      <c r="KV348">
        <v>4.7058823529411764E-2</v>
      </c>
      <c r="KW348">
        <v>9.0196078431372548E-2</v>
      </c>
      <c r="KX348">
        <v>0.396078431372549</v>
      </c>
      <c r="KY348">
        <v>0.37254901960784315</v>
      </c>
      <c r="KZ348">
        <v>0.32549019607843138</v>
      </c>
      <c r="LA348">
        <v>0.32941176470588235</v>
      </c>
      <c r="LB348">
        <v>0.30980392156862746</v>
      </c>
      <c r="LC348">
        <v>0.36862745098039218</v>
      </c>
      <c r="LD348">
        <v>0.4392156862745098</v>
      </c>
      <c r="LE348">
        <v>0.42352941176470588</v>
      </c>
      <c r="LF348">
        <v>0.33725490196078434</v>
      </c>
      <c r="LG348">
        <v>0.12549019607843137</v>
      </c>
      <c r="LH348">
        <v>0.13725490196078433</v>
      </c>
      <c r="LI348">
        <v>0.15686274509803921</v>
      </c>
      <c r="LJ348">
        <v>0.16862745098039217</v>
      </c>
      <c r="LK348">
        <v>0.15686274509803921</v>
      </c>
      <c r="LL348">
        <v>0.2</v>
      </c>
      <c r="LM348">
        <v>0.27450980392156865</v>
      </c>
      <c r="LN348">
        <v>0.26666666666666666</v>
      </c>
      <c r="LO348">
        <v>0.22745098039215686</v>
      </c>
      <c r="LP348">
        <v>0.17647058823529413</v>
      </c>
      <c r="LQ348">
        <v>0.15686274509803921</v>
      </c>
      <c r="LR348">
        <v>0.16470588235294117</v>
      </c>
      <c r="LS348">
        <v>0.12941176470588237</v>
      </c>
      <c r="LT348">
        <v>0.14117647058823529</v>
      </c>
      <c r="LU348">
        <v>0.12941176470588237</v>
      </c>
      <c r="LV348">
        <v>0.13333333333333333</v>
      </c>
      <c r="LW348">
        <v>0.13333333333333333</v>
      </c>
      <c r="LX348">
        <v>0.13333333333333333</v>
      </c>
      <c r="LY348">
        <v>0.12156862745098039</v>
      </c>
      <c r="LZ348">
        <v>0.14509803921568629</v>
      </c>
      <c r="MA348">
        <v>0.24313725490196078</v>
      </c>
      <c r="MB348">
        <v>0.25490196078431371</v>
      </c>
      <c r="MC348">
        <v>0.23529411764705882</v>
      </c>
      <c r="MD348">
        <v>0.20784313725490197</v>
      </c>
      <c r="ME348">
        <v>0.17254901960784313</v>
      </c>
      <c r="MF348">
        <v>0.10196078431372549</v>
      </c>
      <c r="MG348">
        <v>5.0980392156862744E-2</v>
      </c>
      <c r="MH348">
        <v>3.1372549019607843E-2</v>
      </c>
      <c r="MI348">
        <v>3.1372549019607843E-2</v>
      </c>
      <c r="MJ348">
        <v>3.9215686274509803E-2</v>
      </c>
      <c r="MK348">
        <v>5.4901960784313725E-2</v>
      </c>
      <c r="ML348">
        <v>6.2745098039215685E-2</v>
      </c>
      <c r="MM348">
        <v>6.2745098039215685E-2</v>
      </c>
      <c r="MN348">
        <v>5.4901960784313725E-2</v>
      </c>
      <c r="MO348">
        <v>4.3137254901960784E-2</v>
      </c>
      <c r="MP348">
        <v>4.3137254901960784E-2</v>
      </c>
      <c r="MQ348">
        <v>2.7450980392156862E-2</v>
      </c>
      <c r="MR348">
        <v>6.2745098039215685E-2</v>
      </c>
      <c r="MS348">
        <v>9.0196078431372548E-2</v>
      </c>
      <c r="MT348">
        <v>7.8431372549019607E-2</v>
      </c>
      <c r="MU348">
        <v>3.5294117647058823E-2</v>
      </c>
      <c r="MV348">
        <v>3.9215686274509803E-2</v>
      </c>
      <c r="MW348">
        <v>4.7058823529411764E-2</v>
      </c>
      <c r="MX348">
        <v>4.7058823529411764E-2</v>
      </c>
      <c r="MY348">
        <v>4.3137254901960784E-2</v>
      </c>
      <c r="MZ348">
        <v>3.9215686274509803E-2</v>
      </c>
      <c r="NA348">
        <v>4.7058823529411764E-2</v>
      </c>
      <c r="NB348">
        <v>3.9215686274509803E-2</v>
      </c>
      <c r="NC348">
        <v>2.7450980392156862E-2</v>
      </c>
      <c r="ND348">
        <v>3.5294117647058823E-2</v>
      </c>
      <c r="NE348">
        <v>3.1372549019607843E-2</v>
      </c>
      <c r="NF348">
        <v>2.3529411764705882E-2</v>
      </c>
      <c r="NG348">
        <v>1.9607843137254902E-2</v>
      </c>
      <c r="NH348">
        <v>1.9607843137254902E-2</v>
      </c>
      <c r="NI348">
        <v>3.1372549019607843E-2</v>
      </c>
      <c r="NJ348">
        <v>5.8823529411764705E-2</v>
      </c>
      <c r="NK348">
        <v>3.9215686274509803E-2</v>
      </c>
      <c r="NL348">
        <v>3.9215686274509803E-3</v>
      </c>
      <c r="NM348">
        <v>1.1764705882352941E-2</v>
      </c>
      <c r="NN348">
        <v>7.8431372549019607E-3</v>
      </c>
      <c r="PB348">
        <v>7.8431372549019607E-2</v>
      </c>
      <c r="PC348">
        <v>7.0588235294117646E-2</v>
      </c>
      <c r="PD348">
        <v>6.2745098039215685E-2</v>
      </c>
      <c r="PE348">
        <v>6.6666666666666666E-2</v>
      </c>
      <c r="PF348">
        <v>7.0588235294117646E-2</v>
      </c>
      <c r="PG348">
        <v>6.6666666666666666E-2</v>
      </c>
      <c r="PH348">
        <v>6.2745098039215685E-2</v>
      </c>
      <c r="PI348">
        <v>5.8823529411764705E-2</v>
      </c>
      <c r="PJ348">
        <v>6.2745098039215685E-2</v>
      </c>
      <c r="PK348">
        <v>6.2745098039215685E-2</v>
      </c>
      <c r="PL348">
        <v>6.2745098039215685E-2</v>
      </c>
      <c r="PM348">
        <v>7.0588235294117646E-2</v>
      </c>
      <c r="PN348">
        <v>7.0588235294117646E-2</v>
      </c>
      <c r="PO348">
        <v>5.0980392156862744E-2</v>
      </c>
      <c r="PP348">
        <v>5.4901960784313725E-2</v>
      </c>
      <c r="PQ348">
        <v>5.4901960784313725E-2</v>
      </c>
      <c r="PR348">
        <v>5.4901960784313725E-2</v>
      </c>
      <c r="PS348">
        <v>5.4901960784313725E-2</v>
      </c>
      <c r="PT348">
        <v>5.8823529411764705E-2</v>
      </c>
      <c r="PU348">
        <v>5.4901960784313725E-2</v>
      </c>
      <c r="PV348">
        <v>5.4901960784313725E-2</v>
      </c>
      <c r="PW348">
        <v>6.2745098039215685E-2</v>
      </c>
      <c r="PX348">
        <v>7.0588235294117646E-2</v>
      </c>
      <c r="PY348">
        <v>5.4901960784313725E-2</v>
      </c>
      <c r="PZ348">
        <v>5.8823529411764705E-2</v>
      </c>
      <c r="QA348">
        <v>5.0980392156862744E-2</v>
      </c>
      <c r="QB348">
        <v>5.0980392156862744E-2</v>
      </c>
      <c r="QC348">
        <v>4.7058823529411764E-2</v>
      </c>
      <c r="QD348">
        <v>6.2745098039215685E-2</v>
      </c>
      <c r="QE348">
        <v>4.7058823529411764E-2</v>
      </c>
      <c r="QF348">
        <v>9.0196078431372548E-2</v>
      </c>
      <c r="QG348">
        <v>0.396078431372549</v>
      </c>
      <c r="QH348">
        <v>0.37254901960784315</v>
      </c>
      <c r="QI348">
        <v>0.32549019607843138</v>
      </c>
      <c r="QJ348">
        <v>0.32941176470588235</v>
      </c>
      <c r="QK348">
        <v>0.30980392156862746</v>
      </c>
      <c r="QL348">
        <v>0.36862745098039218</v>
      </c>
      <c r="QM348">
        <v>0.4392156862745098</v>
      </c>
      <c r="QN348">
        <v>0.42352941176470588</v>
      </c>
      <c r="QO348">
        <v>0.33725490196078434</v>
      </c>
      <c r="QP348">
        <v>0.12549019607843137</v>
      </c>
      <c r="QQ348">
        <v>0.13725490196078433</v>
      </c>
      <c r="QR348">
        <v>0.15686274509803921</v>
      </c>
      <c r="QS348">
        <v>0.16862745098039217</v>
      </c>
      <c r="QT348">
        <v>0.15686274509803921</v>
      </c>
      <c r="QU348">
        <v>0.2</v>
      </c>
      <c r="QV348">
        <v>0.27450980392156865</v>
      </c>
      <c r="QW348">
        <v>0.26666666666666666</v>
      </c>
      <c r="QX348">
        <v>0.22745098039215686</v>
      </c>
      <c r="QY348">
        <v>0.17647058823529413</v>
      </c>
      <c r="QZ348">
        <v>0.15686274509803921</v>
      </c>
      <c r="RA348">
        <v>0.16470588235294117</v>
      </c>
      <c r="RB348">
        <v>0.12941176470588237</v>
      </c>
      <c r="RC348">
        <v>0.14117647058823529</v>
      </c>
      <c r="RD348">
        <v>0.12941176470588237</v>
      </c>
      <c r="RE348">
        <v>0.13333333333333333</v>
      </c>
      <c r="RF348">
        <v>0.13333333333333333</v>
      </c>
      <c r="RG348">
        <v>0.13333333333333333</v>
      </c>
      <c r="RH348">
        <v>0.12156862745098039</v>
      </c>
      <c r="RI348">
        <v>0.14509803921568629</v>
      </c>
      <c r="RJ348">
        <v>0.24313725490196078</v>
      </c>
      <c r="RK348">
        <v>0.25490196078431371</v>
      </c>
      <c r="RL348">
        <v>0.23529411764705882</v>
      </c>
      <c r="RM348">
        <v>0.20784313725490197</v>
      </c>
      <c r="RN348">
        <v>0.17254901960784313</v>
      </c>
      <c r="RO348">
        <v>0.10196078431372549</v>
      </c>
      <c r="RP348">
        <v>5.0980392156862744E-2</v>
      </c>
      <c r="RQ348">
        <v>3.1372549019607843E-2</v>
      </c>
      <c r="RR348">
        <v>3.1372549019607843E-2</v>
      </c>
      <c r="RS348">
        <v>3.9215686274509803E-2</v>
      </c>
      <c r="RT348">
        <v>5.4901960784313725E-2</v>
      </c>
      <c r="RU348">
        <v>6.2745098039215685E-2</v>
      </c>
      <c r="RV348">
        <v>6.2745098039215685E-2</v>
      </c>
      <c r="RW348">
        <v>5.4901960784313725E-2</v>
      </c>
      <c r="RX348">
        <v>4.3137254901960784E-2</v>
      </c>
      <c r="RY348">
        <v>4.3137254901960784E-2</v>
      </c>
      <c r="RZ348">
        <v>2.7450980392156862E-2</v>
      </c>
      <c r="SA348">
        <v>6.2745098039215685E-2</v>
      </c>
      <c r="SB348">
        <v>9.0196078431372548E-2</v>
      </c>
      <c r="SC348">
        <v>7.8431372549019607E-2</v>
      </c>
      <c r="SD348">
        <v>3.5294117647058823E-2</v>
      </c>
      <c r="SE348">
        <v>3.9215686274509803E-2</v>
      </c>
      <c r="SF348">
        <v>4.7058823529411764E-2</v>
      </c>
      <c r="SG348">
        <v>4.7058823529411764E-2</v>
      </c>
      <c r="SH348">
        <v>4.3137254901960784E-2</v>
      </c>
      <c r="SI348">
        <v>3.9215686274509803E-2</v>
      </c>
      <c r="SJ348">
        <v>4.7058823529411764E-2</v>
      </c>
      <c r="SK348">
        <v>3.9215686274509803E-2</v>
      </c>
      <c r="SL348">
        <v>2.7450980392156862E-2</v>
      </c>
      <c r="SM348">
        <v>3.5294117647058823E-2</v>
      </c>
      <c r="SN348">
        <v>3.1372549019607843E-2</v>
      </c>
      <c r="SO348">
        <v>2.3529411764705882E-2</v>
      </c>
      <c r="SP348">
        <v>1.9607843137254902E-2</v>
      </c>
      <c r="SQ348">
        <v>1.9607843137254902E-2</v>
      </c>
      <c r="SR348">
        <v>3.1372549019607843E-2</v>
      </c>
      <c r="SS348">
        <v>5.8823529411764705E-2</v>
      </c>
      <c r="ST348">
        <v>3.9215686274509803E-2</v>
      </c>
      <c r="SU348">
        <v>3.9215686274509803E-3</v>
      </c>
      <c r="SV348">
        <v>1.1764705882352941E-2</v>
      </c>
      <c r="SW348">
        <v>7.8431372549019607E-3</v>
      </c>
      <c r="UK348">
        <v>7.8431372549019607E-2</v>
      </c>
      <c r="UL348">
        <v>7.0588235294117646E-2</v>
      </c>
      <c r="UM348">
        <v>6.2745098039215685E-2</v>
      </c>
      <c r="UN348">
        <v>6.6666666666666666E-2</v>
      </c>
      <c r="UO348">
        <v>7.0588235294117646E-2</v>
      </c>
      <c r="UP348">
        <v>6.6666666666666666E-2</v>
      </c>
      <c r="UQ348">
        <v>6.2745098039215685E-2</v>
      </c>
      <c r="UR348">
        <v>5.8823529411764705E-2</v>
      </c>
      <c r="US348">
        <v>6.2745098039215685E-2</v>
      </c>
      <c r="UT348">
        <v>6.2745098039215685E-2</v>
      </c>
      <c r="UU348">
        <v>6.2745098039215685E-2</v>
      </c>
      <c r="UV348">
        <v>7.0588235294117646E-2</v>
      </c>
      <c r="UW348">
        <v>7.0588235294117646E-2</v>
      </c>
      <c r="UX348">
        <v>5.0980392156862744E-2</v>
      </c>
      <c r="UY348">
        <v>5.4901960784313725E-2</v>
      </c>
      <c r="UZ348">
        <v>5.4901960784313725E-2</v>
      </c>
      <c r="VA348">
        <v>5.4901960784313725E-2</v>
      </c>
      <c r="VB348">
        <v>5.4901960784313725E-2</v>
      </c>
      <c r="VC348">
        <v>5.8823529411764705E-2</v>
      </c>
      <c r="VD348">
        <v>5.4901960784313725E-2</v>
      </c>
      <c r="VE348">
        <v>5.4901960784313725E-2</v>
      </c>
      <c r="VF348">
        <v>6.2745098039215685E-2</v>
      </c>
      <c r="VG348">
        <v>7.0588235294117646E-2</v>
      </c>
      <c r="VH348">
        <v>5.4901960784313725E-2</v>
      </c>
      <c r="VI348">
        <v>5.8823529411764705E-2</v>
      </c>
      <c r="VJ348">
        <v>5.0980392156862744E-2</v>
      </c>
      <c r="VK348">
        <v>5.0980392156862744E-2</v>
      </c>
      <c r="VL348">
        <v>4.7058823529411764E-2</v>
      </c>
      <c r="VM348">
        <v>6.2745098039215685E-2</v>
      </c>
      <c r="VN348">
        <v>4.7058823529411764E-2</v>
      </c>
      <c r="VO348">
        <v>9.0196078431372548E-2</v>
      </c>
      <c r="VP348">
        <v>0.396078431372549</v>
      </c>
      <c r="VQ348">
        <v>0.37254901960784315</v>
      </c>
      <c r="VR348">
        <v>0.32549019607843138</v>
      </c>
      <c r="VS348">
        <v>0.32941176470588235</v>
      </c>
      <c r="VT348">
        <v>0.30980392156862746</v>
      </c>
      <c r="VU348">
        <v>0.36862745098039218</v>
      </c>
      <c r="VV348">
        <v>0.4392156862745098</v>
      </c>
      <c r="VW348">
        <v>0.42352941176470588</v>
      </c>
      <c r="VX348">
        <v>0.33725490196078434</v>
      </c>
      <c r="VY348">
        <v>0.12549019607843137</v>
      </c>
      <c r="VZ348">
        <v>0.13725490196078433</v>
      </c>
      <c r="WA348">
        <v>0.15686274509803921</v>
      </c>
      <c r="WB348">
        <v>0.16862745098039217</v>
      </c>
      <c r="WC348">
        <v>0.15686274509803921</v>
      </c>
      <c r="WD348">
        <v>0.2</v>
      </c>
      <c r="WE348">
        <v>0.27450980392156865</v>
      </c>
      <c r="WF348">
        <v>0.26666666666666666</v>
      </c>
      <c r="WG348">
        <v>0.22745098039215686</v>
      </c>
      <c r="WH348">
        <v>0.17647058823529413</v>
      </c>
      <c r="WI348">
        <v>0.15686274509803921</v>
      </c>
      <c r="WJ348">
        <v>0.16470588235294117</v>
      </c>
      <c r="WK348">
        <v>0.12941176470588237</v>
      </c>
      <c r="WL348">
        <v>0.14117647058823529</v>
      </c>
      <c r="WM348">
        <v>0.12941176470588237</v>
      </c>
      <c r="WN348">
        <v>0.13333333333333333</v>
      </c>
      <c r="WO348">
        <v>0.13333333333333333</v>
      </c>
      <c r="WP348">
        <v>0.13333333333333333</v>
      </c>
      <c r="WQ348">
        <v>0.12156862745098039</v>
      </c>
      <c r="WR348">
        <v>0.14509803921568629</v>
      </c>
      <c r="WS348">
        <v>0.24313725490196078</v>
      </c>
      <c r="WT348">
        <v>0.25490196078431371</v>
      </c>
      <c r="WU348">
        <v>0.23529411764705882</v>
      </c>
      <c r="WV348">
        <v>0.20784313725490197</v>
      </c>
      <c r="WW348">
        <v>0.17254901960784313</v>
      </c>
      <c r="WX348">
        <v>0.10196078431372549</v>
      </c>
      <c r="WY348">
        <v>5.0980392156862744E-2</v>
      </c>
      <c r="WZ348">
        <v>3.1372549019607843E-2</v>
      </c>
      <c r="XA348">
        <v>3.1372549019607843E-2</v>
      </c>
      <c r="XB348">
        <v>3.9215686274509803E-2</v>
      </c>
      <c r="XC348">
        <v>5.4901960784313725E-2</v>
      </c>
      <c r="XD348">
        <v>6.2745098039215685E-2</v>
      </c>
      <c r="XE348">
        <v>6.2745098039215685E-2</v>
      </c>
      <c r="XF348">
        <v>5.4901960784313725E-2</v>
      </c>
      <c r="XG348">
        <v>4.3137254901960784E-2</v>
      </c>
      <c r="XH348">
        <v>4.3137254901960784E-2</v>
      </c>
      <c r="XI348">
        <v>2.7450980392156862E-2</v>
      </c>
      <c r="XJ348">
        <v>6.2745098039215685E-2</v>
      </c>
      <c r="XK348">
        <v>9.0196078431372548E-2</v>
      </c>
      <c r="XL348">
        <v>7.8431372549019607E-2</v>
      </c>
      <c r="XM348">
        <v>3.5294117647058823E-2</v>
      </c>
      <c r="XN348">
        <v>3.9215686274509803E-2</v>
      </c>
      <c r="XO348">
        <v>4.7058823529411764E-2</v>
      </c>
      <c r="XP348">
        <v>4.7058823529411764E-2</v>
      </c>
      <c r="XQ348">
        <v>4.3137254901960784E-2</v>
      </c>
      <c r="XR348">
        <v>3.9215686274509803E-2</v>
      </c>
      <c r="XS348">
        <v>4.7058823529411764E-2</v>
      </c>
      <c r="XT348">
        <v>3.9215686274509803E-2</v>
      </c>
      <c r="XU348">
        <v>2.7450980392156862E-2</v>
      </c>
      <c r="XV348">
        <v>3.5294117647058823E-2</v>
      </c>
      <c r="XW348">
        <v>3.1372549019607843E-2</v>
      </c>
      <c r="XX348">
        <v>2.3529411764705882E-2</v>
      </c>
      <c r="XY348">
        <v>1.9607843137254902E-2</v>
      </c>
      <c r="XZ348">
        <v>1.9607843137254902E-2</v>
      </c>
      <c r="YA348">
        <v>3.1372549019607843E-2</v>
      </c>
      <c r="YB348">
        <v>5.8823529411764705E-2</v>
      </c>
      <c r="YC348">
        <v>3.9215686274509803E-2</v>
      </c>
      <c r="YD348">
        <v>3.9215686274509803E-3</v>
      </c>
      <c r="YE348">
        <v>1.1764705882352941E-2</v>
      </c>
      <c r="YF348">
        <v>7.8431372549019607E-3</v>
      </c>
    </row>
    <row r="349" spans="1:656" ht="5.0999999999999996" customHeight="1">
      <c r="A349">
        <v>7.8431372549019607E-2</v>
      </c>
      <c r="B349">
        <v>7.0588235294117646E-2</v>
      </c>
      <c r="C349">
        <v>6.6666666666666666E-2</v>
      </c>
      <c r="D349">
        <v>6.6666666666666666E-2</v>
      </c>
      <c r="E349">
        <v>7.0588235294117646E-2</v>
      </c>
      <c r="F349">
        <v>6.6666666666666666E-2</v>
      </c>
      <c r="G349">
        <v>6.2745098039215685E-2</v>
      </c>
      <c r="H349">
        <v>6.2745098039215685E-2</v>
      </c>
      <c r="I349">
        <v>6.2745098039215685E-2</v>
      </c>
      <c r="J349">
        <v>6.2745098039215685E-2</v>
      </c>
      <c r="K349">
        <v>6.6666666666666666E-2</v>
      </c>
      <c r="L349">
        <v>6.6666666666666666E-2</v>
      </c>
      <c r="M349">
        <v>7.0588235294117646E-2</v>
      </c>
      <c r="N349">
        <v>6.2745098039215685E-2</v>
      </c>
      <c r="O349">
        <v>6.2745098039215685E-2</v>
      </c>
      <c r="P349">
        <v>6.2745098039215685E-2</v>
      </c>
      <c r="Q349">
        <v>6.2745098039215685E-2</v>
      </c>
      <c r="R349">
        <v>6.2745098039215685E-2</v>
      </c>
      <c r="S349">
        <v>6.2745098039215685E-2</v>
      </c>
      <c r="T349">
        <v>5.8823529411764705E-2</v>
      </c>
      <c r="U349">
        <v>5.8823529411764705E-2</v>
      </c>
      <c r="V349">
        <v>6.2745098039215685E-2</v>
      </c>
      <c r="W349">
        <v>6.6666666666666666E-2</v>
      </c>
      <c r="X349">
        <v>5.4901960784313725E-2</v>
      </c>
      <c r="Y349">
        <v>6.6666666666666666E-2</v>
      </c>
      <c r="Z349">
        <v>4.7058823529411764E-2</v>
      </c>
      <c r="AA349">
        <v>4.7058823529411764E-2</v>
      </c>
      <c r="AB349">
        <v>5.0980392156862744E-2</v>
      </c>
      <c r="AC349">
        <v>6.2745098039215685E-2</v>
      </c>
      <c r="AD349">
        <v>2.3529411764705882E-2</v>
      </c>
      <c r="AE349">
        <v>0.23529411764705882</v>
      </c>
      <c r="AF349">
        <v>0.42745098039215684</v>
      </c>
      <c r="AG349">
        <v>0.37254901960784315</v>
      </c>
      <c r="AH349">
        <v>0.32549019607843138</v>
      </c>
      <c r="AI349">
        <v>0.31372549019607843</v>
      </c>
      <c r="AJ349">
        <v>0.32156862745098042</v>
      </c>
      <c r="AK349">
        <v>0.43529411764705883</v>
      </c>
      <c r="AL349">
        <v>0.44705882352941179</v>
      </c>
      <c r="AM349">
        <v>0.45882352941176469</v>
      </c>
      <c r="AN349">
        <v>0.32941176470588235</v>
      </c>
      <c r="AO349">
        <v>0.11372549019607843</v>
      </c>
      <c r="AP349">
        <v>0.13725490196078433</v>
      </c>
      <c r="AQ349">
        <v>0.16078431372549021</v>
      </c>
      <c r="AR349">
        <v>0.16470588235294117</v>
      </c>
      <c r="AS349">
        <v>0.18431372549019609</v>
      </c>
      <c r="AT349">
        <v>0.23529411764705882</v>
      </c>
      <c r="AU349">
        <v>0.28627450980392155</v>
      </c>
      <c r="AV349">
        <v>0.25490196078431371</v>
      </c>
      <c r="AW349">
        <v>0.25098039215686274</v>
      </c>
      <c r="AX349">
        <v>0.20392156862745098</v>
      </c>
      <c r="AY349">
        <v>0.16470588235294117</v>
      </c>
      <c r="AZ349">
        <v>0.16862745098039217</v>
      </c>
      <c r="BA349">
        <v>0.13725490196078433</v>
      </c>
      <c r="BB349">
        <v>0.12941176470588237</v>
      </c>
      <c r="BC349">
        <v>0.14117647058823529</v>
      </c>
      <c r="BD349">
        <v>0.12549019607843137</v>
      </c>
      <c r="BE349">
        <v>0.14901960784313725</v>
      </c>
      <c r="BF349">
        <v>0.10588235294117647</v>
      </c>
      <c r="BG349">
        <v>0.12549019607843137</v>
      </c>
      <c r="BH349">
        <v>0.25098039215686274</v>
      </c>
      <c r="BI349">
        <v>0.2196078431372549</v>
      </c>
      <c r="BJ349">
        <v>0.23529411764705882</v>
      </c>
      <c r="BK349">
        <v>0.24313725490196078</v>
      </c>
      <c r="BL349">
        <v>0.20392156862745098</v>
      </c>
      <c r="BM349">
        <v>0.15686274509803921</v>
      </c>
      <c r="BN349">
        <v>0.10588235294117647</v>
      </c>
      <c r="BO349">
        <v>5.4901960784313725E-2</v>
      </c>
      <c r="BP349">
        <v>3.5294117647058823E-2</v>
      </c>
      <c r="BQ349">
        <v>3.1372549019607843E-2</v>
      </c>
      <c r="BR349">
        <v>4.3137254901960784E-2</v>
      </c>
      <c r="BS349">
        <v>4.3137254901960784E-2</v>
      </c>
      <c r="BT349">
        <v>5.0980392156862744E-2</v>
      </c>
      <c r="BU349">
        <v>5.4901960784313725E-2</v>
      </c>
      <c r="BV349">
        <v>5.0980392156862744E-2</v>
      </c>
      <c r="BW349">
        <v>3.9215686274509803E-2</v>
      </c>
      <c r="BX349">
        <v>3.9215686274509803E-2</v>
      </c>
      <c r="BY349">
        <v>2.7450980392156862E-2</v>
      </c>
      <c r="BZ349">
        <v>6.6666666666666666E-2</v>
      </c>
      <c r="CA349">
        <v>8.6274509803921567E-2</v>
      </c>
      <c r="CB349">
        <v>7.8431372549019607E-2</v>
      </c>
      <c r="CC349">
        <v>4.7058823529411764E-2</v>
      </c>
      <c r="CD349">
        <v>3.9215686274509803E-2</v>
      </c>
      <c r="CE349">
        <v>4.3137254901960784E-2</v>
      </c>
      <c r="CF349">
        <v>4.7058823529411764E-2</v>
      </c>
      <c r="CG349">
        <v>4.3137254901960784E-2</v>
      </c>
      <c r="CH349">
        <v>3.9215686274509803E-2</v>
      </c>
      <c r="CI349">
        <v>4.7058823529411764E-2</v>
      </c>
      <c r="CJ349">
        <v>4.3137254901960784E-2</v>
      </c>
      <c r="CK349">
        <v>3.1372549019607843E-2</v>
      </c>
      <c r="CL349">
        <v>3.1372549019607843E-2</v>
      </c>
      <c r="CM349">
        <v>3.5294117647058823E-2</v>
      </c>
      <c r="CN349">
        <v>2.3529411764705882E-2</v>
      </c>
      <c r="CO349">
        <v>1.9607843137254902E-2</v>
      </c>
      <c r="CP349">
        <v>1.9607843137254902E-2</v>
      </c>
      <c r="CQ349">
        <v>3.1372549019607843E-2</v>
      </c>
      <c r="CR349">
        <v>5.8823529411764705E-2</v>
      </c>
      <c r="CS349">
        <v>3.9215686274509803E-2</v>
      </c>
      <c r="CT349">
        <v>3.9215686274509803E-3</v>
      </c>
      <c r="CU349">
        <v>7.8431372549019607E-3</v>
      </c>
      <c r="CV349">
        <v>3.9215686274509803E-3</v>
      </c>
      <c r="EJ349">
        <v>7.8431372549019607E-2</v>
      </c>
      <c r="EK349">
        <v>7.0588235294117646E-2</v>
      </c>
      <c r="EL349">
        <v>6.6666666666666666E-2</v>
      </c>
      <c r="EM349">
        <v>6.6666666666666666E-2</v>
      </c>
      <c r="EN349">
        <v>7.0588235294117646E-2</v>
      </c>
      <c r="EO349">
        <v>6.6666666666666666E-2</v>
      </c>
      <c r="EP349">
        <v>6.2745098039215685E-2</v>
      </c>
      <c r="EQ349">
        <v>6.2745098039215685E-2</v>
      </c>
      <c r="ER349">
        <v>6.2745098039215685E-2</v>
      </c>
      <c r="ES349">
        <v>6.2745098039215685E-2</v>
      </c>
      <c r="ET349">
        <v>6.6666666666666666E-2</v>
      </c>
      <c r="EU349">
        <v>6.6666666666666666E-2</v>
      </c>
      <c r="EV349">
        <v>7.0588235294117646E-2</v>
      </c>
      <c r="EW349">
        <v>6.2745098039215685E-2</v>
      </c>
      <c r="EX349">
        <v>6.2745098039215685E-2</v>
      </c>
      <c r="EY349">
        <v>6.2745098039215685E-2</v>
      </c>
      <c r="EZ349">
        <v>6.2745098039215685E-2</v>
      </c>
      <c r="FA349">
        <v>6.2745098039215685E-2</v>
      </c>
      <c r="FB349">
        <v>6.2745098039215685E-2</v>
      </c>
      <c r="FC349">
        <v>5.8823529411764705E-2</v>
      </c>
      <c r="FD349">
        <v>5.8823529411764705E-2</v>
      </c>
      <c r="FE349">
        <v>6.2745098039215685E-2</v>
      </c>
      <c r="FF349">
        <v>6.6666666666666666E-2</v>
      </c>
      <c r="FG349">
        <v>5.4901960784313725E-2</v>
      </c>
      <c r="FH349">
        <v>6.6666666666666666E-2</v>
      </c>
      <c r="FI349">
        <v>4.7058823529411764E-2</v>
      </c>
      <c r="FJ349">
        <v>4.7058823529411764E-2</v>
      </c>
      <c r="FK349">
        <v>5.0980392156862744E-2</v>
      </c>
      <c r="FL349">
        <v>6.2745098039215685E-2</v>
      </c>
      <c r="FM349">
        <v>2.3529411764705882E-2</v>
      </c>
      <c r="FN349">
        <v>0.23529411764705882</v>
      </c>
      <c r="FO349">
        <v>0.42745098039215684</v>
      </c>
      <c r="FP349">
        <v>0.37254901960784315</v>
      </c>
      <c r="FQ349">
        <v>0.32549019607843138</v>
      </c>
      <c r="FR349">
        <v>0.31372549019607843</v>
      </c>
      <c r="FS349">
        <v>0.32156862745098042</v>
      </c>
      <c r="FT349">
        <v>0.43529411764705883</v>
      </c>
      <c r="FU349">
        <v>0.44705882352941179</v>
      </c>
      <c r="FV349">
        <v>0.45882352941176469</v>
      </c>
      <c r="FW349">
        <v>0.32941176470588235</v>
      </c>
      <c r="FX349">
        <v>0.11372549019607843</v>
      </c>
      <c r="FY349">
        <v>0.13725490196078433</v>
      </c>
      <c r="FZ349">
        <v>0.16078431372549021</v>
      </c>
      <c r="GA349">
        <v>0.16470588235294117</v>
      </c>
      <c r="GB349">
        <v>0.18431372549019609</v>
      </c>
      <c r="GC349">
        <v>0.23529411764705882</v>
      </c>
      <c r="GD349">
        <v>0.28627450980392155</v>
      </c>
      <c r="GE349">
        <v>0.25490196078431371</v>
      </c>
      <c r="GF349">
        <v>0.25098039215686274</v>
      </c>
      <c r="GG349">
        <v>0.20392156862745098</v>
      </c>
      <c r="GH349">
        <v>0.16470588235294117</v>
      </c>
      <c r="GI349">
        <v>0.16862745098039217</v>
      </c>
      <c r="GJ349">
        <v>0.13725490196078433</v>
      </c>
      <c r="GK349">
        <v>0.12941176470588237</v>
      </c>
      <c r="GL349">
        <v>0.14117647058823529</v>
      </c>
      <c r="GM349">
        <v>0.12549019607843137</v>
      </c>
      <c r="GN349">
        <v>0.14901960784313725</v>
      </c>
      <c r="GO349">
        <v>0.10588235294117647</v>
      </c>
      <c r="GP349">
        <v>0.12549019607843137</v>
      </c>
      <c r="GQ349">
        <v>0.25098039215686274</v>
      </c>
      <c r="GR349">
        <v>0.2196078431372549</v>
      </c>
      <c r="GS349">
        <v>0.23529411764705882</v>
      </c>
      <c r="GT349">
        <v>0.24313725490196078</v>
      </c>
      <c r="GU349">
        <v>0.20392156862745098</v>
      </c>
      <c r="GV349">
        <v>0.15686274509803921</v>
      </c>
      <c r="GW349">
        <v>0.10588235294117647</v>
      </c>
      <c r="GX349">
        <v>5.4901960784313725E-2</v>
      </c>
      <c r="GY349">
        <v>3.5294117647058823E-2</v>
      </c>
      <c r="GZ349">
        <v>3.1372549019607843E-2</v>
      </c>
      <c r="HA349">
        <v>4.3137254901960784E-2</v>
      </c>
      <c r="HB349">
        <v>4.3137254901960784E-2</v>
      </c>
      <c r="HC349">
        <v>5.0980392156862744E-2</v>
      </c>
      <c r="HD349">
        <v>5.4901960784313725E-2</v>
      </c>
      <c r="HE349">
        <v>5.0980392156862744E-2</v>
      </c>
      <c r="HF349">
        <v>3.9215686274509803E-2</v>
      </c>
      <c r="HG349">
        <v>3.9215686274509803E-2</v>
      </c>
      <c r="HH349">
        <v>2.7450980392156862E-2</v>
      </c>
      <c r="HI349">
        <v>6.6666666666666666E-2</v>
      </c>
      <c r="HJ349">
        <v>8.6274509803921567E-2</v>
      </c>
      <c r="HK349">
        <v>7.8431372549019607E-2</v>
      </c>
      <c r="HL349">
        <v>4.7058823529411764E-2</v>
      </c>
      <c r="HM349">
        <v>3.9215686274509803E-2</v>
      </c>
      <c r="HN349">
        <v>4.3137254901960784E-2</v>
      </c>
      <c r="HO349">
        <v>4.7058823529411764E-2</v>
      </c>
      <c r="HP349">
        <v>4.3137254901960784E-2</v>
      </c>
      <c r="HQ349">
        <v>3.9215686274509803E-2</v>
      </c>
      <c r="HR349">
        <v>4.7058823529411764E-2</v>
      </c>
      <c r="HS349">
        <v>4.3137254901960784E-2</v>
      </c>
      <c r="HT349">
        <v>3.1372549019607843E-2</v>
      </c>
      <c r="HU349">
        <v>3.1372549019607843E-2</v>
      </c>
      <c r="HV349">
        <v>3.5294117647058823E-2</v>
      </c>
      <c r="HW349">
        <v>2.3529411764705882E-2</v>
      </c>
      <c r="HX349">
        <v>1.9607843137254902E-2</v>
      </c>
      <c r="HY349">
        <v>1.9607843137254902E-2</v>
      </c>
      <c r="HZ349">
        <v>3.1372549019607843E-2</v>
      </c>
      <c r="IA349">
        <v>5.8823529411764705E-2</v>
      </c>
      <c r="IB349">
        <v>3.9215686274509803E-2</v>
      </c>
      <c r="IC349">
        <v>3.9215686274509803E-3</v>
      </c>
      <c r="ID349">
        <v>7.8431372549019607E-3</v>
      </c>
      <c r="IE349">
        <v>3.9215686274509803E-3</v>
      </c>
      <c r="JS349">
        <v>7.8431372549019607E-2</v>
      </c>
      <c r="JT349">
        <v>7.0588235294117646E-2</v>
      </c>
      <c r="JU349">
        <v>6.6666666666666666E-2</v>
      </c>
      <c r="JV349">
        <v>6.6666666666666666E-2</v>
      </c>
      <c r="JW349">
        <v>7.0588235294117646E-2</v>
      </c>
      <c r="JX349">
        <v>6.6666666666666666E-2</v>
      </c>
      <c r="JY349">
        <v>6.2745098039215685E-2</v>
      </c>
      <c r="JZ349">
        <v>6.2745098039215685E-2</v>
      </c>
      <c r="KA349">
        <v>6.2745098039215685E-2</v>
      </c>
      <c r="KB349">
        <v>6.2745098039215685E-2</v>
      </c>
      <c r="KC349">
        <v>6.6666666666666666E-2</v>
      </c>
      <c r="KD349">
        <v>6.6666666666666666E-2</v>
      </c>
      <c r="KE349">
        <v>7.0588235294117646E-2</v>
      </c>
      <c r="KF349">
        <v>6.2745098039215685E-2</v>
      </c>
      <c r="KG349">
        <v>6.2745098039215685E-2</v>
      </c>
      <c r="KH349">
        <v>6.2745098039215685E-2</v>
      </c>
      <c r="KI349">
        <v>6.2745098039215685E-2</v>
      </c>
      <c r="KJ349">
        <v>6.2745098039215685E-2</v>
      </c>
      <c r="KK349">
        <v>6.2745098039215685E-2</v>
      </c>
      <c r="KL349">
        <v>5.8823529411764705E-2</v>
      </c>
      <c r="KM349">
        <v>5.8823529411764705E-2</v>
      </c>
      <c r="KN349">
        <v>6.2745098039215685E-2</v>
      </c>
      <c r="KO349">
        <v>6.6666666666666666E-2</v>
      </c>
      <c r="KP349">
        <v>5.4901960784313725E-2</v>
      </c>
      <c r="KQ349">
        <v>6.6666666666666666E-2</v>
      </c>
      <c r="KR349">
        <v>4.7058823529411764E-2</v>
      </c>
      <c r="KS349">
        <v>4.7058823529411764E-2</v>
      </c>
      <c r="KT349">
        <v>5.0980392156862744E-2</v>
      </c>
      <c r="KU349">
        <v>6.2745098039215685E-2</v>
      </c>
      <c r="KV349">
        <v>2.3529411764705882E-2</v>
      </c>
      <c r="KW349">
        <v>0.23529411764705882</v>
      </c>
      <c r="KX349">
        <v>0.42745098039215684</v>
      </c>
      <c r="KY349">
        <v>0.37254901960784315</v>
      </c>
      <c r="KZ349">
        <v>0.32549019607843138</v>
      </c>
      <c r="LA349">
        <v>0.31372549019607843</v>
      </c>
      <c r="LB349">
        <v>0.32156862745098042</v>
      </c>
      <c r="LC349">
        <v>0.43529411764705883</v>
      </c>
      <c r="LD349">
        <v>0.44705882352941179</v>
      </c>
      <c r="LE349">
        <v>0.45882352941176469</v>
      </c>
      <c r="LF349">
        <v>0.32941176470588235</v>
      </c>
      <c r="LG349">
        <v>0.11372549019607843</v>
      </c>
      <c r="LH349">
        <v>0.13725490196078433</v>
      </c>
      <c r="LI349">
        <v>0.16078431372549021</v>
      </c>
      <c r="LJ349">
        <v>0.16470588235294117</v>
      </c>
      <c r="LK349">
        <v>0.18431372549019609</v>
      </c>
      <c r="LL349">
        <v>0.23529411764705882</v>
      </c>
      <c r="LM349">
        <v>0.28627450980392155</v>
      </c>
      <c r="LN349">
        <v>0.25490196078431371</v>
      </c>
      <c r="LO349">
        <v>0.25098039215686274</v>
      </c>
      <c r="LP349">
        <v>0.20392156862745098</v>
      </c>
      <c r="LQ349">
        <v>0.16470588235294117</v>
      </c>
      <c r="LR349">
        <v>0.16862745098039217</v>
      </c>
      <c r="LS349">
        <v>0.13725490196078433</v>
      </c>
      <c r="LT349">
        <v>0.12941176470588237</v>
      </c>
      <c r="LU349">
        <v>0.14117647058823529</v>
      </c>
      <c r="LV349">
        <v>0.12549019607843137</v>
      </c>
      <c r="LW349">
        <v>0.14901960784313725</v>
      </c>
      <c r="LX349">
        <v>0.10588235294117647</v>
      </c>
      <c r="LY349">
        <v>0.12549019607843137</v>
      </c>
      <c r="LZ349">
        <v>0.25098039215686274</v>
      </c>
      <c r="MA349">
        <v>0.2196078431372549</v>
      </c>
      <c r="MB349">
        <v>0.23529411764705882</v>
      </c>
      <c r="MC349">
        <v>0.24313725490196078</v>
      </c>
      <c r="MD349">
        <v>0.20392156862745098</v>
      </c>
      <c r="ME349">
        <v>0.15686274509803921</v>
      </c>
      <c r="MF349">
        <v>0.10588235294117647</v>
      </c>
      <c r="MG349">
        <v>5.4901960784313725E-2</v>
      </c>
      <c r="MH349">
        <v>3.5294117647058823E-2</v>
      </c>
      <c r="MI349">
        <v>3.1372549019607843E-2</v>
      </c>
      <c r="MJ349">
        <v>4.3137254901960784E-2</v>
      </c>
      <c r="MK349">
        <v>4.3137254901960784E-2</v>
      </c>
      <c r="ML349">
        <v>5.0980392156862744E-2</v>
      </c>
      <c r="MM349">
        <v>5.4901960784313725E-2</v>
      </c>
      <c r="MN349">
        <v>5.0980392156862744E-2</v>
      </c>
      <c r="MO349">
        <v>3.9215686274509803E-2</v>
      </c>
      <c r="MP349">
        <v>3.9215686274509803E-2</v>
      </c>
      <c r="MQ349">
        <v>2.7450980392156862E-2</v>
      </c>
      <c r="MR349">
        <v>6.6666666666666666E-2</v>
      </c>
      <c r="MS349">
        <v>8.6274509803921567E-2</v>
      </c>
      <c r="MT349">
        <v>7.8431372549019607E-2</v>
      </c>
      <c r="MU349">
        <v>4.7058823529411764E-2</v>
      </c>
      <c r="MV349">
        <v>3.9215686274509803E-2</v>
      </c>
      <c r="MW349">
        <v>4.3137254901960784E-2</v>
      </c>
      <c r="MX349">
        <v>4.7058823529411764E-2</v>
      </c>
      <c r="MY349">
        <v>4.3137254901960784E-2</v>
      </c>
      <c r="MZ349">
        <v>3.9215686274509803E-2</v>
      </c>
      <c r="NA349">
        <v>4.7058823529411764E-2</v>
      </c>
      <c r="NB349">
        <v>4.3137254901960784E-2</v>
      </c>
      <c r="NC349">
        <v>3.1372549019607843E-2</v>
      </c>
      <c r="ND349">
        <v>3.1372549019607843E-2</v>
      </c>
      <c r="NE349">
        <v>3.5294117647058823E-2</v>
      </c>
      <c r="NF349">
        <v>2.3529411764705882E-2</v>
      </c>
      <c r="NG349">
        <v>1.9607843137254902E-2</v>
      </c>
      <c r="NH349">
        <v>1.9607843137254902E-2</v>
      </c>
      <c r="NI349">
        <v>3.1372549019607843E-2</v>
      </c>
      <c r="NJ349">
        <v>5.8823529411764705E-2</v>
      </c>
      <c r="NK349">
        <v>3.9215686274509803E-2</v>
      </c>
      <c r="NL349">
        <v>3.9215686274509803E-3</v>
      </c>
      <c r="NM349">
        <v>7.8431372549019607E-3</v>
      </c>
      <c r="NN349">
        <v>3.9215686274509803E-3</v>
      </c>
      <c r="PB349">
        <v>7.8431372549019607E-2</v>
      </c>
      <c r="PC349">
        <v>7.0588235294117646E-2</v>
      </c>
      <c r="PD349">
        <v>6.6666666666666666E-2</v>
      </c>
      <c r="PE349">
        <v>6.6666666666666666E-2</v>
      </c>
      <c r="PF349">
        <v>7.0588235294117646E-2</v>
      </c>
      <c r="PG349">
        <v>6.6666666666666666E-2</v>
      </c>
      <c r="PH349">
        <v>6.2745098039215685E-2</v>
      </c>
      <c r="PI349">
        <v>6.2745098039215685E-2</v>
      </c>
      <c r="PJ349">
        <v>6.2745098039215685E-2</v>
      </c>
      <c r="PK349">
        <v>6.2745098039215685E-2</v>
      </c>
      <c r="PL349">
        <v>6.6666666666666666E-2</v>
      </c>
      <c r="PM349">
        <v>6.6666666666666666E-2</v>
      </c>
      <c r="PN349">
        <v>7.0588235294117646E-2</v>
      </c>
      <c r="PO349">
        <v>6.2745098039215685E-2</v>
      </c>
      <c r="PP349">
        <v>6.2745098039215685E-2</v>
      </c>
      <c r="PQ349">
        <v>6.2745098039215685E-2</v>
      </c>
      <c r="PR349">
        <v>6.2745098039215685E-2</v>
      </c>
      <c r="PS349">
        <v>6.2745098039215685E-2</v>
      </c>
      <c r="PT349">
        <v>6.2745098039215685E-2</v>
      </c>
      <c r="PU349">
        <v>5.8823529411764705E-2</v>
      </c>
      <c r="PV349">
        <v>5.8823529411764705E-2</v>
      </c>
      <c r="PW349">
        <v>6.2745098039215685E-2</v>
      </c>
      <c r="PX349">
        <v>6.6666666666666666E-2</v>
      </c>
      <c r="PY349">
        <v>5.4901960784313725E-2</v>
      </c>
      <c r="PZ349">
        <v>6.6666666666666666E-2</v>
      </c>
      <c r="QA349">
        <v>4.7058823529411764E-2</v>
      </c>
      <c r="QB349">
        <v>4.7058823529411764E-2</v>
      </c>
      <c r="QC349">
        <v>5.0980392156862744E-2</v>
      </c>
      <c r="QD349">
        <v>6.2745098039215685E-2</v>
      </c>
      <c r="QE349">
        <v>2.3529411764705882E-2</v>
      </c>
      <c r="QF349">
        <v>0.23529411764705882</v>
      </c>
      <c r="QG349">
        <v>0.42745098039215684</v>
      </c>
      <c r="QH349">
        <v>0.37254901960784315</v>
      </c>
      <c r="QI349">
        <v>0.32549019607843138</v>
      </c>
      <c r="QJ349">
        <v>0.31372549019607843</v>
      </c>
      <c r="QK349">
        <v>0.32156862745098042</v>
      </c>
      <c r="QL349">
        <v>0.43529411764705883</v>
      </c>
      <c r="QM349">
        <v>0.44705882352941179</v>
      </c>
      <c r="QN349">
        <v>0.45882352941176469</v>
      </c>
      <c r="QO349">
        <v>0.32941176470588235</v>
      </c>
      <c r="QP349">
        <v>0.11372549019607843</v>
      </c>
      <c r="QQ349">
        <v>0.13725490196078433</v>
      </c>
      <c r="QR349">
        <v>0.16078431372549021</v>
      </c>
      <c r="QS349">
        <v>0.16470588235294117</v>
      </c>
      <c r="QT349">
        <v>0.18431372549019609</v>
      </c>
      <c r="QU349">
        <v>0.23529411764705882</v>
      </c>
      <c r="QV349">
        <v>0.28627450980392155</v>
      </c>
      <c r="QW349">
        <v>0.25490196078431371</v>
      </c>
      <c r="QX349">
        <v>0.25098039215686274</v>
      </c>
      <c r="QY349">
        <v>0.20392156862745098</v>
      </c>
      <c r="QZ349">
        <v>0.16470588235294117</v>
      </c>
      <c r="RA349">
        <v>0.16862745098039217</v>
      </c>
      <c r="RB349">
        <v>0.13725490196078433</v>
      </c>
      <c r="RC349">
        <v>0.12941176470588237</v>
      </c>
      <c r="RD349">
        <v>0.14117647058823529</v>
      </c>
      <c r="RE349">
        <v>0.12549019607843137</v>
      </c>
      <c r="RF349">
        <v>0.14901960784313725</v>
      </c>
      <c r="RG349">
        <v>0.10588235294117647</v>
      </c>
      <c r="RH349">
        <v>0.12549019607843137</v>
      </c>
      <c r="RI349">
        <v>0.25098039215686274</v>
      </c>
      <c r="RJ349">
        <v>0.2196078431372549</v>
      </c>
      <c r="RK349">
        <v>0.23529411764705882</v>
      </c>
      <c r="RL349">
        <v>0.24313725490196078</v>
      </c>
      <c r="RM349">
        <v>0.20392156862745098</v>
      </c>
      <c r="RN349">
        <v>0.15686274509803921</v>
      </c>
      <c r="RO349">
        <v>0.10588235294117647</v>
      </c>
      <c r="RP349">
        <v>5.4901960784313725E-2</v>
      </c>
      <c r="RQ349">
        <v>3.5294117647058823E-2</v>
      </c>
      <c r="RR349">
        <v>3.1372549019607843E-2</v>
      </c>
      <c r="RS349">
        <v>4.3137254901960784E-2</v>
      </c>
      <c r="RT349">
        <v>4.3137254901960784E-2</v>
      </c>
      <c r="RU349">
        <v>5.0980392156862744E-2</v>
      </c>
      <c r="RV349">
        <v>5.4901960784313725E-2</v>
      </c>
      <c r="RW349">
        <v>5.0980392156862744E-2</v>
      </c>
      <c r="RX349">
        <v>3.9215686274509803E-2</v>
      </c>
      <c r="RY349">
        <v>3.9215686274509803E-2</v>
      </c>
      <c r="RZ349">
        <v>2.7450980392156862E-2</v>
      </c>
      <c r="SA349">
        <v>6.6666666666666666E-2</v>
      </c>
      <c r="SB349">
        <v>8.6274509803921567E-2</v>
      </c>
      <c r="SC349">
        <v>7.8431372549019607E-2</v>
      </c>
      <c r="SD349">
        <v>4.7058823529411764E-2</v>
      </c>
      <c r="SE349">
        <v>3.9215686274509803E-2</v>
      </c>
      <c r="SF349">
        <v>4.3137254901960784E-2</v>
      </c>
      <c r="SG349">
        <v>4.7058823529411764E-2</v>
      </c>
      <c r="SH349">
        <v>4.3137254901960784E-2</v>
      </c>
      <c r="SI349">
        <v>3.9215686274509803E-2</v>
      </c>
      <c r="SJ349">
        <v>4.7058823529411764E-2</v>
      </c>
      <c r="SK349">
        <v>4.3137254901960784E-2</v>
      </c>
      <c r="SL349">
        <v>3.1372549019607843E-2</v>
      </c>
      <c r="SM349">
        <v>3.1372549019607843E-2</v>
      </c>
      <c r="SN349">
        <v>3.5294117647058823E-2</v>
      </c>
      <c r="SO349">
        <v>2.3529411764705882E-2</v>
      </c>
      <c r="SP349">
        <v>1.9607843137254902E-2</v>
      </c>
      <c r="SQ349">
        <v>1.9607843137254902E-2</v>
      </c>
      <c r="SR349">
        <v>3.1372549019607843E-2</v>
      </c>
      <c r="SS349">
        <v>5.8823529411764705E-2</v>
      </c>
      <c r="ST349">
        <v>3.9215686274509803E-2</v>
      </c>
      <c r="SU349">
        <v>3.9215686274509803E-3</v>
      </c>
      <c r="SV349">
        <v>7.8431372549019607E-3</v>
      </c>
      <c r="SW349">
        <v>3.9215686274509803E-3</v>
      </c>
      <c r="UK349">
        <v>7.8431372549019607E-2</v>
      </c>
      <c r="UL349">
        <v>7.0588235294117646E-2</v>
      </c>
      <c r="UM349">
        <v>6.6666666666666666E-2</v>
      </c>
      <c r="UN349">
        <v>6.6666666666666666E-2</v>
      </c>
      <c r="UO349">
        <v>7.0588235294117646E-2</v>
      </c>
      <c r="UP349">
        <v>6.6666666666666666E-2</v>
      </c>
      <c r="UQ349">
        <v>6.2745098039215685E-2</v>
      </c>
      <c r="UR349">
        <v>6.2745098039215685E-2</v>
      </c>
      <c r="US349">
        <v>6.2745098039215685E-2</v>
      </c>
      <c r="UT349">
        <v>6.2745098039215685E-2</v>
      </c>
      <c r="UU349">
        <v>6.6666666666666666E-2</v>
      </c>
      <c r="UV349">
        <v>6.6666666666666666E-2</v>
      </c>
      <c r="UW349">
        <v>7.0588235294117646E-2</v>
      </c>
      <c r="UX349">
        <v>6.2745098039215685E-2</v>
      </c>
      <c r="UY349">
        <v>6.2745098039215685E-2</v>
      </c>
      <c r="UZ349">
        <v>6.2745098039215685E-2</v>
      </c>
      <c r="VA349">
        <v>6.2745098039215685E-2</v>
      </c>
      <c r="VB349">
        <v>6.2745098039215685E-2</v>
      </c>
      <c r="VC349">
        <v>6.2745098039215685E-2</v>
      </c>
      <c r="VD349">
        <v>5.8823529411764705E-2</v>
      </c>
      <c r="VE349">
        <v>5.8823529411764705E-2</v>
      </c>
      <c r="VF349">
        <v>6.2745098039215685E-2</v>
      </c>
      <c r="VG349">
        <v>6.6666666666666666E-2</v>
      </c>
      <c r="VH349">
        <v>5.4901960784313725E-2</v>
      </c>
      <c r="VI349">
        <v>6.6666666666666666E-2</v>
      </c>
      <c r="VJ349">
        <v>4.7058823529411764E-2</v>
      </c>
      <c r="VK349">
        <v>4.7058823529411764E-2</v>
      </c>
      <c r="VL349">
        <v>5.0980392156862744E-2</v>
      </c>
      <c r="VM349">
        <v>6.2745098039215685E-2</v>
      </c>
      <c r="VN349">
        <v>2.3529411764705882E-2</v>
      </c>
      <c r="VO349">
        <v>0.23529411764705882</v>
      </c>
      <c r="VP349">
        <v>0.42745098039215684</v>
      </c>
      <c r="VQ349">
        <v>0.37254901960784315</v>
      </c>
      <c r="VR349">
        <v>0.32549019607843138</v>
      </c>
      <c r="VS349">
        <v>0.31372549019607843</v>
      </c>
      <c r="VT349">
        <v>0.32156862745098042</v>
      </c>
      <c r="VU349">
        <v>0.43529411764705883</v>
      </c>
      <c r="VV349">
        <v>0.44705882352941179</v>
      </c>
      <c r="VW349">
        <v>0.45882352941176469</v>
      </c>
      <c r="VX349">
        <v>0.32941176470588235</v>
      </c>
      <c r="VY349">
        <v>0.11372549019607843</v>
      </c>
      <c r="VZ349">
        <v>0.13725490196078433</v>
      </c>
      <c r="WA349">
        <v>0.16078431372549021</v>
      </c>
      <c r="WB349">
        <v>0.16470588235294117</v>
      </c>
      <c r="WC349">
        <v>0.18431372549019609</v>
      </c>
      <c r="WD349">
        <v>0.23529411764705882</v>
      </c>
      <c r="WE349">
        <v>0.28627450980392155</v>
      </c>
      <c r="WF349">
        <v>0.25490196078431371</v>
      </c>
      <c r="WG349">
        <v>0.25098039215686274</v>
      </c>
      <c r="WH349">
        <v>0.20392156862745098</v>
      </c>
      <c r="WI349">
        <v>0.16470588235294117</v>
      </c>
      <c r="WJ349">
        <v>0.16862745098039217</v>
      </c>
      <c r="WK349">
        <v>0.13725490196078433</v>
      </c>
      <c r="WL349">
        <v>0.12941176470588237</v>
      </c>
      <c r="WM349">
        <v>0.14117647058823529</v>
      </c>
      <c r="WN349">
        <v>0.12549019607843137</v>
      </c>
      <c r="WO349">
        <v>0.14901960784313725</v>
      </c>
      <c r="WP349">
        <v>0.10588235294117647</v>
      </c>
      <c r="WQ349">
        <v>0.12549019607843137</v>
      </c>
      <c r="WR349">
        <v>0.25098039215686274</v>
      </c>
      <c r="WS349">
        <v>0.2196078431372549</v>
      </c>
      <c r="WT349">
        <v>0.23529411764705882</v>
      </c>
      <c r="WU349">
        <v>0.24313725490196078</v>
      </c>
      <c r="WV349">
        <v>0.20392156862745098</v>
      </c>
      <c r="WW349">
        <v>0.15686274509803921</v>
      </c>
      <c r="WX349">
        <v>0.10588235294117647</v>
      </c>
      <c r="WY349">
        <v>5.4901960784313725E-2</v>
      </c>
      <c r="WZ349">
        <v>3.5294117647058823E-2</v>
      </c>
      <c r="XA349">
        <v>3.1372549019607843E-2</v>
      </c>
      <c r="XB349">
        <v>4.3137254901960784E-2</v>
      </c>
      <c r="XC349">
        <v>4.3137254901960784E-2</v>
      </c>
      <c r="XD349">
        <v>5.0980392156862744E-2</v>
      </c>
      <c r="XE349">
        <v>5.4901960784313725E-2</v>
      </c>
      <c r="XF349">
        <v>5.0980392156862744E-2</v>
      </c>
      <c r="XG349">
        <v>3.9215686274509803E-2</v>
      </c>
      <c r="XH349">
        <v>3.9215686274509803E-2</v>
      </c>
      <c r="XI349">
        <v>2.7450980392156862E-2</v>
      </c>
      <c r="XJ349">
        <v>6.6666666666666666E-2</v>
      </c>
      <c r="XK349">
        <v>8.6274509803921567E-2</v>
      </c>
      <c r="XL349">
        <v>7.8431372549019607E-2</v>
      </c>
      <c r="XM349">
        <v>4.7058823529411764E-2</v>
      </c>
      <c r="XN349">
        <v>3.9215686274509803E-2</v>
      </c>
      <c r="XO349">
        <v>4.3137254901960784E-2</v>
      </c>
      <c r="XP349">
        <v>4.7058823529411764E-2</v>
      </c>
      <c r="XQ349">
        <v>4.3137254901960784E-2</v>
      </c>
      <c r="XR349">
        <v>3.9215686274509803E-2</v>
      </c>
      <c r="XS349">
        <v>4.7058823529411764E-2</v>
      </c>
      <c r="XT349">
        <v>4.3137254901960784E-2</v>
      </c>
      <c r="XU349">
        <v>3.1372549019607843E-2</v>
      </c>
      <c r="XV349">
        <v>3.1372549019607843E-2</v>
      </c>
      <c r="XW349">
        <v>3.5294117647058823E-2</v>
      </c>
      <c r="XX349">
        <v>2.3529411764705882E-2</v>
      </c>
      <c r="XY349">
        <v>1.9607843137254902E-2</v>
      </c>
      <c r="XZ349">
        <v>1.9607843137254902E-2</v>
      </c>
      <c r="YA349">
        <v>3.1372549019607843E-2</v>
      </c>
      <c r="YB349">
        <v>5.8823529411764705E-2</v>
      </c>
      <c r="YC349">
        <v>3.9215686274509803E-2</v>
      </c>
      <c r="YD349">
        <v>3.9215686274509803E-3</v>
      </c>
      <c r="YE349">
        <v>7.8431372549019607E-3</v>
      </c>
      <c r="YF349">
        <v>3.9215686274509803E-3</v>
      </c>
    </row>
    <row r="350" spans="1:656" ht="5.0999999999999996" customHeight="1">
      <c r="A350">
        <v>7.0588235294117646E-2</v>
      </c>
      <c r="B350">
        <v>6.6666666666666666E-2</v>
      </c>
      <c r="C350">
        <v>6.6666666666666666E-2</v>
      </c>
      <c r="D350">
        <v>7.0588235294117646E-2</v>
      </c>
      <c r="E350">
        <v>6.6666666666666666E-2</v>
      </c>
      <c r="F350">
        <v>6.6666666666666666E-2</v>
      </c>
      <c r="G350">
        <v>6.6666666666666666E-2</v>
      </c>
      <c r="H350">
        <v>5.8823529411764705E-2</v>
      </c>
      <c r="I350">
        <v>6.2745098039215685E-2</v>
      </c>
      <c r="J350">
        <v>6.2745098039215685E-2</v>
      </c>
      <c r="K350">
        <v>6.2745098039215685E-2</v>
      </c>
      <c r="L350">
        <v>6.2745098039215685E-2</v>
      </c>
      <c r="M350">
        <v>6.6666666666666666E-2</v>
      </c>
      <c r="N350">
        <v>7.8431372549019607E-2</v>
      </c>
      <c r="O350">
        <v>6.2745098039215685E-2</v>
      </c>
      <c r="P350">
        <v>6.2745098039215685E-2</v>
      </c>
      <c r="Q350">
        <v>5.8823529411764705E-2</v>
      </c>
      <c r="R350">
        <v>5.4901960784313725E-2</v>
      </c>
      <c r="S350">
        <v>6.2745098039215685E-2</v>
      </c>
      <c r="T350">
        <v>5.4901960784313725E-2</v>
      </c>
      <c r="U350">
        <v>5.4901960784313725E-2</v>
      </c>
      <c r="V350">
        <v>5.8823529411764705E-2</v>
      </c>
      <c r="W350">
        <v>6.6666666666666666E-2</v>
      </c>
      <c r="X350">
        <v>5.8823529411764705E-2</v>
      </c>
      <c r="Y350">
        <v>6.2745098039215685E-2</v>
      </c>
      <c r="Z350">
        <v>5.0980392156862744E-2</v>
      </c>
      <c r="AA350">
        <v>4.7058823529411764E-2</v>
      </c>
      <c r="AB350">
        <v>4.7058823529411764E-2</v>
      </c>
      <c r="AC350">
        <v>6.2745098039215685E-2</v>
      </c>
      <c r="AD350">
        <v>9.0196078431372548E-2</v>
      </c>
      <c r="AE350">
        <v>0.37647058823529411</v>
      </c>
      <c r="AF350">
        <v>0.396078431372549</v>
      </c>
      <c r="AG350">
        <v>0.34901960784313724</v>
      </c>
      <c r="AH350">
        <v>0.30980392156862746</v>
      </c>
      <c r="AI350">
        <v>0.30588235294117649</v>
      </c>
      <c r="AJ350">
        <v>0.38823529411764707</v>
      </c>
      <c r="AK350">
        <v>0.4392156862745098</v>
      </c>
      <c r="AL350">
        <v>0.46274509803921571</v>
      </c>
      <c r="AM350">
        <v>0.44705882352941179</v>
      </c>
      <c r="AN350">
        <v>0.28627450980392155</v>
      </c>
      <c r="AO350">
        <v>0.12941176470588237</v>
      </c>
      <c r="AP350">
        <v>0.10980392156862745</v>
      </c>
      <c r="AQ350">
        <v>0.14509803921568629</v>
      </c>
      <c r="AR350">
        <v>0.14901960784313725</v>
      </c>
      <c r="AS350">
        <v>0.1803921568627451</v>
      </c>
      <c r="AT350">
        <v>0.23137254901960785</v>
      </c>
      <c r="AU350">
        <v>0.27450980392156865</v>
      </c>
      <c r="AV350">
        <v>0.23921568627450981</v>
      </c>
      <c r="AW350">
        <v>0.24705882352941178</v>
      </c>
      <c r="AX350">
        <v>0.2196078431372549</v>
      </c>
      <c r="AY350">
        <v>0.15686274509803921</v>
      </c>
      <c r="AZ350">
        <v>0.14117647058823529</v>
      </c>
      <c r="BA350">
        <v>0.12549019607843137</v>
      </c>
      <c r="BB350">
        <v>0.12941176470588237</v>
      </c>
      <c r="BC350">
        <v>0.12549019607843137</v>
      </c>
      <c r="BD350">
        <v>0.13725490196078433</v>
      </c>
      <c r="BE350">
        <v>0.12549019607843137</v>
      </c>
      <c r="BF350">
        <v>0.10588235294117647</v>
      </c>
      <c r="BG350">
        <v>0.2</v>
      </c>
      <c r="BH350">
        <v>0.25098039215686274</v>
      </c>
      <c r="BI350">
        <v>0.2196078431372549</v>
      </c>
      <c r="BJ350">
        <v>0.23921568627450981</v>
      </c>
      <c r="BK350">
        <v>0.25098039215686274</v>
      </c>
      <c r="BL350">
        <v>0.2</v>
      </c>
      <c r="BM350">
        <v>0.12941176470588237</v>
      </c>
      <c r="BN350">
        <v>9.0196078431372548E-2</v>
      </c>
      <c r="BO350">
        <v>6.2745098039215685E-2</v>
      </c>
      <c r="BP350">
        <v>4.3137254901960784E-2</v>
      </c>
      <c r="BQ350">
        <v>3.9215686274509803E-2</v>
      </c>
      <c r="BR350">
        <v>4.7058823529411764E-2</v>
      </c>
      <c r="BS350">
        <v>3.9215686274509803E-2</v>
      </c>
      <c r="BT350">
        <v>3.5294117647058823E-2</v>
      </c>
      <c r="BU350">
        <v>4.3137254901960784E-2</v>
      </c>
      <c r="BV350">
        <v>3.9215686274509803E-2</v>
      </c>
      <c r="BW350">
        <v>3.9215686274509803E-2</v>
      </c>
      <c r="BX350">
        <v>3.5294117647058823E-2</v>
      </c>
      <c r="BY350">
        <v>3.1372549019607843E-2</v>
      </c>
      <c r="BZ350">
        <v>8.2352941176470587E-2</v>
      </c>
      <c r="CA350">
        <v>8.6274509803921567E-2</v>
      </c>
      <c r="CB350">
        <v>8.6274509803921567E-2</v>
      </c>
      <c r="CC350">
        <v>5.8823529411764705E-2</v>
      </c>
      <c r="CD350">
        <v>3.5294117647058823E-2</v>
      </c>
      <c r="CE350">
        <v>4.3137254901960784E-2</v>
      </c>
      <c r="CF350">
        <v>4.3137254901960784E-2</v>
      </c>
      <c r="CG350">
        <v>3.5294117647058823E-2</v>
      </c>
      <c r="CH350">
        <v>4.7058823529411764E-2</v>
      </c>
      <c r="CI350">
        <v>3.9215686274509803E-2</v>
      </c>
      <c r="CJ350">
        <v>4.7058823529411764E-2</v>
      </c>
      <c r="CK350">
        <v>3.9215686274509803E-2</v>
      </c>
      <c r="CL350">
        <v>3.1372549019607843E-2</v>
      </c>
      <c r="CM350">
        <v>3.1372549019607843E-2</v>
      </c>
      <c r="CN350">
        <v>2.3529411764705882E-2</v>
      </c>
      <c r="CO350">
        <v>1.9607843137254902E-2</v>
      </c>
      <c r="CP350">
        <v>1.9607843137254902E-2</v>
      </c>
      <c r="CQ350">
        <v>2.7450980392156862E-2</v>
      </c>
      <c r="CR350">
        <v>5.4901960784313725E-2</v>
      </c>
      <c r="CS350">
        <v>3.9215686274509803E-2</v>
      </c>
      <c r="CT350">
        <v>7.8431372549019607E-3</v>
      </c>
      <c r="CU350">
        <v>3.1372549019607843E-2</v>
      </c>
      <c r="CV350">
        <v>3.9215686274509803E-3</v>
      </c>
      <c r="EJ350">
        <v>7.0588235294117646E-2</v>
      </c>
      <c r="EK350">
        <v>6.6666666666666666E-2</v>
      </c>
      <c r="EL350">
        <v>6.6666666666666666E-2</v>
      </c>
      <c r="EM350">
        <v>7.0588235294117646E-2</v>
      </c>
      <c r="EN350">
        <v>6.6666666666666666E-2</v>
      </c>
      <c r="EO350">
        <v>6.6666666666666666E-2</v>
      </c>
      <c r="EP350">
        <v>6.6666666666666666E-2</v>
      </c>
      <c r="EQ350">
        <v>5.8823529411764705E-2</v>
      </c>
      <c r="ER350">
        <v>6.2745098039215685E-2</v>
      </c>
      <c r="ES350">
        <v>6.2745098039215685E-2</v>
      </c>
      <c r="ET350">
        <v>6.2745098039215685E-2</v>
      </c>
      <c r="EU350">
        <v>6.2745098039215685E-2</v>
      </c>
      <c r="EV350">
        <v>6.6666666666666666E-2</v>
      </c>
      <c r="EW350">
        <v>7.8431372549019607E-2</v>
      </c>
      <c r="EX350">
        <v>6.2745098039215685E-2</v>
      </c>
      <c r="EY350">
        <v>6.2745098039215685E-2</v>
      </c>
      <c r="EZ350">
        <v>5.8823529411764705E-2</v>
      </c>
      <c r="FA350">
        <v>5.4901960784313725E-2</v>
      </c>
      <c r="FB350">
        <v>6.2745098039215685E-2</v>
      </c>
      <c r="FC350">
        <v>5.4901960784313725E-2</v>
      </c>
      <c r="FD350">
        <v>5.4901960784313725E-2</v>
      </c>
      <c r="FE350">
        <v>5.8823529411764705E-2</v>
      </c>
      <c r="FF350">
        <v>6.6666666666666666E-2</v>
      </c>
      <c r="FG350">
        <v>5.8823529411764705E-2</v>
      </c>
      <c r="FH350">
        <v>6.2745098039215685E-2</v>
      </c>
      <c r="FI350">
        <v>5.0980392156862744E-2</v>
      </c>
      <c r="FJ350">
        <v>4.7058823529411764E-2</v>
      </c>
      <c r="FK350">
        <v>4.7058823529411764E-2</v>
      </c>
      <c r="FL350">
        <v>6.2745098039215685E-2</v>
      </c>
      <c r="FM350">
        <v>9.0196078431372548E-2</v>
      </c>
      <c r="FN350">
        <v>0.37647058823529411</v>
      </c>
      <c r="FO350">
        <v>0.396078431372549</v>
      </c>
      <c r="FP350">
        <v>0.34901960784313724</v>
      </c>
      <c r="FQ350">
        <v>0.30980392156862746</v>
      </c>
      <c r="FR350">
        <v>0.30588235294117649</v>
      </c>
      <c r="FS350">
        <v>0.38823529411764707</v>
      </c>
      <c r="FT350">
        <v>0.4392156862745098</v>
      </c>
      <c r="FU350">
        <v>0.46274509803921571</v>
      </c>
      <c r="FV350">
        <v>0.44705882352941179</v>
      </c>
      <c r="FW350">
        <v>0.28627450980392155</v>
      </c>
      <c r="FX350">
        <v>0.12941176470588237</v>
      </c>
      <c r="FY350">
        <v>0.10980392156862745</v>
      </c>
      <c r="FZ350">
        <v>0.14509803921568629</v>
      </c>
      <c r="GA350">
        <v>0.14901960784313725</v>
      </c>
      <c r="GB350">
        <v>0.1803921568627451</v>
      </c>
      <c r="GC350">
        <v>0.23137254901960785</v>
      </c>
      <c r="GD350">
        <v>0.27450980392156865</v>
      </c>
      <c r="GE350">
        <v>0.23921568627450981</v>
      </c>
      <c r="GF350">
        <v>0.24705882352941178</v>
      </c>
      <c r="GG350">
        <v>0.2196078431372549</v>
      </c>
      <c r="GH350">
        <v>0.15686274509803921</v>
      </c>
      <c r="GI350">
        <v>0.14117647058823529</v>
      </c>
      <c r="GJ350">
        <v>0.12549019607843137</v>
      </c>
      <c r="GK350">
        <v>0.12941176470588237</v>
      </c>
      <c r="GL350">
        <v>0.12549019607843137</v>
      </c>
      <c r="GM350">
        <v>0.13725490196078433</v>
      </c>
      <c r="GN350">
        <v>0.12549019607843137</v>
      </c>
      <c r="GO350">
        <v>0.10588235294117647</v>
      </c>
      <c r="GP350">
        <v>0.2</v>
      </c>
      <c r="GQ350">
        <v>0.25098039215686274</v>
      </c>
      <c r="GR350">
        <v>0.2196078431372549</v>
      </c>
      <c r="GS350">
        <v>0.23921568627450981</v>
      </c>
      <c r="GT350">
        <v>0.25098039215686274</v>
      </c>
      <c r="GU350">
        <v>0.2</v>
      </c>
      <c r="GV350">
        <v>0.12941176470588237</v>
      </c>
      <c r="GW350">
        <v>9.0196078431372548E-2</v>
      </c>
      <c r="GX350">
        <v>6.2745098039215685E-2</v>
      </c>
      <c r="GY350">
        <v>4.3137254901960784E-2</v>
      </c>
      <c r="GZ350">
        <v>3.9215686274509803E-2</v>
      </c>
      <c r="HA350">
        <v>4.7058823529411764E-2</v>
      </c>
      <c r="HB350">
        <v>3.9215686274509803E-2</v>
      </c>
      <c r="HC350">
        <v>3.5294117647058823E-2</v>
      </c>
      <c r="HD350">
        <v>4.3137254901960784E-2</v>
      </c>
      <c r="HE350">
        <v>3.9215686274509803E-2</v>
      </c>
      <c r="HF350">
        <v>3.9215686274509803E-2</v>
      </c>
      <c r="HG350">
        <v>3.5294117647058823E-2</v>
      </c>
      <c r="HH350">
        <v>3.1372549019607843E-2</v>
      </c>
      <c r="HI350">
        <v>8.2352941176470587E-2</v>
      </c>
      <c r="HJ350">
        <v>8.6274509803921567E-2</v>
      </c>
      <c r="HK350">
        <v>8.6274509803921567E-2</v>
      </c>
      <c r="HL350">
        <v>5.8823529411764705E-2</v>
      </c>
      <c r="HM350">
        <v>3.5294117647058823E-2</v>
      </c>
      <c r="HN350">
        <v>4.3137254901960784E-2</v>
      </c>
      <c r="HO350">
        <v>4.3137254901960784E-2</v>
      </c>
      <c r="HP350">
        <v>3.5294117647058823E-2</v>
      </c>
      <c r="HQ350">
        <v>4.7058823529411764E-2</v>
      </c>
      <c r="HR350">
        <v>3.9215686274509803E-2</v>
      </c>
      <c r="HS350">
        <v>4.7058823529411764E-2</v>
      </c>
      <c r="HT350">
        <v>3.9215686274509803E-2</v>
      </c>
      <c r="HU350">
        <v>3.1372549019607843E-2</v>
      </c>
      <c r="HV350">
        <v>3.1372549019607843E-2</v>
      </c>
      <c r="HW350">
        <v>2.3529411764705882E-2</v>
      </c>
      <c r="HX350">
        <v>1.9607843137254902E-2</v>
      </c>
      <c r="HY350">
        <v>1.9607843137254902E-2</v>
      </c>
      <c r="HZ350">
        <v>2.7450980392156862E-2</v>
      </c>
      <c r="IA350">
        <v>5.4901960784313725E-2</v>
      </c>
      <c r="IB350">
        <v>3.9215686274509803E-2</v>
      </c>
      <c r="IC350">
        <v>7.8431372549019607E-3</v>
      </c>
      <c r="ID350">
        <v>3.1372549019607843E-2</v>
      </c>
      <c r="IE350">
        <v>3.9215686274509803E-3</v>
      </c>
      <c r="JS350">
        <v>7.0588235294117646E-2</v>
      </c>
      <c r="JT350">
        <v>6.6666666666666666E-2</v>
      </c>
      <c r="JU350">
        <v>6.6666666666666666E-2</v>
      </c>
      <c r="JV350">
        <v>7.0588235294117646E-2</v>
      </c>
      <c r="JW350">
        <v>6.6666666666666666E-2</v>
      </c>
      <c r="JX350">
        <v>6.6666666666666666E-2</v>
      </c>
      <c r="JY350">
        <v>6.6666666666666666E-2</v>
      </c>
      <c r="JZ350">
        <v>5.8823529411764705E-2</v>
      </c>
      <c r="KA350">
        <v>6.2745098039215685E-2</v>
      </c>
      <c r="KB350">
        <v>6.2745098039215685E-2</v>
      </c>
      <c r="KC350">
        <v>6.2745098039215685E-2</v>
      </c>
      <c r="KD350">
        <v>6.2745098039215685E-2</v>
      </c>
      <c r="KE350">
        <v>6.6666666666666666E-2</v>
      </c>
      <c r="KF350">
        <v>7.8431372549019607E-2</v>
      </c>
      <c r="KG350">
        <v>6.2745098039215685E-2</v>
      </c>
      <c r="KH350">
        <v>6.2745098039215685E-2</v>
      </c>
      <c r="KI350">
        <v>5.8823529411764705E-2</v>
      </c>
      <c r="KJ350">
        <v>5.4901960784313725E-2</v>
      </c>
      <c r="KK350">
        <v>6.2745098039215685E-2</v>
      </c>
      <c r="KL350">
        <v>5.4901960784313725E-2</v>
      </c>
      <c r="KM350">
        <v>5.4901960784313725E-2</v>
      </c>
      <c r="KN350">
        <v>5.8823529411764705E-2</v>
      </c>
      <c r="KO350">
        <v>6.6666666666666666E-2</v>
      </c>
      <c r="KP350">
        <v>5.8823529411764705E-2</v>
      </c>
      <c r="KQ350">
        <v>6.2745098039215685E-2</v>
      </c>
      <c r="KR350">
        <v>5.0980392156862744E-2</v>
      </c>
      <c r="KS350">
        <v>4.7058823529411764E-2</v>
      </c>
      <c r="KT350">
        <v>4.7058823529411764E-2</v>
      </c>
      <c r="KU350">
        <v>6.2745098039215685E-2</v>
      </c>
      <c r="KV350">
        <v>9.0196078431372548E-2</v>
      </c>
      <c r="KW350">
        <v>0.37647058823529411</v>
      </c>
      <c r="KX350">
        <v>0.396078431372549</v>
      </c>
      <c r="KY350">
        <v>0.34901960784313724</v>
      </c>
      <c r="KZ350">
        <v>0.30980392156862746</v>
      </c>
      <c r="LA350">
        <v>0.30588235294117649</v>
      </c>
      <c r="LB350">
        <v>0.38823529411764707</v>
      </c>
      <c r="LC350">
        <v>0.4392156862745098</v>
      </c>
      <c r="LD350">
        <v>0.46274509803921571</v>
      </c>
      <c r="LE350">
        <v>0.44705882352941179</v>
      </c>
      <c r="LF350">
        <v>0.28627450980392155</v>
      </c>
      <c r="LG350">
        <v>0.12941176470588237</v>
      </c>
      <c r="LH350">
        <v>0.10980392156862745</v>
      </c>
      <c r="LI350">
        <v>0.14509803921568629</v>
      </c>
      <c r="LJ350">
        <v>0.14901960784313725</v>
      </c>
      <c r="LK350">
        <v>0.1803921568627451</v>
      </c>
      <c r="LL350">
        <v>0.23137254901960785</v>
      </c>
      <c r="LM350">
        <v>0.27450980392156865</v>
      </c>
      <c r="LN350">
        <v>0.23921568627450981</v>
      </c>
      <c r="LO350">
        <v>0.24705882352941178</v>
      </c>
      <c r="LP350">
        <v>0.2196078431372549</v>
      </c>
      <c r="LQ350">
        <v>0.15686274509803921</v>
      </c>
      <c r="LR350">
        <v>0.14117647058823529</v>
      </c>
      <c r="LS350">
        <v>0.12549019607843137</v>
      </c>
      <c r="LT350">
        <v>0.12941176470588237</v>
      </c>
      <c r="LU350">
        <v>0.12549019607843137</v>
      </c>
      <c r="LV350">
        <v>0.13725490196078433</v>
      </c>
      <c r="LW350">
        <v>0.12549019607843137</v>
      </c>
      <c r="LX350">
        <v>0.10588235294117647</v>
      </c>
      <c r="LY350">
        <v>0.2</v>
      </c>
      <c r="LZ350">
        <v>0.25098039215686274</v>
      </c>
      <c r="MA350">
        <v>0.2196078431372549</v>
      </c>
      <c r="MB350">
        <v>0.23921568627450981</v>
      </c>
      <c r="MC350">
        <v>0.25098039215686274</v>
      </c>
      <c r="MD350">
        <v>0.2</v>
      </c>
      <c r="ME350">
        <v>0.12941176470588237</v>
      </c>
      <c r="MF350">
        <v>9.0196078431372548E-2</v>
      </c>
      <c r="MG350">
        <v>6.2745098039215685E-2</v>
      </c>
      <c r="MH350">
        <v>4.3137254901960784E-2</v>
      </c>
      <c r="MI350">
        <v>3.9215686274509803E-2</v>
      </c>
      <c r="MJ350">
        <v>4.7058823529411764E-2</v>
      </c>
      <c r="MK350">
        <v>3.9215686274509803E-2</v>
      </c>
      <c r="ML350">
        <v>3.5294117647058823E-2</v>
      </c>
      <c r="MM350">
        <v>4.3137254901960784E-2</v>
      </c>
      <c r="MN350">
        <v>3.9215686274509803E-2</v>
      </c>
      <c r="MO350">
        <v>3.9215686274509803E-2</v>
      </c>
      <c r="MP350">
        <v>3.5294117647058823E-2</v>
      </c>
      <c r="MQ350">
        <v>3.1372549019607843E-2</v>
      </c>
      <c r="MR350">
        <v>8.2352941176470587E-2</v>
      </c>
      <c r="MS350">
        <v>8.6274509803921567E-2</v>
      </c>
      <c r="MT350">
        <v>8.6274509803921567E-2</v>
      </c>
      <c r="MU350">
        <v>5.8823529411764705E-2</v>
      </c>
      <c r="MV350">
        <v>3.5294117647058823E-2</v>
      </c>
      <c r="MW350">
        <v>4.3137254901960784E-2</v>
      </c>
      <c r="MX350">
        <v>4.3137254901960784E-2</v>
      </c>
      <c r="MY350">
        <v>3.5294117647058823E-2</v>
      </c>
      <c r="MZ350">
        <v>4.7058823529411764E-2</v>
      </c>
      <c r="NA350">
        <v>3.9215686274509803E-2</v>
      </c>
      <c r="NB350">
        <v>4.7058823529411764E-2</v>
      </c>
      <c r="NC350">
        <v>3.9215686274509803E-2</v>
      </c>
      <c r="ND350">
        <v>3.1372549019607843E-2</v>
      </c>
      <c r="NE350">
        <v>3.1372549019607843E-2</v>
      </c>
      <c r="NF350">
        <v>2.3529411764705882E-2</v>
      </c>
      <c r="NG350">
        <v>1.9607843137254902E-2</v>
      </c>
      <c r="NH350">
        <v>1.9607843137254902E-2</v>
      </c>
      <c r="NI350">
        <v>2.7450980392156862E-2</v>
      </c>
      <c r="NJ350">
        <v>5.4901960784313725E-2</v>
      </c>
      <c r="NK350">
        <v>3.9215686274509803E-2</v>
      </c>
      <c r="NL350">
        <v>7.8431372549019607E-3</v>
      </c>
      <c r="NM350">
        <v>3.1372549019607843E-2</v>
      </c>
      <c r="NN350">
        <v>3.9215686274509803E-3</v>
      </c>
      <c r="PB350">
        <v>7.0588235294117646E-2</v>
      </c>
      <c r="PC350">
        <v>6.6666666666666666E-2</v>
      </c>
      <c r="PD350">
        <v>6.6666666666666666E-2</v>
      </c>
      <c r="PE350">
        <v>7.0588235294117646E-2</v>
      </c>
      <c r="PF350">
        <v>6.6666666666666666E-2</v>
      </c>
      <c r="PG350">
        <v>6.6666666666666666E-2</v>
      </c>
      <c r="PH350">
        <v>6.6666666666666666E-2</v>
      </c>
      <c r="PI350">
        <v>5.8823529411764705E-2</v>
      </c>
      <c r="PJ350">
        <v>6.2745098039215685E-2</v>
      </c>
      <c r="PK350">
        <v>6.2745098039215685E-2</v>
      </c>
      <c r="PL350">
        <v>6.2745098039215685E-2</v>
      </c>
      <c r="PM350">
        <v>6.2745098039215685E-2</v>
      </c>
      <c r="PN350">
        <v>6.6666666666666666E-2</v>
      </c>
      <c r="PO350">
        <v>7.8431372549019607E-2</v>
      </c>
      <c r="PP350">
        <v>6.2745098039215685E-2</v>
      </c>
      <c r="PQ350">
        <v>6.2745098039215685E-2</v>
      </c>
      <c r="PR350">
        <v>5.8823529411764705E-2</v>
      </c>
      <c r="PS350">
        <v>5.4901960784313725E-2</v>
      </c>
      <c r="PT350">
        <v>6.2745098039215685E-2</v>
      </c>
      <c r="PU350">
        <v>5.4901960784313725E-2</v>
      </c>
      <c r="PV350">
        <v>5.4901960784313725E-2</v>
      </c>
      <c r="PW350">
        <v>5.8823529411764705E-2</v>
      </c>
      <c r="PX350">
        <v>6.6666666666666666E-2</v>
      </c>
      <c r="PY350">
        <v>5.8823529411764705E-2</v>
      </c>
      <c r="PZ350">
        <v>6.2745098039215685E-2</v>
      </c>
      <c r="QA350">
        <v>5.0980392156862744E-2</v>
      </c>
      <c r="QB350">
        <v>4.7058823529411764E-2</v>
      </c>
      <c r="QC350">
        <v>4.7058823529411764E-2</v>
      </c>
      <c r="QD350">
        <v>6.2745098039215685E-2</v>
      </c>
      <c r="QE350">
        <v>9.0196078431372548E-2</v>
      </c>
      <c r="QF350">
        <v>0.37647058823529411</v>
      </c>
      <c r="QG350">
        <v>0.396078431372549</v>
      </c>
      <c r="QH350">
        <v>0.34901960784313724</v>
      </c>
      <c r="QI350">
        <v>0.30980392156862746</v>
      </c>
      <c r="QJ350">
        <v>0.30588235294117649</v>
      </c>
      <c r="QK350">
        <v>0.38823529411764707</v>
      </c>
      <c r="QL350">
        <v>0.4392156862745098</v>
      </c>
      <c r="QM350">
        <v>0.46274509803921571</v>
      </c>
      <c r="QN350">
        <v>0.44705882352941179</v>
      </c>
      <c r="QO350">
        <v>0.28627450980392155</v>
      </c>
      <c r="QP350">
        <v>0.12941176470588237</v>
      </c>
      <c r="QQ350">
        <v>0.10980392156862745</v>
      </c>
      <c r="QR350">
        <v>0.14509803921568629</v>
      </c>
      <c r="QS350">
        <v>0.14901960784313725</v>
      </c>
      <c r="QT350">
        <v>0.1803921568627451</v>
      </c>
      <c r="QU350">
        <v>0.23137254901960785</v>
      </c>
      <c r="QV350">
        <v>0.27450980392156865</v>
      </c>
      <c r="QW350">
        <v>0.23921568627450981</v>
      </c>
      <c r="QX350">
        <v>0.24705882352941178</v>
      </c>
      <c r="QY350">
        <v>0.2196078431372549</v>
      </c>
      <c r="QZ350">
        <v>0.15686274509803921</v>
      </c>
      <c r="RA350">
        <v>0.14117647058823529</v>
      </c>
      <c r="RB350">
        <v>0.12549019607843137</v>
      </c>
      <c r="RC350">
        <v>0.12941176470588237</v>
      </c>
      <c r="RD350">
        <v>0.12549019607843137</v>
      </c>
      <c r="RE350">
        <v>0.13725490196078433</v>
      </c>
      <c r="RF350">
        <v>0.12549019607843137</v>
      </c>
      <c r="RG350">
        <v>0.10588235294117647</v>
      </c>
      <c r="RH350">
        <v>0.2</v>
      </c>
      <c r="RI350">
        <v>0.25098039215686274</v>
      </c>
      <c r="RJ350">
        <v>0.2196078431372549</v>
      </c>
      <c r="RK350">
        <v>0.23921568627450981</v>
      </c>
      <c r="RL350">
        <v>0.25098039215686274</v>
      </c>
      <c r="RM350">
        <v>0.2</v>
      </c>
      <c r="RN350">
        <v>0.12941176470588237</v>
      </c>
      <c r="RO350">
        <v>9.0196078431372548E-2</v>
      </c>
      <c r="RP350">
        <v>6.2745098039215685E-2</v>
      </c>
      <c r="RQ350">
        <v>4.3137254901960784E-2</v>
      </c>
      <c r="RR350">
        <v>3.9215686274509803E-2</v>
      </c>
      <c r="RS350">
        <v>4.7058823529411764E-2</v>
      </c>
      <c r="RT350">
        <v>3.9215686274509803E-2</v>
      </c>
      <c r="RU350">
        <v>3.5294117647058823E-2</v>
      </c>
      <c r="RV350">
        <v>4.3137254901960784E-2</v>
      </c>
      <c r="RW350">
        <v>3.9215686274509803E-2</v>
      </c>
      <c r="RX350">
        <v>3.9215686274509803E-2</v>
      </c>
      <c r="RY350">
        <v>3.5294117647058823E-2</v>
      </c>
      <c r="RZ350">
        <v>3.1372549019607843E-2</v>
      </c>
      <c r="SA350">
        <v>8.2352941176470587E-2</v>
      </c>
      <c r="SB350">
        <v>8.6274509803921567E-2</v>
      </c>
      <c r="SC350">
        <v>8.6274509803921567E-2</v>
      </c>
      <c r="SD350">
        <v>5.8823529411764705E-2</v>
      </c>
      <c r="SE350">
        <v>3.5294117647058823E-2</v>
      </c>
      <c r="SF350">
        <v>4.3137254901960784E-2</v>
      </c>
      <c r="SG350">
        <v>4.3137254901960784E-2</v>
      </c>
      <c r="SH350">
        <v>3.5294117647058823E-2</v>
      </c>
      <c r="SI350">
        <v>4.7058823529411764E-2</v>
      </c>
      <c r="SJ350">
        <v>3.9215686274509803E-2</v>
      </c>
      <c r="SK350">
        <v>4.7058823529411764E-2</v>
      </c>
      <c r="SL350">
        <v>3.9215686274509803E-2</v>
      </c>
      <c r="SM350">
        <v>3.1372549019607843E-2</v>
      </c>
      <c r="SN350">
        <v>3.1372549019607843E-2</v>
      </c>
      <c r="SO350">
        <v>2.3529411764705882E-2</v>
      </c>
      <c r="SP350">
        <v>1.9607843137254902E-2</v>
      </c>
      <c r="SQ350">
        <v>1.9607843137254902E-2</v>
      </c>
      <c r="SR350">
        <v>2.7450980392156862E-2</v>
      </c>
      <c r="SS350">
        <v>5.4901960784313725E-2</v>
      </c>
      <c r="ST350">
        <v>3.9215686274509803E-2</v>
      </c>
      <c r="SU350">
        <v>7.8431372549019607E-3</v>
      </c>
      <c r="SV350">
        <v>3.1372549019607843E-2</v>
      </c>
      <c r="SW350">
        <v>3.9215686274509803E-3</v>
      </c>
      <c r="UK350">
        <v>7.0588235294117646E-2</v>
      </c>
      <c r="UL350">
        <v>6.6666666666666666E-2</v>
      </c>
      <c r="UM350">
        <v>6.6666666666666666E-2</v>
      </c>
      <c r="UN350">
        <v>7.0588235294117646E-2</v>
      </c>
      <c r="UO350">
        <v>6.6666666666666666E-2</v>
      </c>
      <c r="UP350">
        <v>6.6666666666666666E-2</v>
      </c>
      <c r="UQ350">
        <v>6.6666666666666666E-2</v>
      </c>
      <c r="UR350">
        <v>5.8823529411764705E-2</v>
      </c>
      <c r="US350">
        <v>6.2745098039215685E-2</v>
      </c>
      <c r="UT350">
        <v>6.2745098039215685E-2</v>
      </c>
      <c r="UU350">
        <v>6.2745098039215685E-2</v>
      </c>
      <c r="UV350">
        <v>6.2745098039215685E-2</v>
      </c>
      <c r="UW350">
        <v>6.6666666666666666E-2</v>
      </c>
      <c r="UX350">
        <v>7.8431372549019607E-2</v>
      </c>
      <c r="UY350">
        <v>6.2745098039215685E-2</v>
      </c>
      <c r="UZ350">
        <v>6.2745098039215685E-2</v>
      </c>
      <c r="VA350">
        <v>5.8823529411764705E-2</v>
      </c>
      <c r="VB350">
        <v>5.4901960784313725E-2</v>
      </c>
      <c r="VC350">
        <v>6.2745098039215685E-2</v>
      </c>
      <c r="VD350">
        <v>5.4901960784313725E-2</v>
      </c>
      <c r="VE350">
        <v>5.4901960784313725E-2</v>
      </c>
      <c r="VF350">
        <v>5.8823529411764705E-2</v>
      </c>
      <c r="VG350">
        <v>6.6666666666666666E-2</v>
      </c>
      <c r="VH350">
        <v>5.8823529411764705E-2</v>
      </c>
      <c r="VI350">
        <v>6.2745098039215685E-2</v>
      </c>
      <c r="VJ350">
        <v>5.0980392156862744E-2</v>
      </c>
      <c r="VK350">
        <v>4.7058823529411764E-2</v>
      </c>
      <c r="VL350">
        <v>4.7058823529411764E-2</v>
      </c>
      <c r="VM350">
        <v>6.2745098039215685E-2</v>
      </c>
      <c r="VN350">
        <v>9.0196078431372548E-2</v>
      </c>
      <c r="VO350">
        <v>0.37647058823529411</v>
      </c>
      <c r="VP350">
        <v>0.396078431372549</v>
      </c>
      <c r="VQ350">
        <v>0.34901960784313724</v>
      </c>
      <c r="VR350">
        <v>0.30980392156862746</v>
      </c>
      <c r="VS350">
        <v>0.30588235294117649</v>
      </c>
      <c r="VT350">
        <v>0.38823529411764707</v>
      </c>
      <c r="VU350">
        <v>0.4392156862745098</v>
      </c>
      <c r="VV350">
        <v>0.46274509803921571</v>
      </c>
      <c r="VW350">
        <v>0.44705882352941179</v>
      </c>
      <c r="VX350">
        <v>0.28627450980392155</v>
      </c>
      <c r="VY350">
        <v>0.12941176470588237</v>
      </c>
      <c r="VZ350">
        <v>0.10980392156862745</v>
      </c>
      <c r="WA350">
        <v>0.14509803921568629</v>
      </c>
      <c r="WB350">
        <v>0.14901960784313725</v>
      </c>
      <c r="WC350">
        <v>0.1803921568627451</v>
      </c>
      <c r="WD350">
        <v>0.23137254901960785</v>
      </c>
      <c r="WE350">
        <v>0.27450980392156865</v>
      </c>
      <c r="WF350">
        <v>0.23921568627450981</v>
      </c>
      <c r="WG350">
        <v>0.24705882352941178</v>
      </c>
      <c r="WH350">
        <v>0.2196078431372549</v>
      </c>
      <c r="WI350">
        <v>0.15686274509803921</v>
      </c>
      <c r="WJ350">
        <v>0.14117647058823529</v>
      </c>
      <c r="WK350">
        <v>0.12549019607843137</v>
      </c>
      <c r="WL350">
        <v>0.12941176470588237</v>
      </c>
      <c r="WM350">
        <v>0.12549019607843137</v>
      </c>
      <c r="WN350">
        <v>0.13725490196078433</v>
      </c>
      <c r="WO350">
        <v>0.12549019607843137</v>
      </c>
      <c r="WP350">
        <v>0.10588235294117647</v>
      </c>
      <c r="WQ350">
        <v>0.2</v>
      </c>
      <c r="WR350">
        <v>0.25098039215686274</v>
      </c>
      <c r="WS350">
        <v>0.2196078431372549</v>
      </c>
      <c r="WT350">
        <v>0.23921568627450981</v>
      </c>
      <c r="WU350">
        <v>0.25098039215686274</v>
      </c>
      <c r="WV350">
        <v>0.2</v>
      </c>
      <c r="WW350">
        <v>0.12941176470588237</v>
      </c>
      <c r="WX350">
        <v>9.0196078431372548E-2</v>
      </c>
      <c r="WY350">
        <v>6.2745098039215685E-2</v>
      </c>
      <c r="WZ350">
        <v>4.3137254901960784E-2</v>
      </c>
      <c r="XA350">
        <v>3.9215686274509803E-2</v>
      </c>
      <c r="XB350">
        <v>4.7058823529411764E-2</v>
      </c>
      <c r="XC350">
        <v>3.9215686274509803E-2</v>
      </c>
      <c r="XD350">
        <v>3.5294117647058823E-2</v>
      </c>
      <c r="XE350">
        <v>4.3137254901960784E-2</v>
      </c>
      <c r="XF350">
        <v>3.9215686274509803E-2</v>
      </c>
      <c r="XG350">
        <v>3.9215686274509803E-2</v>
      </c>
      <c r="XH350">
        <v>3.5294117647058823E-2</v>
      </c>
      <c r="XI350">
        <v>3.1372549019607843E-2</v>
      </c>
      <c r="XJ350">
        <v>8.2352941176470587E-2</v>
      </c>
      <c r="XK350">
        <v>8.6274509803921567E-2</v>
      </c>
      <c r="XL350">
        <v>8.6274509803921567E-2</v>
      </c>
      <c r="XM350">
        <v>5.8823529411764705E-2</v>
      </c>
      <c r="XN350">
        <v>3.5294117647058823E-2</v>
      </c>
      <c r="XO350">
        <v>4.3137254901960784E-2</v>
      </c>
      <c r="XP350">
        <v>4.3137254901960784E-2</v>
      </c>
      <c r="XQ350">
        <v>3.5294117647058823E-2</v>
      </c>
      <c r="XR350">
        <v>4.7058823529411764E-2</v>
      </c>
      <c r="XS350">
        <v>3.9215686274509803E-2</v>
      </c>
      <c r="XT350">
        <v>4.7058823529411764E-2</v>
      </c>
      <c r="XU350">
        <v>3.9215686274509803E-2</v>
      </c>
      <c r="XV350">
        <v>3.1372549019607843E-2</v>
      </c>
      <c r="XW350">
        <v>3.1372549019607843E-2</v>
      </c>
      <c r="XX350">
        <v>2.3529411764705882E-2</v>
      </c>
      <c r="XY350">
        <v>1.9607843137254902E-2</v>
      </c>
      <c r="XZ350">
        <v>1.9607843137254902E-2</v>
      </c>
      <c r="YA350">
        <v>2.7450980392156862E-2</v>
      </c>
      <c r="YB350">
        <v>5.4901960784313725E-2</v>
      </c>
      <c r="YC350">
        <v>3.9215686274509803E-2</v>
      </c>
      <c r="YD350">
        <v>7.8431372549019607E-3</v>
      </c>
      <c r="YE350">
        <v>3.1372549019607843E-2</v>
      </c>
      <c r="YF350">
        <v>3.9215686274509803E-3</v>
      </c>
    </row>
    <row r="351" spans="1:656" ht="5.0999999999999996" customHeight="1">
      <c r="A351">
        <v>7.0588235294117646E-2</v>
      </c>
      <c r="B351">
        <v>6.6666666666666666E-2</v>
      </c>
      <c r="C351">
        <v>6.2745098039215685E-2</v>
      </c>
      <c r="D351">
        <v>6.2745098039215685E-2</v>
      </c>
      <c r="E351">
        <v>6.6666666666666666E-2</v>
      </c>
      <c r="F351">
        <v>6.6666666666666666E-2</v>
      </c>
      <c r="G351">
        <v>6.6666666666666666E-2</v>
      </c>
      <c r="H351">
        <v>6.6666666666666666E-2</v>
      </c>
      <c r="I351">
        <v>6.6666666666666666E-2</v>
      </c>
      <c r="J351">
        <v>6.2745098039215685E-2</v>
      </c>
      <c r="K351">
        <v>6.2745098039215685E-2</v>
      </c>
      <c r="L351">
        <v>6.2745098039215685E-2</v>
      </c>
      <c r="M351">
        <v>7.0588235294117646E-2</v>
      </c>
      <c r="N351">
        <v>7.0588235294117646E-2</v>
      </c>
      <c r="O351">
        <v>6.2745098039215685E-2</v>
      </c>
      <c r="P351">
        <v>7.4509803921568626E-2</v>
      </c>
      <c r="Q351">
        <v>5.8823529411764705E-2</v>
      </c>
      <c r="R351">
        <v>5.0980392156862744E-2</v>
      </c>
      <c r="S351">
        <v>5.4901960784313725E-2</v>
      </c>
      <c r="T351">
        <v>5.4901960784313725E-2</v>
      </c>
      <c r="U351">
        <v>6.6666666666666666E-2</v>
      </c>
      <c r="V351">
        <v>6.6666666666666666E-2</v>
      </c>
      <c r="W351">
        <v>5.4901960784313725E-2</v>
      </c>
      <c r="X351">
        <v>5.4901960784313725E-2</v>
      </c>
      <c r="Y351">
        <v>5.4901960784313725E-2</v>
      </c>
      <c r="Z351">
        <v>4.7058823529411764E-2</v>
      </c>
      <c r="AA351">
        <v>5.0980392156862744E-2</v>
      </c>
      <c r="AB351">
        <v>6.2745098039215685E-2</v>
      </c>
      <c r="AC351">
        <v>5.8823529411764705E-2</v>
      </c>
      <c r="AD351">
        <v>0.2</v>
      </c>
      <c r="AE351">
        <v>0.40784313725490196</v>
      </c>
      <c r="AF351">
        <v>0.36470588235294116</v>
      </c>
      <c r="AG351">
        <v>0.29803921568627451</v>
      </c>
      <c r="AH351">
        <v>0.30980392156862746</v>
      </c>
      <c r="AI351">
        <v>0.34509803921568627</v>
      </c>
      <c r="AJ351">
        <v>0.40784313725490196</v>
      </c>
      <c r="AK351">
        <v>0.43137254901960786</v>
      </c>
      <c r="AL351">
        <v>0.44313725490196076</v>
      </c>
      <c r="AM351">
        <v>0.42352941176470588</v>
      </c>
      <c r="AN351">
        <v>0.2627450980392157</v>
      </c>
      <c r="AO351">
        <v>0.15686274509803921</v>
      </c>
      <c r="AP351">
        <v>9.8039215686274508E-2</v>
      </c>
      <c r="AQ351">
        <v>0.11764705882352941</v>
      </c>
      <c r="AR351">
        <v>0.14901960784313725</v>
      </c>
      <c r="AS351">
        <v>0.17647058823529413</v>
      </c>
      <c r="AT351">
        <v>0.24313725490196078</v>
      </c>
      <c r="AU351">
        <v>0.28627450980392155</v>
      </c>
      <c r="AV351">
        <v>0.26666666666666666</v>
      </c>
      <c r="AW351">
        <v>0.2627450980392157</v>
      </c>
      <c r="AX351">
        <v>0.23137254901960785</v>
      </c>
      <c r="AY351">
        <v>0.16470588235294117</v>
      </c>
      <c r="AZ351">
        <v>0.14901960784313725</v>
      </c>
      <c r="BA351">
        <v>0.14117647058823529</v>
      </c>
      <c r="BB351">
        <v>0.12156862745098039</v>
      </c>
      <c r="BC351">
        <v>0.11764705882352941</v>
      </c>
      <c r="BD351">
        <v>0.12941176470588237</v>
      </c>
      <c r="BE351">
        <v>0.11372549019607843</v>
      </c>
      <c r="BF351">
        <v>0.12549019607843137</v>
      </c>
      <c r="BG351">
        <v>0.20784313725490197</v>
      </c>
      <c r="BH351">
        <v>0.21568627450980393</v>
      </c>
      <c r="BI351">
        <v>0.25882352941176473</v>
      </c>
      <c r="BJ351">
        <v>0.25490196078431371</v>
      </c>
      <c r="BK351">
        <v>0.24705882352941178</v>
      </c>
      <c r="BL351">
        <v>0.20392156862745098</v>
      </c>
      <c r="BM351">
        <v>0.14901960784313725</v>
      </c>
      <c r="BN351">
        <v>8.6274509803921567E-2</v>
      </c>
      <c r="BO351">
        <v>6.2745098039215685E-2</v>
      </c>
      <c r="BP351">
        <v>4.3137254901960784E-2</v>
      </c>
      <c r="BQ351">
        <v>3.9215686274509803E-2</v>
      </c>
      <c r="BR351">
        <v>3.9215686274509803E-2</v>
      </c>
      <c r="BS351">
        <v>4.3137254901960784E-2</v>
      </c>
      <c r="BT351">
        <v>4.3137254901960784E-2</v>
      </c>
      <c r="BU351">
        <v>3.9215686274509803E-2</v>
      </c>
      <c r="BV351">
        <v>3.9215686274509803E-2</v>
      </c>
      <c r="BW351">
        <v>3.9215686274509803E-2</v>
      </c>
      <c r="BX351">
        <v>3.1372549019607843E-2</v>
      </c>
      <c r="BY351">
        <v>4.3137254901960784E-2</v>
      </c>
      <c r="BZ351">
        <v>9.0196078431372548E-2</v>
      </c>
      <c r="CA351">
        <v>8.6274509803921567E-2</v>
      </c>
      <c r="CB351">
        <v>8.6274509803921567E-2</v>
      </c>
      <c r="CC351">
        <v>7.0588235294117646E-2</v>
      </c>
      <c r="CD351">
        <v>5.0980392156862744E-2</v>
      </c>
      <c r="CE351">
        <v>3.9215686274509803E-2</v>
      </c>
      <c r="CF351">
        <v>5.4901960784313725E-2</v>
      </c>
      <c r="CG351">
        <v>4.7058823529411764E-2</v>
      </c>
      <c r="CH351">
        <v>5.0980392156862744E-2</v>
      </c>
      <c r="CI351">
        <v>4.3137254901960784E-2</v>
      </c>
      <c r="CJ351">
        <v>4.7058823529411764E-2</v>
      </c>
      <c r="CK351">
        <v>3.1372549019607843E-2</v>
      </c>
      <c r="CL351">
        <v>2.3529411764705882E-2</v>
      </c>
      <c r="CM351">
        <v>2.7450980392156862E-2</v>
      </c>
      <c r="CN351">
        <v>2.7450980392156862E-2</v>
      </c>
      <c r="CO351">
        <v>2.3529411764705882E-2</v>
      </c>
      <c r="CP351">
        <v>2.3529411764705882E-2</v>
      </c>
      <c r="CQ351">
        <v>3.1372549019607843E-2</v>
      </c>
      <c r="CR351">
        <v>5.0980392156862744E-2</v>
      </c>
      <c r="CS351">
        <v>3.5294117647058823E-2</v>
      </c>
      <c r="CT351">
        <v>3.9215686274509803E-3</v>
      </c>
      <c r="CU351">
        <v>7.8431372549019607E-3</v>
      </c>
      <c r="CV351">
        <v>7.8431372549019607E-3</v>
      </c>
      <c r="EJ351">
        <v>7.0588235294117646E-2</v>
      </c>
      <c r="EK351">
        <v>6.6666666666666666E-2</v>
      </c>
      <c r="EL351">
        <v>6.2745098039215685E-2</v>
      </c>
      <c r="EM351">
        <v>6.2745098039215685E-2</v>
      </c>
      <c r="EN351">
        <v>6.6666666666666666E-2</v>
      </c>
      <c r="EO351">
        <v>6.6666666666666666E-2</v>
      </c>
      <c r="EP351">
        <v>6.6666666666666666E-2</v>
      </c>
      <c r="EQ351">
        <v>6.6666666666666666E-2</v>
      </c>
      <c r="ER351">
        <v>6.6666666666666666E-2</v>
      </c>
      <c r="ES351">
        <v>6.2745098039215685E-2</v>
      </c>
      <c r="ET351">
        <v>6.2745098039215685E-2</v>
      </c>
      <c r="EU351">
        <v>6.2745098039215685E-2</v>
      </c>
      <c r="EV351">
        <v>7.0588235294117646E-2</v>
      </c>
      <c r="EW351">
        <v>7.0588235294117646E-2</v>
      </c>
      <c r="EX351">
        <v>6.2745098039215685E-2</v>
      </c>
      <c r="EY351">
        <v>7.4509803921568626E-2</v>
      </c>
      <c r="EZ351">
        <v>5.8823529411764705E-2</v>
      </c>
      <c r="FA351">
        <v>5.0980392156862744E-2</v>
      </c>
      <c r="FB351">
        <v>5.4901960784313725E-2</v>
      </c>
      <c r="FC351">
        <v>5.4901960784313725E-2</v>
      </c>
      <c r="FD351">
        <v>6.6666666666666666E-2</v>
      </c>
      <c r="FE351">
        <v>6.6666666666666666E-2</v>
      </c>
      <c r="FF351">
        <v>5.4901960784313725E-2</v>
      </c>
      <c r="FG351">
        <v>5.4901960784313725E-2</v>
      </c>
      <c r="FH351">
        <v>5.4901960784313725E-2</v>
      </c>
      <c r="FI351">
        <v>4.7058823529411764E-2</v>
      </c>
      <c r="FJ351">
        <v>5.0980392156862744E-2</v>
      </c>
      <c r="FK351">
        <v>6.2745098039215685E-2</v>
      </c>
      <c r="FL351">
        <v>5.8823529411764705E-2</v>
      </c>
      <c r="FM351">
        <v>0.2</v>
      </c>
      <c r="FN351">
        <v>0.40784313725490196</v>
      </c>
      <c r="FO351">
        <v>0.36470588235294116</v>
      </c>
      <c r="FP351">
        <v>0.29803921568627451</v>
      </c>
      <c r="FQ351">
        <v>0.30980392156862746</v>
      </c>
      <c r="FR351">
        <v>0.34509803921568627</v>
      </c>
      <c r="FS351">
        <v>0.40784313725490196</v>
      </c>
      <c r="FT351">
        <v>0.43137254901960786</v>
      </c>
      <c r="FU351">
        <v>0.44313725490196076</v>
      </c>
      <c r="FV351">
        <v>0.42352941176470588</v>
      </c>
      <c r="FW351">
        <v>0.2627450980392157</v>
      </c>
      <c r="FX351">
        <v>0.15686274509803921</v>
      </c>
      <c r="FY351">
        <v>9.8039215686274508E-2</v>
      </c>
      <c r="FZ351">
        <v>0.11764705882352941</v>
      </c>
      <c r="GA351">
        <v>0.14901960784313725</v>
      </c>
      <c r="GB351">
        <v>0.17647058823529413</v>
      </c>
      <c r="GC351">
        <v>0.24313725490196078</v>
      </c>
      <c r="GD351">
        <v>0.28627450980392155</v>
      </c>
      <c r="GE351">
        <v>0.26666666666666666</v>
      </c>
      <c r="GF351">
        <v>0.2627450980392157</v>
      </c>
      <c r="GG351">
        <v>0.23137254901960785</v>
      </c>
      <c r="GH351">
        <v>0.16470588235294117</v>
      </c>
      <c r="GI351">
        <v>0.14901960784313725</v>
      </c>
      <c r="GJ351">
        <v>0.14117647058823529</v>
      </c>
      <c r="GK351">
        <v>0.12156862745098039</v>
      </c>
      <c r="GL351">
        <v>0.11764705882352941</v>
      </c>
      <c r="GM351">
        <v>0.12941176470588237</v>
      </c>
      <c r="GN351">
        <v>0.11372549019607843</v>
      </c>
      <c r="GO351">
        <v>0.12549019607843137</v>
      </c>
      <c r="GP351">
        <v>0.20784313725490197</v>
      </c>
      <c r="GQ351">
        <v>0.21568627450980393</v>
      </c>
      <c r="GR351">
        <v>0.25882352941176473</v>
      </c>
      <c r="GS351">
        <v>0.25490196078431371</v>
      </c>
      <c r="GT351">
        <v>0.24705882352941178</v>
      </c>
      <c r="GU351">
        <v>0.20392156862745098</v>
      </c>
      <c r="GV351">
        <v>0.14901960784313725</v>
      </c>
      <c r="GW351">
        <v>8.6274509803921567E-2</v>
      </c>
      <c r="GX351">
        <v>6.2745098039215685E-2</v>
      </c>
      <c r="GY351">
        <v>4.3137254901960784E-2</v>
      </c>
      <c r="GZ351">
        <v>3.9215686274509803E-2</v>
      </c>
      <c r="HA351">
        <v>3.9215686274509803E-2</v>
      </c>
      <c r="HB351">
        <v>4.3137254901960784E-2</v>
      </c>
      <c r="HC351">
        <v>4.3137254901960784E-2</v>
      </c>
      <c r="HD351">
        <v>3.9215686274509803E-2</v>
      </c>
      <c r="HE351">
        <v>3.9215686274509803E-2</v>
      </c>
      <c r="HF351">
        <v>3.9215686274509803E-2</v>
      </c>
      <c r="HG351">
        <v>3.1372549019607843E-2</v>
      </c>
      <c r="HH351">
        <v>4.3137254901960784E-2</v>
      </c>
      <c r="HI351">
        <v>9.0196078431372548E-2</v>
      </c>
      <c r="HJ351">
        <v>8.6274509803921567E-2</v>
      </c>
      <c r="HK351">
        <v>8.6274509803921567E-2</v>
      </c>
      <c r="HL351">
        <v>7.0588235294117646E-2</v>
      </c>
      <c r="HM351">
        <v>5.0980392156862744E-2</v>
      </c>
      <c r="HN351">
        <v>3.9215686274509803E-2</v>
      </c>
      <c r="HO351">
        <v>5.4901960784313725E-2</v>
      </c>
      <c r="HP351">
        <v>4.7058823529411764E-2</v>
      </c>
      <c r="HQ351">
        <v>5.0980392156862744E-2</v>
      </c>
      <c r="HR351">
        <v>4.3137254901960784E-2</v>
      </c>
      <c r="HS351">
        <v>4.7058823529411764E-2</v>
      </c>
      <c r="HT351">
        <v>3.1372549019607843E-2</v>
      </c>
      <c r="HU351">
        <v>2.3529411764705882E-2</v>
      </c>
      <c r="HV351">
        <v>2.7450980392156862E-2</v>
      </c>
      <c r="HW351">
        <v>2.7450980392156862E-2</v>
      </c>
      <c r="HX351">
        <v>2.3529411764705882E-2</v>
      </c>
      <c r="HY351">
        <v>2.3529411764705882E-2</v>
      </c>
      <c r="HZ351">
        <v>3.1372549019607843E-2</v>
      </c>
      <c r="IA351">
        <v>5.0980392156862744E-2</v>
      </c>
      <c r="IB351">
        <v>3.5294117647058823E-2</v>
      </c>
      <c r="IC351">
        <v>3.9215686274509803E-3</v>
      </c>
      <c r="ID351">
        <v>7.8431372549019607E-3</v>
      </c>
      <c r="IE351">
        <v>7.8431372549019607E-3</v>
      </c>
      <c r="JS351">
        <v>7.0588235294117646E-2</v>
      </c>
      <c r="JT351">
        <v>6.6666666666666666E-2</v>
      </c>
      <c r="JU351">
        <v>6.2745098039215685E-2</v>
      </c>
      <c r="JV351">
        <v>6.2745098039215685E-2</v>
      </c>
      <c r="JW351">
        <v>6.6666666666666666E-2</v>
      </c>
      <c r="JX351">
        <v>6.6666666666666666E-2</v>
      </c>
      <c r="JY351">
        <v>6.6666666666666666E-2</v>
      </c>
      <c r="JZ351">
        <v>6.6666666666666666E-2</v>
      </c>
      <c r="KA351">
        <v>6.6666666666666666E-2</v>
      </c>
      <c r="KB351">
        <v>6.2745098039215685E-2</v>
      </c>
      <c r="KC351">
        <v>6.2745098039215685E-2</v>
      </c>
      <c r="KD351">
        <v>6.2745098039215685E-2</v>
      </c>
      <c r="KE351">
        <v>7.0588235294117646E-2</v>
      </c>
      <c r="KF351">
        <v>7.0588235294117646E-2</v>
      </c>
      <c r="KG351">
        <v>6.2745098039215685E-2</v>
      </c>
      <c r="KH351">
        <v>7.4509803921568626E-2</v>
      </c>
      <c r="KI351">
        <v>5.8823529411764705E-2</v>
      </c>
      <c r="KJ351">
        <v>5.0980392156862744E-2</v>
      </c>
      <c r="KK351">
        <v>5.4901960784313725E-2</v>
      </c>
      <c r="KL351">
        <v>5.4901960784313725E-2</v>
      </c>
      <c r="KM351">
        <v>6.6666666666666666E-2</v>
      </c>
      <c r="KN351">
        <v>6.6666666666666666E-2</v>
      </c>
      <c r="KO351">
        <v>5.4901960784313725E-2</v>
      </c>
      <c r="KP351">
        <v>5.4901960784313725E-2</v>
      </c>
      <c r="KQ351">
        <v>5.4901960784313725E-2</v>
      </c>
      <c r="KR351">
        <v>4.7058823529411764E-2</v>
      </c>
      <c r="KS351">
        <v>5.0980392156862744E-2</v>
      </c>
      <c r="KT351">
        <v>6.2745098039215685E-2</v>
      </c>
      <c r="KU351">
        <v>5.8823529411764705E-2</v>
      </c>
      <c r="KV351">
        <v>0.2</v>
      </c>
      <c r="KW351">
        <v>0.40784313725490196</v>
      </c>
      <c r="KX351">
        <v>0.36470588235294116</v>
      </c>
      <c r="KY351">
        <v>0.29803921568627451</v>
      </c>
      <c r="KZ351">
        <v>0.30980392156862746</v>
      </c>
      <c r="LA351">
        <v>0.34509803921568627</v>
      </c>
      <c r="LB351">
        <v>0.40784313725490196</v>
      </c>
      <c r="LC351">
        <v>0.43137254901960786</v>
      </c>
      <c r="LD351">
        <v>0.44313725490196076</v>
      </c>
      <c r="LE351">
        <v>0.42352941176470588</v>
      </c>
      <c r="LF351">
        <v>0.2627450980392157</v>
      </c>
      <c r="LG351">
        <v>0.15686274509803921</v>
      </c>
      <c r="LH351">
        <v>9.8039215686274508E-2</v>
      </c>
      <c r="LI351">
        <v>0.11764705882352941</v>
      </c>
      <c r="LJ351">
        <v>0.14901960784313725</v>
      </c>
      <c r="LK351">
        <v>0.17647058823529413</v>
      </c>
      <c r="LL351">
        <v>0.24313725490196078</v>
      </c>
      <c r="LM351">
        <v>0.28627450980392155</v>
      </c>
      <c r="LN351">
        <v>0.26666666666666666</v>
      </c>
      <c r="LO351">
        <v>0.2627450980392157</v>
      </c>
      <c r="LP351">
        <v>0.23137254901960785</v>
      </c>
      <c r="LQ351">
        <v>0.16470588235294117</v>
      </c>
      <c r="LR351">
        <v>0.14901960784313725</v>
      </c>
      <c r="LS351">
        <v>0.14117647058823529</v>
      </c>
      <c r="LT351">
        <v>0.12156862745098039</v>
      </c>
      <c r="LU351">
        <v>0.11764705882352941</v>
      </c>
      <c r="LV351">
        <v>0.12941176470588237</v>
      </c>
      <c r="LW351">
        <v>0.11372549019607843</v>
      </c>
      <c r="LX351">
        <v>0.12549019607843137</v>
      </c>
      <c r="LY351">
        <v>0.20784313725490197</v>
      </c>
      <c r="LZ351">
        <v>0.21568627450980393</v>
      </c>
      <c r="MA351">
        <v>0.25882352941176473</v>
      </c>
      <c r="MB351">
        <v>0.25490196078431371</v>
      </c>
      <c r="MC351">
        <v>0.24705882352941178</v>
      </c>
      <c r="MD351">
        <v>0.20392156862745098</v>
      </c>
      <c r="ME351">
        <v>0.14901960784313725</v>
      </c>
      <c r="MF351">
        <v>8.6274509803921567E-2</v>
      </c>
      <c r="MG351">
        <v>6.2745098039215685E-2</v>
      </c>
      <c r="MH351">
        <v>4.3137254901960784E-2</v>
      </c>
      <c r="MI351">
        <v>3.9215686274509803E-2</v>
      </c>
      <c r="MJ351">
        <v>3.9215686274509803E-2</v>
      </c>
      <c r="MK351">
        <v>4.3137254901960784E-2</v>
      </c>
      <c r="ML351">
        <v>4.3137254901960784E-2</v>
      </c>
      <c r="MM351">
        <v>3.9215686274509803E-2</v>
      </c>
      <c r="MN351">
        <v>3.9215686274509803E-2</v>
      </c>
      <c r="MO351">
        <v>3.9215686274509803E-2</v>
      </c>
      <c r="MP351">
        <v>3.1372549019607843E-2</v>
      </c>
      <c r="MQ351">
        <v>4.3137254901960784E-2</v>
      </c>
      <c r="MR351">
        <v>9.0196078431372548E-2</v>
      </c>
      <c r="MS351">
        <v>8.6274509803921567E-2</v>
      </c>
      <c r="MT351">
        <v>8.6274509803921567E-2</v>
      </c>
      <c r="MU351">
        <v>7.0588235294117646E-2</v>
      </c>
      <c r="MV351">
        <v>5.0980392156862744E-2</v>
      </c>
      <c r="MW351">
        <v>3.9215686274509803E-2</v>
      </c>
      <c r="MX351">
        <v>5.4901960784313725E-2</v>
      </c>
      <c r="MY351">
        <v>4.7058823529411764E-2</v>
      </c>
      <c r="MZ351">
        <v>5.0980392156862744E-2</v>
      </c>
      <c r="NA351">
        <v>4.3137254901960784E-2</v>
      </c>
      <c r="NB351">
        <v>4.7058823529411764E-2</v>
      </c>
      <c r="NC351">
        <v>3.1372549019607843E-2</v>
      </c>
      <c r="ND351">
        <v>2.3529411764705882E-2</v>
      </c>
      <c r="NE351">
        <v>2.7450980392156862E-2</v>
      </c>
      <c r="NF351">
        <v>2.7450980392156862E-2</v>
      </c>
      <c r="NG351">
        <v>2.3529411764705882E-2</v>
      </c>
      <c r="NH351">
        <v>2.3529411764705882E-2</v>
      </c>
      <c r="NI351">
        <v>3.1372549019607843E-2</v>
      </c>
      <c r="NJ351">
        <v>5.0980392156862744E-2</v>
      </c>
      <c r="NK351">
        <v>3.5294117647058823E-2</v>
      </c>
      <c r="NL351">
        <v>3.9215686274509803E-3</v>
      </c>
      <c r="NM351">
        <v>7.8431372549019607E-3</v>
      </c>
      <c r="NN351">
        <v>7.8431372549019607E-3</v>
      </c>
      <c r="PB351">
        <v>7.0588235294117646E-2</v>
      </c>
      <c r="PC351">
        <v>6.6666666666666666E-2</v>
      </c>
      <c r="PD351">
        <v>6.2745098039215685E-2</v>
      </c>
      <c r="PE351">
        <v>6.2745098039215685E-2</v>
      </c>
      <c r="PF351">
        <v>6.6666666666666666E-2</v>
      </c>
      <c r="PG351">
        <v>6.6666666666666666E-2</v>
      </c>
      <c r="PH351">
        <v>6.6666666666666666E-2</v>
      </c>
      <c r="PI351">
        <v>6.6666666666666666E-2</v>
      </c>
      <c r="PJ351">
        <v>6.6666666666666666E-2</v>
      </c>
      <c r="PK351">
        <v>6.2745098039215685E-2</v>
      </c>
      <c r="PL351">
        <v>6.2745098039215685E-2</v>
      </c>
      <c r="PM351">
        <v>6.2745098039215685E-2</v>
      </c>
      <c r="PN351">
        <v>7.0588235294117646E-2</v>
      </c>
      <c r="PO351">
        <v>7.0588235294117646E-2</v>
      </c>
      <c r="PP351">
        <v>6.2745098039215685E-2</v>
      </c>
      <c r="PQ351">
        <v>7.4509803921568626E-2</v>
      </c>
      <c r="PR351">
        <v>5.8823529411764705E-2</v>
      </c>
      <c r="PS351">
        <v>5.0980392156862744E-2</v>
      </c>
      <c r="PT351">
        <v>5.4901960784313725E-2</v>
      </c>
      <c r="PU351">
        <v>5.4901960784313725E-2</v>
      </c>
      <c r="PV351">
        <v>6.6666666666666666E-2</v>
      </c>
      <c r="PW351">
        <v>6.6666666666666666E-2</v>
      </c>
      <c r="PX351">
        <v>5.4901960784313725E-2</v>
      </c>
      <c r="PY351">
        <v>5.4901960784313725E-2</v>
      </c>
      <c r="PZ351">
        <v>5.4901960784313725E-2</v>
      </c>
      <c r="QA351">
        <v>4.7058823529411764E-2</v>
      </c>
      <c r="QB351">
        <v>5.0980392156862744E-2</v>
      </c>
      <c r="QC351">
        <v>6.2745098039215685E-2</v>
      </c>
      <c r="QD351">
        <v>5.8823529411764705E-2</v>
      </c>
      <c r="QE351">
        <v>0.2</v>
      </c>
      <c r="QF351">
        <v>0.40784313725490196</v>
      </c>
      <c r="QG351">
        <v>0.36470588235294116</v>
      </c>
      <c r="QH351">
        <v>0.29803921568627451</v>
      </c>
      <c r="QI351">
        <v>0.30980392156862746</v>
      </c>
      <c r="QJ351">
        <v>0.34509803921568627</v>
      </c>
      <c r="QK351">
        <v>0.40784313725490196</v>
      </c>
      <c r="QL351">
        <v>0.43137254901960786</v>
      </c>
      <c r="QM351">
        <v>0.44313725490196076</v>
      </c>
      <c r="QN351">
        <v>0.42352941176470588</v>
      </c>
      <c r="QO351">
        <v>0.2627450980392157</v>
      </c>
      <c r="QP351">
        <v>0.15686274509803921</v>
      </c>
      <c r="QQ351">
        <v>9.8039215686274508E-2</v>
      </c>
      <c r="QR351">
        <v>0.11764705882352941</v>
      </c>
      <c r="QS351">
        <v>0.14901960784313725</v>
      </c>
      <c r="QT351">
        <v>0.17647058823529413</v>
      </c>
      <c r="QU351">
        <v>0.24313725490196078</v>
      </c>
      <c r="QV351">
        <v>0.28627450980392155</v>
      </c>
      <c r="QW351">
        <v>0.26666666666666666</v>
      </c>
      <c r="QX351">
        <v>0.2627450980392157</v>
      </c>
      <c r="QY351">
        <v>0.23137254901960785</v>
      </c>
      <c r="QZ351">
        <v>0.16470588235294117</v>
      </c>
      <c r="RA351">
        <v>0.14901960784313725</v>
      </c>
      <c r="RB351">
        <v>0.14117647058823529</v>
      </c>
      <c r="RC351">
        <v>0.12156862745098039</v>
      </c>
      <c r="RD351">
        <v>0.11764705882352941</v>
      </c>
      <c r="RE351">
        <v>0.12941176470588237</v>
      </c>
      <c r="RF351">
        <v>0.11372549019607843</v>
      </c>
      <c r="RG351">
        <v>0.12549019607843137</v>
      </c>
      <c r="RH351">
        <v>0.20784313725490197</v>
      </c>
      <c r="RI351">
        <v>0.21568627450980393</v>
      </c>
      <c r="RJ351">
        <v>0.25882352941176473</v>
      </c>
      <c r="RK351">
        <v>0.25490196078431371</v>
      </c>
      <c r="RL351">
        <v>0.24705882352941178</v>
      </c>
      <c r="RM351">
        <v>0.20392156862745098</v>
      </c>
      <c r="RN351">
        <v>0.14901960784313725</v>
      </c>
      <c r="RO351">
        <v>8.6274509803921567E-2</v>
      </c>
      <c r="RP351">
        <v>6.2745098039215685E-2</v>
      </c>
      <c r="RQ351">
        <v>4.3137254901960784E-2</v>
      </c>
      <c r="RR351">
        <v>3.9215686274509803E-2</v>
      </c>
      <c r="RS351">
        <v>3.9215686274509803E-2</v>
      </c>
      <c r="RT351">
        <v>4.3137254901960784E-2</v>
      </c>
      <c r="RU351">
        <v>4.3137254901960784E-2</v>
      </c>
      <c r="RV351">
        <v>3.9215686274509803E-2</v>
      </c>
      <c r="RW351">
        <v>3.9215686274509803E-2</v>
      </c>
      <c r="RX351">
        <v>3.9215686274509803E-2</v>
      </c>
      <c r="RY351">
        <v>3.1372549019607843E-2</v>
      </c>
      <c r="RZ351">
        <v>4.3137254901960784E-2</v>
      </c>
      <c r="SA351">
        <v>9.0196078431372548E-2</v>
      </c>
      <c r="SB351">
        <v>8.6274509803921567E-2</v>
      </c>
      <c r="SC351">
        <v>8.6274509803921567E-2</v>
      </c>
      <c r="SD351">
        <v>7.0588235294117646E-2</v>
      </c>
      <c r="SE351">
        <v>5.0980392156862744E-2</v>
      </c>
      <c r="SF351">
        <v>3.9215686274509803E-2</v>
      </c>
      <c r="SG351">
        <v>5.4901960784313725E-2</v>
      </c>
      <c r="SH351">
        <v>4.7058823529411764E-2</v>
      </c>
      <c r="SI351">
        <v>5.0980392156862744E-2</v>
      </c>
      <c r="SJ351">
        <v>4.3137254901960784E-2</v>
      </c>
      <c r="SK351">
        <v>4.7058823529411764E-2</v>
      </c>
      <c r="SL351">
        <v>3.1372549019607843E-2</v>
      </c>
      <c r="SM351">
        <v>2.3529411764705882E-2</v>
      </c>
      <c r="SN351">
        <v>2.7450980392156862E-2</v>
      </c>
      <c r="SO351">
        <v>2.7450980392156862E-2</v>
      </c>
      <c r="SP351">
        <v>2.3529411764705882E-2</v>
      </c>
      <c r="SQ351">
        <v>2.3529411764705882E-2</v>
      </c>
      <c r="SR351">
        <v>3.1372549019607843E-2</v>
      </c>
      <c r="SS351">
        <v>5.0980392156862744E-2</v>
      </c>
      <c r="ST351">
        <v>3.5294117647058823E-2</v>
      </c>
      <c r="SU351">
        <v>3.9215686274509803E-3</v>
      </c>
      <c r="SV351">
        <v>7.8431372549019607E-3</v>
      </c>
      <c r="SW351">
        <v>7.8431372549019607E-3</v>
      </c>
      <c r="UK351">
        <v>7.0588235294117646E-2</v>
      </c>
      <c r="UL351">
        <v>6.6666666666666666E-2</v>
      </c>
      <c r="UM351">
        <v>6.2745098039215685E-2</v>
      </c>
      <c r="UN351">
        <v>6.2745098039215685E-2</v>
      </c>
      <c r="UO351">
        <v>6.6666666666666666E-2</v>
      </c>
      <c r="UP351">
        <v>6.6666666666666666E-2</v>
      </c>
      <c r="UQ351">
        <v>6.6666666666666666E-2</v>
      </c>
      <c r="UR351">
        <v>6.6666666666666666E-2</v>
      </c>
      <c r="US351">
        <v>6.6666666666666666E-2</v>
      </c>
      <c r="UT351">
        <v>6.2745098039215685E-2</v>
      </c>
      <c r="UU351">
        <v>6.2745098039215685E-2</v>
      </c>
      <c r="UV351">
        <v>6.2745098039215685E-2</v>
      </c>
      <c r="UW351">
        <v>7.0588235294117646E-2</v>
      </c>
      <c r="UX351">
        <v>7.0588235294117646E-2</v>
      </c>
      <c r="UY351">
        <v>6.2745098039215685E-2</v>
      </c>
      <c r="UZ351">
        <v>7.4509803921568626E-2</v>
      </c>
      <c r="VA351">
        <v>5.8823529411764705E-2</v>
      </c>
      <c r="VB351">
        <v>5.0980392156862744E-2</v>
      </c>
      <c r="VC351">
        <v>5.4901960784313725E-2</v>
      </c>
      <c r="VD351">
        <v>5.4901960784313725E-2</v>
      </c>
      <c r="VE351">
        <v>6.6666666666666666E-2</v>
      </c>
      <c r="VF351">
        <v>6.6666666666666666E-2</v>
      </c>
      <c r="VG351">
        <v>5.4901960784313725E-2</v>
      </c>
      <c r="VH351">
        <v>5.4901960784313725E-2</v>
      </c>
      <c r="VI351">
        <v>5.4901960784313725E-2</v>
      </c>
      <c r="VJ351">
        <v>4.7058823529411764E-2</v>
      </c>
      <c r="VK351">
        <v>5.0980392156862744E-2</v>
      </c>
      <c r="VL351">
        <v>6.2745098039215685E-2</v>
      </c>
      <c r="VM351">
        <v>5.8823529411764705E-2</v>
      </c>
      <c r="VN351">
        <v>0.2</v>
      </c>
      <c r="VO351">
        <v>0.40784313725490196</v>
      </c>
      <c r="VP351">
        <v>0.36470588235294116</v>
      </c>
      <c r="VQ351">
        <v>0.29803921568627451</v>
      </c>
      <c r="VR351">
        <v>0.30980392156862746</v>
      </c>
      <c r="VS351">
        <v>0.34509803921568627</v>
      </c>
      <c r="VT351">
        <v>0.40784313725490196</v>
      </c>
      <c r="VU351">
        <v>0.43137254901960786</v>
      </c>
      <c r="VV351">
        <v>0.44313725490196076</v>
      </c>
      <c r="VW351">
        <v>0.42352941176470588</v>
      </c>
      <c r="VX351">
        <v>0.2627450980392157</v>
      </c>
      <c r="VY351">
        <v>0.15686274509803921</v>
      </c>
      <c r="VZ351">
        <v>9.8039215686274508E-2</v>
      </c>
      <c r="WA351">
        <v>0.11764705882352941</v>
      </c>
      <c r="WB351">
        <v>0.14901960784313725</v>
      </c>
      <c r="WC351">
        <v>0.17647058823529413</v>
      </c>
      <c r="WD351">
        <v>0.24313725490196078</v>
      </c>
      <c r="WE351">
        <v>0.28627450980392155</v>
      </c>
      <c r="WF351">
        <v>0.26666666666666666</v>
      </c>
      <c r="WG351">
        <v>0.2627450980392157</v>
      </c>
      <c r="WH351">
        <v>0.23137254901960785</v>
      </c>
      <c r="WI351">
        <v>0.16470588235294117</v>
      </c>
      <c r="WJ351">
        <v>0.14901960784313725</v>
      </c>
      <c r="WK351">
        <v>0.14117647058823529</v>
      </c>
      <c r="WL351">
        <v>0.12156862745098039</v>
      </c>
      <c r="WM351">
        <v>0.11764705882352941</v>
      </c>
      <c r="WN351">
        <v>0.12941176470588237</v>
      </c>
      <c r="WO351">
        <v>0.11372549019607843</v>
      </c>
      <c r="WP351">
        <v>0.12549019607843137</v>
      </c>
      <c r="WQ351">
        <v>0.20784313725490197</v>
      </c>
      <c r="WR351">
        <v>0.21568627450980393</v>
      </c>
      <c r="WS351">
        <v>0.25882352941176473</v>
      </c>
      <c r="WT351">
        <v>0.25490196078431371</v>
      </c>
      <c r="WU351">
        <v>0.24705882352941178</v>
      </c>
      <c r="WV351">
        <v>0.20392156862745098</v>
      </c>
      <c r="WW351">
        <v>0.14901960784313725</v>
      </c>
      <c r="WX351">
        <v>8.6274509803921567E-2</v>
      </c>
      <c r="WY351">
        <v>6.2745098039215685E-2</v>
      </c>
      <c r="WZ351">
        <v>4.3137254901960784E-2</v>
      </c>
      <c r="XA351">
        <v>3.9215686274509803E-2</v>
      </c>
      <c r="XB351">
        <v>3.9215686274509803E-2</v>
      </c>
      <c r="XC351">
        <v>4.3137254901960784E-2</v>
      </c>
      <c r="XD351">
        <v>4.3137254901960784E-2</v>
      </c>
      <c r="XE351">
        <v>3.9215686274509803E-2</v>
      </c>
      <c r="XF351">
        <v>3.9215686274509803E-2</v>
      </c>
      <c r="XG351">
        <v>3.9215686274509803E-2</v>
      </c>
      <c r="XH351">
        <v>3.1372549019607843E-2</v>
      </c>
      <c r="XI351">
        <v>4.3137254901960784E-2</v>
      </c>
      <c r="XJ351">
        <v>9.0196078431372548E-2</v>
      </c>
      <c r="XK351">
        <v>8.6274509803921567E-2</v>
      </c>
      <c r="XL351">
        <v>8.6274509803921567E-2</v>
      </c>
      <c r="XM351">
        <v>7.0588235294117646E-2</v>
      </c>
      <c r="XN351">
        <v>5.0980392156862744E-2</v>
      </c>
      <c r="XO351">
        <v>3.9215686274509803E-2</v>
      </c>
      <c r="XP351">
        <v>5.4901960784313725E-2</v>
      </c>
      <c r="XQ351">
        <v>4.7058823529411764E-2</v>
      </c>
      <c r="XR351">
        <v>5.0980392156862744E-2</v>
      </c>
      <c r="XS351">
        <v>4.3137254901960784E-2</v>
      </c>
      <c r="XT351">
        <v>4.7058823529411764E-2</v>
      </c>
      <c r="XU351">
        <v>3.1372549019607843E-2</v>
      </c>
      <c r="XV351">
        <v>2.3529411764705882E-2</v>
      </c>
      <c r="XW351">
        <v>2.7450980392156862E-2</v>
      </c>
      <c r="XX351">
        <v>2.7450980392156862E-2</v>
      </c>
      <c r="XY351">
        <v>2.3529411764705882E-2</v>
      </c>
      <c r="XZ351">
        <v>2.3529411764705882E-2</v>
      </c>
      <c r="YA351">
        <v>3.1372549019607843E-2</v>
      </c>
      <c r="YB351">
        <v>5.0980392156862744E-2</v>
      </c>
      <c r="YC351">
        <v>3.5294117647058823E-2</v>
      </c>
      <c r="YD351">
        <v>3.9215686274509803E-3</v>
      </c>
      <c r="YE351">
        <v>7.8431372549019607E-3</v>
      </c>
      <c r="YF351">
        <v>7.8431372549019607E-3</v>
      </c>
    </row>
    <row r="352" spans="1:656" ht="5.0999999999999996" customHeight="1">
      <c r="A352">
        <v>7.4509803921568626E-2</v>
      </c>
      <c r="B352">
        <v>6.6666666666666666E-2</v>
      </c>
      <c r="C352">
        <v>6.2745098039215685E-2</v>
      </c>
      <c r="D352">
        <v>6.2745098039215685E-2</v>
      </c>
      <c r="E352">
        <v>6.2745098039215685E-2</v>
      </c>
      <c r="F352">
        <v>6.2745098039215685E-2</v>
      </c>
      <c r="G352">
        <v>6.2745098039215685E-2</v>
      </c>
      <c r="H352">
        <v>6.6666666666666666E-2</v>
      </c>
      <c r="I352">
        <v>6.6666666666666666E-2</v>
      </c>
      <c r="J352">
        <v>6.2745098039215685E-2</v>
      </c>
      <c r="K352">
        <v>6.2745098039215685E-2</v>
      </c>
      <c r="L352">
        <v>5.8823529411764705E-2</v>
      </c>
      <c r="M352">
        <v>5.8823529411764705E-2</v>
      </c>
      <c r="N352">
        <v>5.8823529411764705E-2</v>
      </c>
      <c r="O352">
        <v>6.2745098039215685E-2</v>
      </c>
      <c r="P352">
        <v>6.6666666666666666E-2</v>
      </c>
      <c r="Q352">
        <v>6.2745098039215685E-2</v>
      </c>
      <c r="R352">
        <v>5.4901960784313725E-2</v>
      </c>
      <c r="S352">
        <v>5.0980392156862744E-2</v>
      </c>
      <c r="T352">
        <v>5.0980392156862744E-2</v>
      </c>
      <c r="U352">
        <v>5.4901960784313725E-2</v>
      </c>
      <c r="V352">
        <v>5.4901960784313725E-2</v>
      </c>
      <c r="W352">
        <v>5.4901960784313725E-2</v>
      </c>
      <c r="X352">
        <v>6.2745098039215685E-2</v>
      </c>
      <c r="Y352">
        <v>5.4901960784313725E-2</v>
      </c>
      <c r="Z352">
        <v>3.9215686274509803E-2</v>
      </c>
      <c r="AA352">
        <v>5.8823529411764705E-2</v>
      </c>
      <c r="AB352">
        <v>4.7058823529411764E-2</v>
      </c>
      <c r="AC352">
        <v>9.0196078431372548E-2</v>
      </c>
      <c r="AD352">
        <v>0.34509803921568627</v>
      </c>
      <c r="AE352">
        <v>0.39215686274509803</v>
      </c>
      <c r="AF352">
        <v>0.32156862745098042</v>
      </c>
      <c r="AG352">
        <v>0.31372549019607843</v>
      </c>
      <c r="AH352">
        <v>0.33333333333333331</v>
      </c>
      <c r="AI352">
        <v>0.38823529411764707</v>
      </c>
      <c r="AJ352">
        <v>0.43529411764705883</v>
      </c>
      <c r="AK352">
        <v>0.46274509803921571</v>
      </c>
      <c r="AL352">
        <v>0.44705882352941179</v>
      </c>
      <c r="AM352">
        <v>0.41960784313725491</v>
      </c>
      <c r="AN352">
        <v>0.24705882352941178</v>
      </c>
      <c r="AO352">
        <v>0.1803921568627451</v>
      </c>
      <c r="AP352">
        <v>0.12549019607843137</v>
      </c>
      <c r="AQ352">
        <v>0.12156862745098039</v>
      </c>
      <c r="AR352">
        <v>0.13333333333333333</v>
      </c>
      <c r="AS352">
        <v>0.18823529411764706</v>
      </c>
      <c r="AT352">
        <v>0.25882352941176473</v>
      </c>
      <c r="AU352">
        <v>0.30196078431372547</v>
      </c>
      <c r="AV352">
        <v>0.27843137254901962</v>
      </c>
      <c r="AW352">
        <v>0.26666666666666666</v>
      </c>
      <c r="AX352">
        <v>0.23137254901960785</v>
      </c>
      <c r="AY352">
        <v>0.16078431372549021</v>
      </c>
      <c r="AZ352">
        <v>0.12941176470588237</v>
      </c>
      <c r="BA352">
        <v>0.13333333333333333</v>
      </c>
      <c r="BB352">
        <v>0.12941176470588237</v>
      </c>
      <c r="BC352">
        <v>0.12941176470588237</v>
      </c>
      <c r="BD352">
        <v>0.12549019607843137</v>
      </c>
      <c r="BE352">
        <v>0.12549019607843137</v>
      </c>
      <c r="BF352">
        <v>0.12941176470588237</v>
      </c>
      <c r="BG352">
        <v>0.21568627450980393</v>
      </c>
      <c r="BH352">
        <v>0.24705882352941178</v>
      </c>
      <c r="BI352">
        <v>0.27058823529411763</v>
      </c>
      <c r="BJ352">
        <v>0.24313725490196078</v>
      </c>
      <c r="BK352">
        <v>0.25098039215686274</v>
      </c>
      <c r="BL352">
        <v>0.20392156862745098</v>
      </c>
      <c r="BM352">
        <v>0.14509803921568629</v>
      </c>
      <c r="BN352">
        <v>7.4509803921568626E-2</v>
      </c>
      <c r="BO352">
        <v>6.2745098039215685E-2</v>
      </c>
      <c r="BP352">
        <v>5.0980392156862744E-2</v>
      </c>
      <c r="BQ352">
        <v>3.5294117647058823E-2</v>
      </c>
      <c r="BR352">
        <v>2.7450980392156862E-2</v>
      </c>
      <c r="BS352">
        <v>3.5294117647058823E-2</v>
      </c>
      <c r="BT352">
        <v>4.3137254901960784E-2</v>
      </c>
      <c r="BU352">
        <v>3.9215686274509803E-2</v>
      </c>
      <c r="BV352">
        <v>3.5294117647058823E-2</v>
      </c>
      <c r="BW352">
        <v>3.9215686274509803E-2</v>
      </c>
      <c r="BX352">
        <v>3.5294117647058823E-2</v>
      </c>
      <c r="BY352">
        <v>5.4901960784313725E-2</v>
      </c>
      <c r="BZ352">
        <v>0.10196078431372549</v>
      </c>
      <c r="CA352">
        <v>9.0196078431372548E-2</v>
      </c>
      <c r="CB352">
        <v>9.0196078431372548E-2</v>
      </c>
      <c r="CC352">
        <v>8.2352941176470587E-2</v>
      </c>
      <c r="CD352">
        <v>5.4901960784313725E-2</v>
      </c>
      <c r="CE352">
        <v>3.5294117647058823E-2</v>
      </c>
      <c r="CF352">
        <v>4.7058823529411764E-2</v>
      </c>
      <c r="CG352">
        <v>4.7058823529411764E-2</v>
      </c>
      <c r="CH352">
        <v>5.4901960784313725E-2</v>
      </c>
      <c r="CI352">
        <v>5.0980392156862744E-2</v>
      </c>
      <c r="CJ352">
        <v>4.7058823529411764E-2</v>
      </c>
      <c r="CK352">
        <v>3.1372549019607843E-2</v>
      </c>
      <c r="CL352">
        <v>2.3529411764705882E-2</v>
      </c>
      <c r="CM352">
        <v>2.3529411764705882E-2</v>
      </c>
      <c r="CN352">
        <v>2.7450980392156862E-2</v>
      </c>
      <c r="CO352">
        <v>2.3529411764705882E-2</v>
      </c>
      <c r="CP352">
        <v>2.3529411764705882E-2</v>
      </c>
      <c r="CQ352">
        <v>3.1372549019607843E-2</v>
      </c>
      <c r="CR352">
        <v>5.0980392156862744E-2</v>
      </c>
      <c r="CS352">
        <v>3.5294117647058823E-2</v>
      </c>
      <c r="CT352">
        <v>3.9215686274509803E-3</v>
      </c>
      <c r="CU352">
        <v>7.8431372549019607E-3</v>
      </c>
      <c r="CV352">
        <v>1.1764705882352941E-2</v>
      </c>
      <c r="EJ352">
        <v>7.4509803921568626E-2</v>
      </c>
      <c r="EK352">
        <v>6.6666666666666666E-2</v>
      </c>
      <c r="EL352">
        <v>6.2745098039215685E-2</v>
      </c>
      <c r="EM352">
        <v>6.2745098039215685E-2</v>
      </c>
      <c r="EN352">
        <v>6.2745098039215685E-2</v>
      </c>
      <c r="EO352">
        <v>6.2745098039215685E-2</v>
      </c>
      <c r="EP352">
        <v>6.2745098039215685E-2</v>
      </c>
      <c r="EQ352">
        <v>6.6666666666666666E-2</v>
      </c>
      <c r="ER352">
        <v>6.6666666666666666E-2</v>
      </c>
      <c r="ES352">
        <v>6.2745098039215685E-2</v>
      </c>
      <c r="ET352">
        <v>6.2745098039215685E-2</v>
      </c>
      <c r="EU352">
        <v>5.8823529411764705E-2</v>
      </c>
      <c r="EV352">
        <v>5.8823529411764705E-2</v>
      </c>
      <c r="EW352">
        <v>5.8823529411764705E-2</v>
      </c>
      <c r="EX352">
        <v>6.2745098039215685E-2</v>
      </c>
      <c r="EY352">
        <v>6.6666666666666666E-2</v>
      </c>
      <c r="EZ352">
        <v>6.2745098039215685E-2</v>
      </c>
      <c r="FA352">
        <v>5.4901960784313725E-2</v>
      </c>
      <c r="FB352">
        <v>5.0980392156862744E-2</v>
      </c>
      <c r="FC352">
        <v>5.0980392156862744E-2</v>
      </c>
      <c r="FD352">
        <v>5.4901960784313725E-2</v>
      </c>
      <c r="FE352">
        <v>5.4901960784313725E-2</v>
      </c>
      <c r="FF352">
        <v>5.4901960784313725E-2</v>
      </c>
      <c r="FG352">
        <v>6.2745098039215685E-2</v>
      </c>
      <c r="FH352">
        <v>5.4901960784313725E-2</v>
      </c>
      <c r="FI352">
        <v>3.9215686274509803E-2</v>
      </c>
      <c r="FJ352">
        <v>5.8823529411764705E-2</v>
      </c>
      <c r="FK352">
        <v>4.7058823529411764E-2</v>
      </c>
      <c r="FL352">
        <v>9.0196078431372548E-2</v>
      </c>
      <c r="FM352">
        <v>0.34509803921568627</v>
      </c>
      <c r="FN352">
        <v>0.39215686274509803</v>
      </c>
      <c r="FO352">
        <v>0.32156862745098042</v>
      </c>
      <c r="FP352">
        <v>0.31372549019607843</v>
      </c>
      <c r="FQ352">
        <v>0.33333333333333331</v>
      </c>
      <c r="FR352">
        <v>0.38823529411764707</v>
      </c>
      <c r="FS352">
        <v>0.43529411764705883</v>
      </c>
      <c r="FT352">
        <v>0.46274509803921571</v>
      </c>
      <c r="FU352">
        <v>0.44705882352941179</v>
      </c>
      <c r="FV352">
        <v>0.41960784313725491</v>
      </c>
      <c r="FW352">
        <v>0.24705882352941178</v>
      </c>
      <c r="FX352">
        <v>0.1803921568627451</v>
      </c>
      <c r="FY352">
        <v>0.12549019607843137</v>
      </c>
      <c r="FZ352">
        <v>0.12156862745098039</v>
      </c>
      <c r="GA352">
        <v>0.13333333333333333</v>
      </c>
      <c r="GB352">
        <v>0.18823529411764706</v>
      </c>
      <c r="GC352">
        <v>0.25882352941176473</v>
      </c>
      <c r="GD352">
        <v>0.30196078431372547</v>
      </c>
      <c r="GE352">
        <v>0.27843137254901962</v>
      </c>
      <c r="GF352">
        <v>0.26666666666666666</v>
      </c>
      <c r="GG352">
        <v>0.23137254901960785</v>
      </c>
      <c r="GH352">
        <v>0.16078431372549021</v>
      </c>
      <c r="GI352">
        <v>0.12941176470588237</v>
      </c>
      <c r="GJ352">
        <v>0.13333333333333333</v>
      </c>
      <c r="GK352">
        <v>0.12941176470588237</v>
      </c>
      <c r="GL352">
        <v>0.12941176470588237</v>
      </c>
      <c r="GM352">
        <v>0.12549019607843137</v>
      </c>
      <c r="GN352">
        <v>0.12549019607843137</v>
      </c>
      <c r="GO352">
        <v>0.12941176470588237</v>
      </c>
      <c r="GP352">
        <v>0.21568627450980393</v>
      </c>
      <c r="GQ352">
        <v>0.24705882352941178</v>
      </c>
      <c r="GR352">
        <v>0.27058823529411763</v>
      </c>
      <c r="GS352">
        <v>0.24313725490196078</v>
      </c>
      <c r="GT352">
        <v>0.25098039215686274</v>
      </c>
      <c r="GU352">
        <v>0.20392156862745098</v>
      </c>
      <c r="GV352">
        <v>0.14509803921568629</v>
      </c>
      <c r="GW352">
        <v>7.4509803921568626E-2</v>
      </c>
      <c r="GX352">
        <v>6.2745098039215685E-2</v>
      </c>
      <c r="GY352">
        <v>5.0980392156862744E-2</v>
      </c>
      <c r="GZ352">
        <v>3.5294117647058823E-2</v>
      </c>
      <c r="HA352">
        <v>2.7450980392156862E-2</v>
      </c>
      <c r="HB352">
        <v>3.5294117647058823E-2</v>
      </c>
      <c r="HC352">
        <v>4.3137254901960784E-2</v>
      </c>
      <c r="HD352">
        <v>3.9215686274509803E-2</v>
      </c>
      <c r="HE352">
        <v>3.5294117647058823E-2</v>
      </c>
      <c r="HF352">
        <v>3.9215686274509803E-2</v>
      </c>
      <c r="HG352">
        <v>3.5294117647058823E-2</v>
      </c>
      <c r="HH352">
        <v>5.4901960784313725E-2</v>
      </c>
      <c r="HI352">
        <v>0.10196078431372549</v>
      </c>
      <c r="HJ352">
        <v>9.0196078431372548E-2</v>
      </c>
      <c r="HK352">
        <v>9.0196078431372548E-2</v>
      </c>
      <c r="HL352">
        <v>8.2352941176470587E-2</v>
      </c>
      <c r="HM352">
        <v>5.4901960784313725E-2</v>
      </c>
      <c r="HN352">
        <v>3.5294117647058823E-2</v>
      </c>
      <c r="HO352">
        <v>4.7058823529411764E-2</v>
      </c>
      <c r="HP352">
        <v>4.7058823529411764E-2</v>
      </c>
      <c r="HQ352">
        <v>5.4901960784313725E-2</v>
      </c>
      <c r="HR352">
        <v>5.0980392156862744E-2</v>
      </c>
      <c r="HS352">
        <v>4.7058823529411764E-2</v>
      </c>
      <c r="HT352">
        <v>3.1372549019607843E-2</v>
      </c>
      <c r="HU352">
        <v>2.3529411764705882E-2</v>
      </c>
      <c r="HV352">
        <v>2.3529411764705882E-2</v>
      </c>
      <c r="HW352">
        <v>2.7450980392156862E-2</v>
      </c>
      <c r="HX352">
        <v>2.3529411764705882E-2</v>
      </c>
      <c r="HY352">
        <v>2.3529411764705882E-2</v>
      </c>
      <c r="HZ352">
        <v>3.1372549019607843E-2</v>
      </c>
      <c r="IA352">
        <v>5.0980392156862744E-2</v>
      </c>
      <c r="IB352">
        <v>3.5294117647058823E-2</v>
      </c>
      <c r="IC352">
        <v>3.9215686274509803E-3</v>
      </c>
      <c r="ID352">
        <v>7.8431372549019607E-3</v>
      </c>
      <c r="IE352">
        <v>1.1764705882352941E-2</v>
      </c>
      <c r="JS352">
        <v>7.4509803921568626E-2</v>
      </c>
      <c r="JT352">
        <v>6.6666666666666666E-2</v>
      </c>
      <c r="JU352">
        <v>6.2745098039215685E-2</v>
      </c>
      <c r="JV352">
        <v>6.2745098039215685E-2</v>
      </c>
      <c r="JW352">
        <v>6.2745098039215685E-2</v>
      </c>
      <c r="JX352">
        <v>6.2745098039215685E-2</v>
      </c>
      <c r="JY352">
        <v>6.2745098039215685E-2</v>
      </c>
      <c r="JZ352">
        <v>6.6666666666666666E-2</v>
      </c>
      <c r="KA352">
        <v>6.6666666666666666E-2</v>
      </c>
      <c r="KB352">
        <v>6.2745098039215685E-2</v>
      </c>
      <c r="KC352">
        <v>6.2745098039215685E-2</v>
      </c>
      <c r="KD352">
        <v>5.8823529411764705E-2</v>
      </c>
      <c r="KE352">
        <v>5.8823529411764705E-2</v>
      </c>
      <c r="KF352">
        <v>5.8823529411764705E-2</v>
      </c>
      <c r="KG352">
        <v>6.2745098039215685E-2</v>
      </c>
      <c r="KH352">
        <v>6.6666666666666666E-2</v>
      </c>
      <c r="KI352">
        <v>6.2745098039215685E-2</v>
      </c>
      <c r="KJ352">
        <v>5.4901960784313725E-2</v>
      </c>
      <c r="KK352">
        <v>5.0980392156862744E-2</v>
      </c>
      <c r="KL352">
        <v>5.0980392156862744E-2</v>
      </c>
      <c r="KM352">
        <v>5.4901960784313725E-2</v>
      </c>
      <c r="KN352">
        <v>5.4901960784313725E-2</v>
      </c>
      <c r="KO352">
        <v>5.4901960784313725E-2</v>
      </c>
      <c r="KP352">
        <v>6.2745098039215685E-2</v>
      </c>
      <c r="KQ352">
        <v>5.4901960784313725E-2</v>
      </c>
      <c r="KR352">
        <v>3.9215686274509803E-2</v>
      </c>
      <c r="KS352">
        <v>5.8823529411764705E-2</v>
      </c>
      <c r="KT352">
        <v>4.7058823529411764E-2</v>
      </c>
      <c r="KU352">
        <v>9.0196078431372548E-2</v>
      </c>
      <c r="KV352">
        <v>0.34509803921568627</v>
      </c>
      <c r="KW352">
        <v>0.39215686274509803</v>
      </c>
      <c r="KX352">
        <v>0.32156862745098042</v>
      </c>
      <c r="KY352">
        <v>0.31372549019607843</v>
      </c>
      <c r="KZ352">
        <v>0.33333333333333331</v>
      </c>
      <c r="LA352">
        <v>0.38823529411764707</v>
      </c>
      <c r="LB352">
        <v>0.43529411764705883</v>
      </c>
      <c r="LC352">
        <v>0.46274509803921571</v>
      </c>
      <c r="LD352">
        <v>0.44705882352941179</v>
      </c>
      <c r="LE352">
        <v>0.41960784313725491</v>
      </c>
      <c r="LF352">
        <v>0.24705882352941178</v>
      </c>
      <c r="LG352">
        <v>0.1803921568627451</v>
      </c>
      <c r="LH352">
        <v>0.12549019607843137</v>
      </c>
      <c r="LI352">
        <v>0.12156862745098039</v>
      </c>
      <c r="LJ352">
        <v>0.13333333333333333</v>
      </c>
      <c r="LK352">
        <v>0.18823529411764706</v>
      </c>
      <c r="LL352">
        <v>0.25882352941176473</v>
      </c>
      <c r="LM352">
        <v>0.30196078431372547</v>
      </c>
      <c r="LN352">
        <v>0.27843137254901962</v>
      </c>
      <c r="LO352">
        <v>0.26666666666666666</v>
      </c>
      <c r="LP352">
        <v>0.23137254901960785</v>
      </c>
      <c r="LQ352">
        <v>0.16078431372549021</v>
      </c>
      <c r="LR352">
        <v>0.12941176470588237</v>
      </c>
      <c r="LS352">
        <v>0.13333333333333333</v>
      </c>
      <c r="LT352">
        <v>0.12941176470588237</v>
      </c>
      <c r="LU352">
        <v>0.12941176470588237</v>
      </c>
      <c r="LV352">
        <v>0.12549019607843137</v>
      </c>
      <c r="LW352">
        <v>0.12549019607843137</v>
      </c>
      <c r="LX352">
        <v>0.12941176470588237</v>
      </c>
      <c r="LY352">
        <v>0.21568627450980393</v>
      </c>
      <c r="LZ352">
        <v>0.24705882352941178</v>
      </c>
      <c r="MA352">
        <v>0.27058823529411763</v>
      </c>
      <c r="MB352">
        <v>0.24313725490196078</v>
      </c>
      <c r="MC352">
        <v>0.25098039215686274</v>
      </c>
      <c r="MD352">
        <v>0.20392156862745098</v>
      </c>
      <c r="ME352">
        <v>0.14509803921568629</v>
      </c>
      <c r="MF352">
        <v>7.4509803921568626E-2</v>
      </c>
      <c r="MG352">
        <v>6.2745098039215685E-2</v>
      </c>
      <c r="MH352">
        <v>5.0980392156862744E-2</v>
      </c>
      <c r="MI352">
        <v>3.5294117647058823E-2</v>
      </c>
      <c r="MJ352">
        <v>2.7450980392156862E-2</v>
      </c>
      <c r="MK352">
        <v>3.5294117647058823E-2</v>
      </c>
      <c r="ML352">
        <v>4.3137254901960784E-2</v>
      </c>
      <c r="MM352">
        <v>3.9215686274509803E-2</v>
      </c>
      <c r="MN352">
        <v>3.5294117647058823E-2</v>
      </c>
      <c r="MO352">
        <v>3.9215686274509803E-2</v>
      </c>
      <c r="MP352">
        <v>3.5294117647058823E-2</v>
      </c>
      <c r="MQ352">
        <v>5.4901960784313725E-2</v>
      </c>
      <c r="MR352">
        <v>0.10196078431372549</v>
      </c>
      <c r="MS352">
        <v>9.0196078431372548E-2</v>
      </c>
      <c r="MT352">
        <v>9.0196078431372548E-2</v>
      </c>
      <c r="MU352">
        <v>8.2352941176470587E-2</v>
      </c>
      <c r="MV352">
        <v>5.4901960784313725E-2</v>
      </c>
      <c r="MW352">
        <v>3.5294117647058823E-2</v>
      </c>
      <c r="MX352">
        <v>4.7058823529411764E-2</v>
      </c>
      <c r="MY352">
        <v>4.7058823529411764E-2</v>
      </c>
      <c r="MZ352">
        <v>5.4901960784313725E-2</v>
      </c>
      <c r="NA352">
        <v>5.0980392156862744E-2</v>
      </c>
      <c r="NB352">
        <v>4.7058823529411764E-2</v>
      </c>
      <c r="NC352">
        <v>3.1372549019607843E-2</v>
      </c>
      <c r="ND352">
        <v>2.3529411764705882E-2</v>
      </c>
      <c r="NE352">
        <v>2.3529411764705882E-2</v>
      </c>
      <c r="NF352">
        <v>2.7450980392156862E-2</v>
      </c>
      <c r="NG352">
        <v>2.3529411764705882E-2</v>
      </c>
      <c r="NH352">
        <v>2.3529411764705882E-2</v>
      </c>
      <c r="NI352">
        <v>3.1372549019607843E-2</v>
      </c>
      <c r="NJ352">
        <v>5.0980392156862744E-2</v>
      </c>
      <c r="NK352">
        <v>3.5294117647058823E-2</v>
      </c>
      <c r="NL352">
        <v>3.9215686274509803E-3</v>
      </c>
      <c r="NM352">
        <v>7.8431372549019607E-3</v>
      </c>
      <c r="NN352">
        <v>1.1764705882352941E-2</v>
      </c>
      <c r="PB352">
        <v>7.4509803921568626E-2</v>
      </c>
      <c r="PC352">
        <v>6.6666666666666666E-2</v>
      </c>
      <c r="PD352">
        <v>6.2745098039215685E-2</v>
      </c>
      <c r="PE352">
        <v>6.2745098039215685E-2</v>
      </c>
      <c r="PF352">
        <v>6.2745098039215685E-2</v>
      </c>
      <c r="PG352">
        <v>6.2745098039215685E-2</v>
      </c>
      <c r="PH352">
        <v>6.2745098039215685E-2</v>
      </c>
      <c r="PI352">
        <v>6.6666666666666666E-2</v>
      </c>
      <c r="PJ352">
        <v>6.6666666666666666E-2</v>
      </c>
      <c r="PK352">
        <v>6.2745098039215685E-2</v>
      </c>
      <c r="PL352">
        <v>6.2745098039215685E-2</v>
      </c>
      <c r="PM352">
        <v>5.8823529411764705E-2</v>
      </c>
      <c r="PN352">
        <v>5.8823529411764705E-2</v>
      </c>
      <c r="PO352">
        <v>5.8823529411764705E-2</v>
      </c>
      <c r="PP352">
        <v>6.2745098039215685E-2</v>
      </c>
      <c r="PQ352">
        <v>6.6666666666666666E-2</v>
      </c>
      <c r="PR352">
        <v>6.2745098039215685E-2</v>
      </c>
      <c r="PS352">
        <v>5.4901960784313725E-2</v>
      </c>
      <c r="PT352">
        <v>5.0980392156862744E-2</v>
      </c>
      <c r="PU352">
        <v>5.0980392156862744E-2</v>
      </c>
      <c r="PV352">
        <v>5.4901960784313725E-2</v>
      </c>
      <c r="PW352">
        <v>5.4901960784313725E-2</v>
      </c>
      <c r="PX352">
        <v>5.4901960784313725E-2</v>
      </c>
      <c r="PY352">
        <v>6.2745098039215685E-2</v>
      </c>
      <c r="PZ352">
        <v>5.4901960784313725E-2</v>
      </c>
      <c r="QA352">
        <v>3.9215686274509803E-2</v>
      </c>
      <c r="QB352">
        <v>5.8823529411764705E-2</v>
      </c>
      <c r="QC352">
        <v>4.7058823529411764E-2</v>
      </c>
      <c r="QD352">
        <v>9.0196078431372548E-2</v>
      </c>
      <c r="QE352">
        <v>0.34509803921568627</v>
      </c>
      <c r="QF352">
        <v>0.39215686274509803</v>
      </c>
      <c r="QG352">
        <v>0.32156862745098042</v>
      </c>
      <c r="QH352">
        <v>0.31372549019607843</v>
      </c>
      <c r="QI352">
        <v>0.33333333333333331</v>
      </c>
      <c r="QJ352">
        <v>0.38823529411764707</v>
      </c>
      <c r="QK352">
        <v>0.43529411764705883</v>
      </c>
      <c r="QL352">
        <v>0.46274509803921571</v>
      </c>
      <c r="QM352">
        <v>0.44705882352941179</v>
      </c>
      <c r="QN352">
        <v>0.41960784313725491</v>
      </c>
      <c r="QO352">
        <v>0.24705882352941178</v>
      </c>
      <c r="QP352">
        <v>0.1803921568627451</v>
      </c>
      <c r="QQ352">
        <v>0.12549019607843137</v>
      </c>
      <c r="QR352">
        <v>0.12156862745098039</v>
      </c>
      <c r="QS352">
        <v>0.13333333333333333</v>
      </c>
      <c r="QT352">
        <v>0.18823529411764706</v>
      </c>
      <c r="QU352">
        <v>0.25882352941176473</v>
      </c>
      <c r="QV352">
        <v>0.30196078431372547</v>
      </c>
      <c r="QW352">
        <v>0.27843137254901962</v>
      </c>
      <c r="QX352">
        <v>0.26666666666666666</v>
      </c>
      <c r="QY352">
        <v>0.23137254901960785</v>
      </c>
      <c r="QZ352">
        <v>0.16078431372549021</v>
      </c>
      <c r="RA352">
        <v>0.12941176470588237</v>
      </c>
      <c r="RB352">
        <v>0.13333333333333333</v>
      </c>
      <c r="RC352">
        <v>0.12941176470588237</v>
      </c>
      <c r="RD352">
        <v>0.12941176470588237</v>
      </c>
      <c r="RE352">
        <v>0.12549019607843137</v>
      </c>
      <c r="RF352">
        <v>0.12549019607843137</v>
      </c>
      <c r="RG352">
        <v>0.12941176470588237</v>
      </c>
      <c r="RH352">
        <v>0.21568627450980393</v>
      </c>
      <c r="RI352">
        <v>0.24705882352941178</v>
      </c>
      <c r="RJ352">
        <v>0.27058823529411763</v>
      </c>
      <c r="RK352">
        <v>0.24313725490196078</v>
      </c>
      <c r="RL352">
        <v>0.25098039215686274</v>
      </c>
      <c r="RM352">
        <v>0.20392156862745098</v>
      </c>
      <c r="RN352">
        <v>0.14509803921568629</v>
      </c>
      <c r="RO352">
        <v>7.4509803921568626E-2</v>
      </c>
      <c r="RP352">
        <v>6.2745098039215685E-2</v>
      </c>
      <c r="RQ352">
        <v>5.0980392156862744E-2</v>
      </c>
      <c r="RR352">
        <v>3.5294117647058823E-2</v>
      </c>
      <c r="RS352">
        <v>2.7450980392156862E-2</v>
      </c>
      <c r="RT352">
        <v>3.5294117647058823E-2</v>
      </c>
      <c r="RU352">
        <v>4.3137254901960784E-2</v>
      </c>
      <c r="RV352">
        <v>3.9215686274509803E-2</v>
      </c>
      <c r="RW352">
        <v>3.5294117647058823E-2</v>
      </c>
      <c r="RX352">
        <v>3.9215686274509803E-2</v>
      </c>
      <c r="RY352">
        <v>3.5294117647058823E-2</v>
      </c>
      <c r="RZ352">
        <v>5.4901960784313725E-2</v>
      </c>
      <c r="SA352">
        <v>0.10196078431372549</v>
      </c>
      <c r="SB352">
        <v>9.0196078431372548E-2</v>
      </c>
      <c r="SC352">
        <v>9.0196078431372548E-2</v>
      </c>
      <c r="SD352">
        <v>8.2352941176470587E-2</v>
      </c>
      <c r="SE352">
        <v>5.4901960784313725E-2</v>
      </c>
      <c r="SF352">
        <v>3.5294117647058823E-2</v>
      </c>
      <c r="SG352">
        <v>4.7058823529411764E-2</v>
      </c>
      <c r="SH352">
        <v>4.7058823529411764E-2</v>
      </c>
      <c r="SI352">
        <v>5.4901960784313725E-2</v>
      </c>
      <c r="SJ352">
        <v>5.0980392156862744E-2</v>
      </c>
      <c r="SK352">
        <v>4.7058823529411764E-2</v>
      </c>
      <c r="SL352">
        <v>3.1372549019607843E-2</v>
      </c>
      <c r="SM352">
        <v>2.3529411764705882E-2</v>
      </c>
      <c r="SN352">
        <v>2.3529411764705882E-2</v>
      </c>
      <c r="SO352">
        <v>2.7450980392156862E-2</v>
      </c>
      <c r="SP352">
        <v>2.3529411764705882E-2</v>
      </c>
      <c r="SQ352">
        <v>2.3529411764705882E-2</v>
      </c>
      <c r="SR352">
        <v>3.1372549019607843E-2</v>
      </c>
      <c r="SS352">
        <v>5.0980392156862744E-2</v>
      </c>
      <c r="ST352">
        <v>3.5294117647058823E-2</v>
      </c>
      <c r="SU352">
        <v>3.9215686274509803E-3</v>
      </c>
      <c r="SV352">
        <v>7.8431372549019607E-3</v>
      </c>
      <c r="SW352">
        <v>1.1764705882352941E-2</v>
      </c>
      <c r="UK352">
        <v>7.4509803921568626E-2</v>
      </c>
      <c r="UL352">
        <v>6.6666666666666666E-2</v>
      </c>
      <c r="UM352">
        <v>6.2745098039215685E-2</v>
      </c>
      <c r="UN352">
        <v>6.2745098039215685E-2</v>
      </c>
      <c r="UO352">
        <v>6.2745098039215685E-2</v>
      </c>
      <c r="UP352">
        <v>6.2745098039215685E-2</v>
      </c>
      <c r="UQ352">
        <v>6.2745098039215685E-2</v>
      </c>
      <c r="UR352">
        <v>6.6666666666666666E-2</v>
      </c>
      <c r="US352">
        <v>6.6666666666666666E-2</v>
      </c>
      <c r="UT352">
        <v>6.2745098039215685E-2</v>
      </c>
      <c r="UU352">
        <v>6.2745098039215685E-2</v>
      </c>
      <c r="UV352">
        <v>5.8823529411764705E-2</v>
      </c>
      <c r="UW352">
        <v>5.8823529411764705E-2</v>
      </c>
      <c r="UX352">
        <v>5.8823529411764705E-2</v>
      </c>
      <c r="UY352">
        <v>6.2745098039215685E-2</v>
      </c>
      <c r="UZ352">
        <v>6.6666666666666666E-2</v>
      </c>
      <c r="VA352">
        <v>6.2745098039215685E-2</v>
      </c>
      <c r="VB352">
        <v>5.4901960784313725E-2</v>
      </c>
      <c r="VC352">
        <v>5.0980392156862744E-2</v>
      </c>
      <c r="VD352">
        <v>5.0980392156862744E-2</v>
      </c>
      <c r="VE352">
        <v>5.4901960784313725E-2</v>
      </c>
      <c r="VF352">
        <v>5.4901960784313725E-2</v>
      </c>
      <c r="VG352">
        <v>5.4901960784313725E-2</v>
      </c>
      <c r="VH352">
        <v>6.2745098039215685E-2</v>
      </c>
      <c r="VI352">
        <v>5.4901960784313725E-2</v>
      </c>
      <c r="VJ352">
        <v>3.9215686274509803E-2</v>
      </c>
      <c r="VK352">
        <v>5.8823529411764705E-2</v>
      </c>
      <c r="VL352">
        <v>4.7058823529411764E-2</v>
      </c>
      <c r="VM352">
        <v>9.0196078431372548E-2</v>
      </c>
      <c r="VN352">
        <v>0.34509803921568627</v>
      </c>
      <c r="VO352">
        <v>0.39215686274509803</v>
      </c>
      <c r="VP352">
        <v>0.32156862745098042</v>
      </c>
      <c r="VQ352">
        <v>0.31372549019607843</v>
      </c>
      <c r="VR352">
        <v>0.33333333333333331</v>
      </c>
      <c r="VS352">
        <v>0.38823529411764707</v>
      </c>
      <c r="VT352">
        <v>0.43529411764705883</v>
      </c>
      <c r="VU352">
        <v>0.46274509803921571</v>
      </c>
      <c r="VV352">
        <v>0.44705882352941179</v>
      </c>
      <c r="VW352">
        <v>0.41960784313725491</v>
      </c>
      <c r="VX352">
        <v>0.24705882352941178</v>
      </c>
      <c r="VY352">
        <v>0.1803921568627451</v>
      </c>
      <c r="VZ352">
        <v>0.12549019607843137</v>
      </c>
      <c r="WA352">
        <v>0.12156862745098039</v>
      </c>
      <c r="WB352">
        <v>0.13333333333333333</v>
      </c>
      <c r="WC352">
        <v>0.18823529411764706</v>
      </c>
      <c r="WD352">
        <v>0.25882352941176473</v>
      </c>
      <c r="WE352">
        <v>0.30196078431372547</v>
      </c>
      <c r="WF352">
        <v>0.27843137254901962</v>
      </c>
      <c r="WG352">
        <v>0.26666666666666666</v>
      </c>
      <c r="WH352">
        <v>0.23137254901960785</v>
      </c>
      <c r="WI352">
        <v>0.16078431372549021</v>
      </c>
      <c r="WJ352">
        <v>0.12941176470588237</v>
      </c>
      <c r="WK352">
        <v>0.13333333333333333</v>
      </c>
      <c r="WL352">
        <v>0.12941176470588237</v>
      </c>
      <c r="WM352">
        <v>0.12941176470588237</v>
      </c>
      <c r="WN352">
        <v>0.12549019607843137</v>
      </c>
      <c r="WO352">
        <v>0.12549019607843137</v>
      </c>
      <c r="WP352">
        <v>0.12941176470588237</v>
      </c>
      <c r="WQ352">
        <v>0.21568627450980393</v>
      </c>
      <c r="WR352">
        <v>0.24705882352941178</v>
      </c>
      <c r="WS352">
        <v>0.27058823529411763</v>
      </c>
      <c r="WT352">
        <v>0.24313725490196078</v>
      </c>
      <c r="WU352">
        <v>0.25098039215686274</v>
      </c>
      <c r="WV352">
        <v>0.20392156862745098</v>
      </c>
      <c r="WW352">
        <v>0.14509803921568629</v>
      </c>
      <c r="WX352">
        <v>7.4509803921568626E-2</v>
      </c>
      <c r="WY352">
        <v>6.2745098039215685E-2</v>
      </c>
      <c r="WZ352">
        <v>5.0980392156862744E-2</v>
      </c>
      <c r="XA352">
        <v>3.5294117647058823E-2</v>
      </c>
      <c r="XB352">
        <v>2.7450980392156862E-2</v>
      </c>
      <c r="XC352">
        <v>3.5294117647058823E-2</v>
      </c>
      <c r="XD352">
        <v>4.3137254901960784E-2</v>
      </c>
      <c r="XE352">
        <v>3.9215686274509803E-2</v>
      </c>
      <c r="XF352">
        <v>3.5294117647058823E-2</v>
      </c>
      <c r="XG352">
        <v>3.9215686274509803E-2</v>
      </c>
      <c r="XH352">
        <v>3.5294117647058823E-2</v>
      </c>
      <c r="XI352">
        <v>5.4901960784313725E-2</v>
      </c>
      <c r="XJ352">
        <v>0.10196078431372549</v>
      </c>
      <c r="XK352">
        <v>9.0196078431372548E-2</v>
      </c>
      <c r="XL352">
        <v>9.0196078431372548E-2</v>
      </c>
      <c r="XM352">
        <v>8.2352941176470587E-2</v>
      </c>
      <c r="XN352">
        <v>5.4901960784313725E-2</v>
      </c>
      <c r="XO352">
        <v>3.5294117647058823E-2</v>
      </c>
      <c r="XP352">
        <v>4.7058823529411764E-2</v>
      </c>
      <c r="XQ352">
        <v>4.7058823529411764E-2</v>
      </c>
      <c r="XR352">
        <v>5.4901960784313725E-2</v>
      </c>
      <c r="XS352">
        <v>5.0980392156862744E-2</v>
      </c>
      <c r="XT352">
        <v>4.7058823529411764E-2</v>
      </c>
      <c r="XU352">
        <v>3.1372549019607843E-2</v>
      </c>
      <c r="XV352">
        <v>2.3529411764705882E-2</v>
      </c>
      <c r="XW352">
        <v>2.3529411764705882E-2</v>
      </c>
      <c r="XX352">
        <v>2.7450980392156862E-2</v>
      </c>
      <c r="XY352">
        <v>2.3529411764705882E-2</v>
      </c>
      <c r="XZ352">
        <v>2.3529411764705882E-2</v>
      </c>
      <c r="YA352">
        <v>3.1372549019607843E-2</v>
      </c>
      <c r="YB352">
        <v>5.0980392156862744E-2</v>
      </c>
      <c r="YC352">
        <v>3.5294117647058823E-2</v>
      </c>
      <c r="YD352">
        <v>3.9215686274509803E-3</v>
      </c>
      <c r="YE352">
        <v>7.8431372549019607E-3</v>
      </c>
      <c r="YF352">
        <v>1.1764705882352941E-2</v>
      </c>
    </row>
    <row r="353" spans="1:656" ht="5.0999999999999996" customHeight="1">
      <c r="A353">
        <v>7.8431372549019607E-2</v>
      </c>
      <c r="B353">
        <v>7.0588235294117646E-2</v>
      </c>
      <c r="C353">
        <v>7.0588235294117646E-2</v>
      </c>
      <c r="D353">
        <v>6.6666666666666666E-2</v>
      </c>
      <c r="E353">
        <v>6.6666666666666666E-2</v>
      </c>
      <c r="F353">
        <v>6.6666666666666666E-2</v>
      </c>
      <c r="G353">
        <v>6.6666666666666666E-2</v>
      </c>
      <c r="H353">
        <v>6.6666666666666666E-2</v>
      </c>
      <c r="I353">
        <v>6.6666666666666666E-2</v>
      </c>
      <c r="J353">
        <v>6.2745098039215685E-2</v>
      </c>
      <c r="K353">
        <v>6.2745098039215685E-2</v>
      </c>
      <c r="L353">
        <v>6.2745098039215685E-2</v>
      </c>
      <c r="M353">
        <v>5.8823529411764705E-2</v>
      </c>
      <c r="N353">
        <v>6.2745098039215685E-2</v>
      </c>
      <c r="O353">
        <v>6.6666666666666666E-2</v>
      </c>
      <c r="P353">
        <v>6.2745098039215685E-2</v>
      </c>
      <c r="Q353">
        <v>6.2745098039215685E-2</v>
      </c>
      <c r="R353">
        <v>5.8823529411764705E-2</v>
      </c>
      <c r="S353">
        <v>5.4901960784313725E-2</v>
      </c>
      <c r="T353">
        <v>5.4901960784313725E-2</v>
      </c>
      <c r="U353">
        <v>4.7058823529411764E-2</v>
      </c>
      <c r="V353">
        <v>4.7058823529411764E-2</v>
      </c>
      <c r="W353">
        <v>5.8823529411764705E-2</v>
      </c>
      <c r="X353">
        <v>5.4901960784313725E-2</v>
      </c>
      <c r="Y353">
        <v>5.0980392156862744E-2</v>
      </c>
      <c r="Z353">
        <v>5.4901960784313725E-2</v>
      </c>
      <c r="AA353">
        <v>5.8823529411764705E-2</v>
      </c>
      <c r="AB353">
        <v>3.1372549019607843E-2</v>
      </c>
      <c r="AC353">
        <v>0.21568627450980393</v>
      </c>
      <c r="AD353">
        <v>0.36862745098039218</v>
      </c>
      <c r="AE353">
        <v>0.36078431372549019</v>
      </c>
      <c r="AF353">
        <v>0.31764705882352939</v>
      </c>
      <c r="AG353">
        <v>0.30980392156862746</v>
      </c>
      <c r="AH353">
        <v>0.32941176470588235</v>
      </c>
      <c r="AI353">
        <v>0.44313725490196076</v>
      </c>
      <c r="AJ353">
        <v>0.47058823529411764</v>
      </c>
      <c r="AK353">
        <v>0.43529411764705883</v>
      </c>
      <c r="AL353">
        <v>0.4392156862745098</v>
      </c>
      <c r="AM353">
        <v>0.37254901960784315</v>
      </c>
      <c r="AN353">
        <v>0.25490196078431371</v>
      </c>
      <c r="AO353">
        <v>0.18823529411764706</v>
      </c>
      <c r="AP353">
        <v>0.11764705882352941</v>
      </c>
      <c r="AQ353">
        <v>0.10588235294117647</v>
      </c>
      <c r="AR353">
        <v>0.12549019607843137</v>
      </c>
      <c r="AS353">
        <v>0.2</v>
      </c>
      <c r="AT353">
        <v>0.25490196078431371</v>
      </c>
      <c r="AU353">
        <v>0.28235294117647058</v>
      </c>
      <c r="AV353">
        <v>0.27843137254901962</v>
      </c>
      <c r="AW353">
        <v>0.26666666666666666</v>
      </c>
      <c r="AX353">
        <v>0.23529411764705882</v>
      </c>
      <c r="AY353">
        <v>0.16862745098039217</v>
      </c>
      <c r="AZ353">
        <v>0.13333333333333333</v>
      </c>
      <c r="BA353">
        <v>0.12549019607843137</v>
      </c>
      <c r="BB353">
        <v>0.12941176470588237</v>
      </c>
      <c r="BC353">
        <v>0.12549019607843137</v>
      </c>
      <c r="BD353">
        <v>0.11764705882352941</v>
      </c>
      <c r="BE353">
        <v>0.12941176470588237</v>
      </c>
      <c r="BF353">
        <v>0.15294117647058825</v>
      </c>
      <c r="BG353">
        <v>0.2196078431372549</v>
      </c>
      <c r="BH353">
        <v>0.25098039215686274</v>
      </c>
      <c r="BI353">
        <v>0.2627450980392157</v>
      </c>
      <c r="BJ353">
        <v>0.23529411764705882</v>
      </c>
      <c r="BK353">
        <v>0.25098039215686274</v>
      </c>
      <c r="BL353">
        <v>0.20392156862745098</v>
      </c>
      <c r="BM353">
        <v>0.14901960784313725</v>
      </c>
      <c r="BN353">
        <v>7.8431372549019607E-2</v>
      </c>
      <c r="BO353">
        <v>5.8823529411764705E-2</v>
      </c>
      <c r="BP353">
        <v>5.0980392156862744E-2</v>
      </c>
      <c r="BQ353">
        <v>3.9215686274509803E-2</v>
      </c>
      <c r="BR353">
        <v>3.1372549019607843E-2</v>
      </c>
      <c r="BS353">
        <v>3.5294117647058823E-2</v>
      </c>
      <c r="BT353">
        <v>3.5294117647058823E-2</v>
      </c>
      <c r="BU353">
        <v>3.1372549019607843E-2</v>
      </c>
      <c r="BV353">
        <v>3.1372549019607843E-2</v>
      </c>
      <c r="BW353">
        <v>3.9215686274509803E-2</v>
      </c>
      <c r="BX353">
        <v>3.9215686274509803E-2</v>
      </c>
      <c r="BY353">
        <v>5.8823529411764705E-2</v>
      </c>
      <c r="BZ353">
        <v>0.10196078431372549</v>
      </c>
      <c r="CA353">
        <v>8.6274509803921567E-2</v>
      </c>
      <c r="CB353">
        <v>9.0196078431372548E-2</v>
      </c>
      <c r="CC353">
        <v>9.0196078431372548E-2</v>
      </c>
      <c r="CD353">
        <v>5.4901960784313725E-2</v>
      </c>
      <c r="CE353">
        <v>4.7058823529411764E-2</v>
      </c>
      <c r="CF353">
        <v>4.3137254901960784E-2</v>
      </c>
      <c r="CG353">
        <v>4.3137254901960784E-2</v>
      </c>
      <c r="CH353">
        <v>5.8823529411764705E-2</v>
      </c>
      <c r="CI353">
        <v>4.7058823529411764E-2</v>
      </c>
      <c r="CJ353">
        <v>3.1372549019607843E-2</v>
      </c>
      <c r="CK353">
        <v>2.7450980392156862E-2</v>
      </c>
      <c r="CL353">
        <v>2.3529411764705882E-2</v>
      </c>
      <c r="CM353">
        <v>2.3529411764705882E-2</v>
      </c>
      <c r="CN353">
        <v>2.7450980392156862E-2</v>
      </c>
      <c r="CO353">
        <v>2.3529411764705882E-2</v>
      </c>
      <c r="CP353">
        <v>2.3529411764705882E-2</v>
      </c>
      <c r="CQ353">
        <v>3.1372549019607843E-2</v>
      </c>
      <c r="CR353">
        <v>5.0980392156862744E-2</v>
      </c>
      <c r="CS353">
        <v>3.5294117647058823E-2</v>
      </c>
      <c r="CT353">
        <v>3.9215686274509803E-3</v>
      </c>
      <c r="CU353">
        <v>7.8431372549019607E-3</v>
      </c>
      <c r="CV353">
        <v>1.5686274509803921E-2</v>
      </c>
      <c r="EJ353">
        <v>7.8431372549019607E-2</v>
      </c>
      <c r="EK353">
        <v>7.0588235294117646E-2</v>
      </c>
      <c r="EL353">
        <v>7.0588235294117646E-2</v>
      </c>
      <c r="EM353">
        <v>6.6666666666666666E-2</v>
      </c>
      <c r="EN353">
        <v>6.6666666666666666E-2</v>
      </c>
      <c r="EO353">
        <v>6.6666666666666666E-2</v>
      </c>
      <c r="EP353">
        <v>6.6666666666666666E-2</v>
      </c>
      <c r="EQ353">
        <v>6.6666666666666666E-2</v>
      </c>
      <c r="ER353">
        <v>6.6666666666666666E-2</v>
      </c>
      <c r="ES353">
        <v>6.2745098039215685E-2</v>
      </c>
      <c r="ET353">
        <v>6.2745098039215685E-2</v>
      </c>
      <c r="EU353">
        <v>6.2745098039215685E-2</v>
      </c>
      <c r="EV353">
        <v>5.8823529411764705E-2</v>
      </c>
      <c r="EW353">
        <v>6.2745098039215685E-2</v>
      </c>
      <c r="EX353">
        <v>6.6666666666666666E-2</v>
      </c>
      <c r="EY353">
        <v>6.2745098039215685E-2</v>
      </c>
      <c r="EZ353">
        <v>6.2745098039215685E-2</v>
      </c>
      <c r="FA353">
        <v>5.8823529411764705E-2</v>
      </c>
      <c r="FB353">
        <v>5.4901960784313725E-2</v>
      </c>
      <c r="FC353">
        <v>5.4901960784313725E-2</v>
      </c>
      <c r="FD353">
        <v>4.7058823529411764E-2</v>
      </c>
      <c r="FE353">
        <v>4.7058823529411764E-2</v>
      </c>
      <c r="FF353">
        <v>5.8823529411764705E-2</v>
      </c>
      <c r="FG353">
        <v>5.4901960784313725E-2</v>
      </c>
      <c r="FH353">
        <v>5.0980392156862744E-2</v>
      </c>
      <c r="FI353">
        <v>5.4901960784313725E-2</v>
      </c>
      <c r="FJ353">
        <v>5.8823529411764705E-2</v>
      </c>
      <c r="FK353">
        <v>3.1372549019607843E-2</v>
      </c>
      <c r="FL353">
        <v>0.21568627450980393</v>
      </c>
      <c r="FM353">
        <v>0.36862745098039218</v>
      </c>
      <c r="FN353">
        <v>0.36078431372549019</v>
      </c>
      <c r="FO353">
        <v>0.31764705882352939</v>
      </c>
      <c r="FP353">
        <v>0.30980392156862746</v>
      </c>
      <c r="FQ353">
        <v>0.32941176470588235</v>
      </c>
      <c r="FR353">
        <v>0.44313725490196076</v>
      </c>
      <c r="FS353">
        <v>0.47058823529411764</v>
      </c>
      <c r="FT353">
        <v>0.43529411764705883</v>
      </c>
      <c r="FU353">
        <v>0.4392156862745098</v>
      </c>
      <c r="FV353">
        <v>0.37254901960784315</v>
      </c>
      <c r="FW353">
        <v>0.25490196078431371</v>
      </c>
      <c r="FX353">
        <v>0.18823529411764706</v>
      </c>
      <c r="FY353">
        <v>0.11764705882352941</v>
      </c>
      <c r="FZ353">
        <v>0.10588235294117647</v>
      </c>
      <c r="GA353">
        <v>0.12549019607843137</v>
      </c>
      <c r="GB353">
        <v>0.2</v>
      </c>
      <c r="GC353">
        <v>0.25490196078431371</v>
      </c>
      <c r="GD353">
        <v>0.28235294117647058</v>
      </c>
      <c r="GE353">
        <v>0.27843137254901962</v>
      </c>
      <c r="GF353">
        <v>0.26666666666666666</v>
      </c>
      <c r="GG353">
        <v>0.23529411764705882</v>
      </c>
      <c r="GH353">
        <v>0.16862745098039217</v>
      </c>
      <c r="GI353">
        <v>0.13333333333333333</v>
      </c>
      <c r="GJ353">
        <v>0.12549019607843137</v>
      </c>
      <c r="GK353">
        <v>0.12941176470588237</v>
      </c>
      <c r="GL353">
        <v>0.12549019607843137</v>
      </c>
      <c r="GM353">
        <v>0.11764705882352941</v>
      </c>
      <c r="GN353">
        <v>0.12941176470588237</v>
      </c>
      <c r="GO353">
        <v>0.15294117647058825</v>
      </c>
      <c r="GP353">
        <v>0.2196078431372549</v>
      </c>
      <c r="GQ353">
        <v>0.25098039215686274</v>
      </c>
      <c r="GR353">
        <v>0.2627450980392157</v>
      </c>
      <c r="GS353">
        <v>0.23529411764705882</v>
      </c>
      <c r="GT353">
        <v>0.25098039215686274</v>
      </c>
      <c r="GU353">
        <v>0.20392156862745098</v>
      </c>
      <c r="GV353">
        <v>0.14901960784313725</v>
      </c>
      <c r="GW353">
        <v>7.8431372549019607E-2</v>
      </c>
      <c r="GX353">
        <v>5.8823529411764705E-2</v>
      </c>
      <c r="GY353">
        <v>5.0980392156862744E-2</v>
      </c>
      <c r="GZ353">
        <v>3.9215686274509803E-2</v>
      </c>
      <c r="HA353">
        <v>3.1372549019607843E-2</v>
      </c>
      <c r="HB353">
        <v>3.5294117647058823E-2</v>
      </c>
      <c r="HC353">
        <v>3.5294117647058823E-2</v>
      </c>
      <c r="HD353">
        <v>3.1372549019607843E-2</v>
      </c>
      <c r="HE353">
        <v>3.1372549019607843E-2</v>
      </c>
      <c r="HF353">
        <v>3.9215686274509803E-2</v>
      </c>
      <c r="HG353">
        <v>3.9215686274509803E-2</v>
      </c>
      <c r="HH353">
        <v>5.8823529411764705E-2</v>
      </c>
      <c r="HI353">
        <v>0.10196078431372549</v>
      </c>
      <c r="HJ353">
        <v>8.6274509803921567E-2</v>
      </c>
      <c r="HK353">
        <v>9.0196078431372548E-2</v>
      </c>
      <c r="HL353">
        <v>9.0196078431372548E-2</v>
      </c>
      <c r="HM353">
        <v>5.4901960784313725E-2</v>
      </c>
      <c r="HN353">
        <v>4.7058823529411764E-2</v>
      </c>
      <c r="HO353">
        <v>4.3137254901960784E-2</v>
      </c>
      <c r="HP353">
        <v>4.3137254901960784E-2</v>
      </c>
      <c r="HQ353">
        <v>5.8823529411764705E-2</v>
      </c>
      <c r="HR353">
        <v>4.7058823529411764E-2</v>
      </c>
      <c r="HS353">
        <v>3.1372549019607843E-2</v>
      </c>
      <c r="HT353">
        <v>2.7450980392156862E-2</v>
      </c>
      <c r="HU353">
        <v>2.3529411764705882E-2</v>
      </c>
      <c r="HV353">
        <v>2.3529411764705882E-2</v>
      </c>
      <c r="HW353">
        <v>2.7450980392156862E-2</v>
      </c>
      <c r="HX353">
        <v>2.3529411764705882E-2</v>
      </c>
      <c r="HY353">
        <v>2.3529411764705882E-2</v>
      </c>
      <c r="HZ353">
        <v>3.1372549019607843E-2</v>
      </c>
      <c r="IA353">
        <v>5.0980392156862744E-2</v>
      </c>
      <c r="IB353">
        <v>3.5294117647058823E-2</v>
      </c>
      <c r="IC353">
        <v>3.9215686274509803E-3</v>
      </c>
      <c r="ID353">
        <v>7.8431372549019607E-3</v>
      </c>
      <c r="IE353">
        <v>1.5686274509803921E-2</v>
      </c>
      <c r="JS353">
        <v>7.8431372549019607E-2</v>
      </c>
      <c r="JT353">
        <v>7.0588235294117646E-2</v>
      </c>
      <c r="JU353">
        <v>7.0588235294117646E-2</v>
      </c>
      <c r="JV353">
        <v>6.6666666666666666E-2</v>
      </c>
      <c r="JW353">
        <v>6.6666666666666666E-2</v>
      </c>
      <c r="JX353">
        <v>6.6666666666666666E-2</v>
      </c>
      <c r="JY353">
        <v>6.6666666666666666E-2</v>
      </c>
      <c r="JZ353">
        <v>6.6666666666666666E-2</v>
      </c>
      <c r="KA353">
        <v>6.6666666666666666E-2</v>
      </c>
      <c r="KB353">
        <v>6.2745098039215685E-2</v>
      </c>
      <c r="KC353">
        <v>6.2745098039215685E-2</v>
      </c>
      <c r="KD353">
        <v>6.2745098039215685E-2</v>
      </c>
      <c r="KE353">
        <v>5.8823529411764705E-2</v>
      </c>
      <c r="KF353">
        <v>6.2745098039215685E-2</v>
      </c>
      <c r="KG353">
        <v>6.6666666666666666E-2</v>
      </c>
      <c r="KH353">
        <v>6.2745098039215685E-2</v>
      </c>
      <c r="KI353">
        <v>6.2745098039215685E-2</v>
      </c>
      <c r="KJ353">
        <v>5.8823529411764705E-2</v>
      </c>
      <c r="KK353">
        <v>5.4901960784313725E-2</v>
      </c>
      <c r="KL353">
        <v>5.4901960784313725E-2</v>
      </c>
      <c r="KM353">
        <v>4.7058823529411764E-2</v>
      </c>
      <c r="KN353">
        <v>4.7058823529411764E-2</v>
      </c>
      <c r="KO353">
        <v>5.8823529411764705E-2</v>
      </c>
      <c r="KP353">
        <v>5.4901960784313725E-2</v>
      </c>
      <c r="KQ353">
        <v>5.0980392156862744E-2</v>
      </c>
      <c r="KR353">
        <v>5.4901960784313725E-2</v>
      </c>
      <c r="KS353">
        <v>5.8823529411764705E-2</v>
      </c>
      <c r="KT353">
        <v>3.1372549019607843E-2</v>
      </c>
      <c r="KU353">
        <v>0.21568627450980393</v>
      </c>
      <c r="KV353">
        <v>0.36862745098039218</v>
      </c>
      <c r="KW353">
        <v>0.36078431372549019</v>
      </c>
      <c r="KX353">
        <v>0.31764705882352939</v>
      </c>
      <c r="KY353">
        <v>0.30980392156862746</v>
      </c>
      <c r="KZ353">
        <v>0.32941176470588235</v>
      </c>
      <c r="LA353">
        <v>0.44313725490196076</v>
      </c>
      <c r="LB353">
        <v>0.47058823529411764</v>
      </c>
      <c r="LC353">
        <v>0.43529411764705883</v>
      </c>
      <c r="LD353">
        <v>0.4392156862745098</v>
      </c>
      <c r="LE353">
        <v>0.37254901960784315</v>
      </c>
      <c r="LF353">
        <v>0.25490196078431371</v>
      </c>
      <c r="LG353">
        <v>0.18823529411764706</v>
      </c>
      <c r="LH353">
        <v>0.11764705882352941</v>
      </c>
      <c r="LI353">
        <v>0.10588235294117647</v>
      </c>
      <c r="LJ353">
        <v>0.12549019607843137</v>
      </c>
      <c r="LK353">
        <v>0.2</v>
      </c>
      <c r="LL353">
        <v>0.25490196078431371</v>
      </c>
      <c r="LM353">
        <v>0.28235294117647058</v>
      </c>
      <c r="LN353">
        <v>0.27843137254901962</v>
      </c>
      <c r="LO353">
        <v>0.26666666666666666</v>
      </c>
      <c r="LP353">
        <v>0.23529411764705882</v>
      </c>
      <c r="LQ353">
        <v>0.16862745098039217</v>
      </c>
      <c r="LR353">
        <v>0.13333333333333333</v>
      </c>
      <c r="LS353">
        <v>0.12549019607843137</v>
      </c>
      <c r="LT353">
        <v>0.12941176470588237</v>
      </c>
      <c r="LU353">
        <v>0.12549019607843137</v>
      </c>
      <c r="LV353">
        <v>0.11764705882352941</v>
      </c>
      <c r="LW353">
        <v>0.12941176470588237</v>
      </c>
      <c r="LX353">
        <v>0.15294117647058825</v>
      </c>
      <c r="LY353">
        <v>0.2196078431372549</v>
      </c>
      <c r="LZ353">
        <v>0.25098039215686274</v>
      </c>
      <c r="MA353">
        <v>0.2627450980392157</v>
      </c>
      <c r="MB353">
        <v>0.23529411764705882</v>
      </c>
      <c r="MC353">
        <v>0.25098039215686274</v>
      </c>
      <c r="MD353">
        <v>0.20392156862745098</v>
      </c>
      <c r="ME353">
        <v>0.14901960784313725</v>
      </c>
      <c r="MF353">
        <v>7.8431372549019607E-2</v>
      </c>
      <c r="MG353">
        <v>5.8823529411764705E-2</v>
      </c>
      <c r="MH353">
        <v>5.0980392156862744E-2</v>
      </c>
      <c r="MI353">
        <v>3.9215686274509803E-2</v>
      </c>
      <c r="MJ353">
        <v>3.1372549019607843E-2</v>
      </c>
      <c r="MK353">
        <v>3.5294117647058823E-2</v>
      </c>
      <c r="ML353">
        <v>3.5294117647058823E-2</v>
      </c>
      <c r="MM353">
        <v>3.1372549019607843E-2</v>
      </c>
      <c r="MN353">
        <v>3.1372549019607843E-2</v>
      </c>
      <c r="MO353">
        <v>3.9215686274509803E-2</v>
      </c>
      <c r="MP353">
        <v>3.9215686274509803E-2</v>
      </c>
      <c r="MQ353">
        <v>5.8823529411764705E-2</v>
      </c>
      <c r="MR353">
        <v>0.10196078431372549</v>
      </c>
      <c r="MS353">
        <v>8.6274509803921567E-2</v>
      </c>
      <c r="MT353">
        <v>9.0196078431372548E-2</v>
      </c>
      <c r="MU353">
        <v>9.0196078431372548E-2</v>
      </c>
      <c r="MV353">
        <v>5.4901960784313725E-2</v>
      </c>
      <c r="MW353">
        <v>4.7058823529411764E-2</v>
      </c>
      <c r="MX353">
        <v>4.3137254901960784E-2</v>
      </c>
      <c r="MY353">
        <v>4.3137254901960784E-2</v>
      </c>
      <c r="MZ353">
        <v>5.8823529411764705E-2</v>
      </c>
      <c r="NA353">
        <v>4.7058823529411764E-2</v>
      </c>
      <c r="NB353">
        <v>3.1372549019607843E-2</v>
      </c>
      <c r="NC353">
        <v>2.7450980392156862E-2</v>
      </c>
      <c r="ND353">
        <v>2.3529411764705882E-2</v>
      </c>
      <c r="NE353">
        <v>2.3529411764705882E-2</v>
      </c>
      <c r="NF353">
        <v>2.7450980392156862E-2</v>
      </c>
      <c r="NG353">
        <v>2.3529411764705882E-2</v>
      </c>
      <c r="NH353">
        <v>2.3529411764705882E-2</v>
      </c>
      <c r="NI353">
        <v>3.1372549019607843E-2</v>
      </c>
      <c r="NJ353">
        <v>5.0980392156862744E-2</v>
      </c>
      <c r="NK353">
        <v>3.5294117647058823E-2</v>
      </c>
      <c r="NL353">
        <v>3.9215686274509803E-3</v>
      </c>
      <c r="NM353">
        <v>7.8431372549019607E-3</v>
      </c>
      <c r="NN353">
        <v>1.5686274509803921E-2</v>
      </c>
      <c r="PB353">
        <v>7.8431372549019607E-2</v>
      </c>
      <c r="PC353">
        <v>7.0588235294117646E-2</v>
      </c>
      <c r="PD353">
        <v>7.0588235294117646E-2</v>
      </c>
      <c r="PE353">
        <v>6.6666666666666666E-2</v>
      </c>
      <c r="PF353">
        <v>6.6666666666666666E-2</v>
      </c>
      <c r="PG353">
        <v>6.6666666666666666E-2</v>
      </c>
      <c r="PH353">
        <v>6.6666666666666666E-2</v>
      </c>
      <c r="PI353">
        <v>6.6666666666666666E-2</v>
      </c>
      <c r="PJ353">
        <v>6.6666666666666666E-2</v>
      </c>
      <c r="PK353">
        <v>6.2745098039215685E-2</v>
      </c>
      <c r="PL353">
        <v>6.2745098039215685E-2</v>
      </c>
      <c r="PM353">
        <v>6.2745098039215685E-2</v>
      </c>
      <c r="PN353">
        <v>5.8823529411764705E-2</v>
      </c>
      <c r="PO353">
        <v>6.2745098039215685E-2</v>
      </c>
      <c r="PP353">
        <v>6.6666666666666666E-2</v>
      </c>
      <c r="PQ353">
        <v>6.2745098039215685E-2</v>
      </c>
      <c r="PR353">
        <v>6.2745098039215685E-2</v>
      </c>
      <c r="PS353">
        <v>5.8823529411764705E-2</v>
      </c>
      <c r="PT353">
        <v>5.4901960784313725E-2</v>
      </c>
      <c r="PU353">
        <v>5.4901960784313725E-2</v>
      </c>
      <c r="PV353">
        <v>4.7058823529411764E-2</v>
      </c>
      <c r="PW353">
        <v>4.7058823529411764E-2</v>
      </c>
      <c r="PX353">
        <v>5.8823529411764705E-2</v>
      </c>
      <c r="PY353">
        <v>5.4901960784313725E-2</v>
      </c>
      <c r="PZ353">
        <v>5.0980392156862744E-2</v>
      </c>
      <c r="QA353">
        <v>5.4901960784313725E-2</v>
      </c>
      <c r="QB353">
        <v>5.8823529411764705E-2</v>
      </c>
      <c r="QC353">
        <v>3.1372549019607843E-2</v>
      </c>
      <c r="QD353">
        <v>0.21568627450980393</v>
      </c>
      <c r="QE353">
        <v>0.36862745098039218</v>
      </c>
      <c r="QF353">
        <v>0.36078431372549019</v>
      </c>
      <c r="QG353">
        <v>0.31764705882352939</v>
      </c>
      <c r="QH353">
        <v>0.30980392156862746</v>
      </c>
      <c r="QI353">
        <v>0.32941176470588235</v>
      </c>
      <c r="QJ353">
        <v>0.44313725490196076</v>
      </c>
      <c r="QK353">
        <v>0.47058823529411764</v>
      </c>
      <c r="QL353">
        <v>0.43529411764705883</v>
      </c>
      <c r="QM353">
        <v>0.4392156862745098</v>
      </c>
      <c r="QN353">
        <v>0.37254901960784315</v>
      </c>
      <c r="QO353">
        <v>0.25490196078431371</v>
      </c>
      <c r="QP353">
        <v>0.18823529411764706</v>
      </c>
      <c r="QQ353">
        <v>0.11764705882352941</v>
      </c>
      <c r="QR353">
        <v>0.10588235294117647</v>
      </c>
      <c r="QS353">
        <v>0.12549019607843137</v>
      </c>
      <c r="QT353">
        <v>0.2</v>
      </c>
      <c r="QU353">
        <v>0.25490196078431371</v>
      </c>
      <c r="QV353">
        <v>0.28235294117647058</v>
      </c>
      <c r="QW353">
        <v>0.27843137254901962</v>
      </c>
      <c r="QX353">
        <v>0.26666666666666666</v>
      </c>
      <c r="QY353">
        <v>0.23529411764705882</v>
      </c>
      <c r="QZ353">
        <v>0.16862745098039217</v>
      </c>
      <c r="RA353">
        <v>0.13333333333333333</v>
      </c>
      <c r="RB353">
        <v>0.12549019607843137</v>
      </c>
      <c r="RC353">
        <v>0.12941176470588237</v>
      </c>
      <c r="RD353">
        <v>0.12549019607843137</v>
      </c>
      <c r="RE353">
        <v>0.11764705882352941</v>
      </c>
      <c r="RF353">
        <v>0.12941176470588237</v>
      </c>
      <c r="RG353">
        <v>0.15294117647058825</v>
      </c>
      <c r="RH353">
        <v>0.2196078431372549</v>
      </c>
      <c r="RI353">
        <v>0.25098039215686274</v>
      </c>
      <c r="RJ353">
        <v>0.2627450980392157</v>
      </c>
      <c r="RK353">
        <v>0.23529411764705882</v>
      </c>
      <c r="RL353">
        <v>0.25098039215686274</v>
      </c>
      <c r="RM353">
        <v>0.20392156862745098</v>
      </c>
      <c r="RN353">
        <v>0.14901960784313725</v>
      </c>
      <c r="RO353">
        <v>7.8431372549019607E-2</v>
      </c>
      <c r="RP353">
        <v>5.8823529411764705E-2</v>
      </c>
      <c r="RQ353">
        <v>5.0980392156862744E-2</v>
      </c>
      <c r="RR353">
        <v>3.9215686274509803E-2</v>
      </c>
      <c r="RS353">
        <v>3.1372549019607843E-2</v>
      </c>
      <c r="RT353">
        <v>3.5294117647058823E-2</v>
      </c>
      <c r="RU353">
        <v>3.5294117647058823E-2</v>
      </c>
      <c r="RV353">
        <v>3.1372549019607843E-2</v>
      </c>
      <c r="RW353">
        <v>3.1372549019607843E-2</v>
      </c>
      <c r="RX353">
        <v>3.9215686274509803E-2</v>
      </c>
      <c r="RY353">
        <v>3.9215686274509803E-2</v>
      </c>
      <c r="RZ353">
        <v>5.8823529411764705E-2</v>
      </c>
      <c r="SA353">
        <v>0.10196078431372549</v>
      </c>
      <c r="SB353">
        <v>8.6274509803921567E-2</v>
      </c>
      <c r="SC353">
        <v>9.0196078431372548E-2</v>
      </c>
      <c r="SD353">
        <v>9.0196078431372548E-2</v>
      </c>
      <c r="SE353">
        <v>5.4901960784313725E-2</v>
      </c>
      <c r="SF353">
        <v>4.7058823529411764E-2</v>
      </c>
      <c r="SG353">
        <v>4.3137254901960784E-2</v>
      </c>
      <c r="SH353">
        <v>4.3137254901960784E-2</v>
      </c>
      <c r="SI353">
        <v>5.8823529411764705E-2</v>
      </c>
      <c r="SJ353">
        <v>4.7058823529411764E-2</v>
      </c>
      <c r="SK353">
        <v>3.1372549019607843E-2</v>
      </c>
      <c r="SL353">
        <v>2.7450980392156862E-2</v>
      </c>
      <c r="SM353">
        <v>2.3529411764705882E-2</v>
      </c>
      <c r="SN353">
        <v>2.3529411764705882E-2</v>
      </c>
      <c r="SO353">
        <v>2.7450980392156862E-2</v>
      </c>
      <c r="SP353">
        <v>2.3529411764705882E-2</v>
      </c>
      <c r="SQ353">
        <v>2.3529411764705882E-2</v>
      </c>
      <c r="SR353">
        <v>3.1372549019607843E-2</v>
      </c>
      <c r="SS353">
        <v>5.0980392156862744E-2</v>
      </c>
      <c r="ST353">
        <v>3.5294117647058823E-2</v>
      </c>
      <c r="SU353">
        <v>3.9215686274509803E-3</v>
      </c>
      <c r="SV353">
        <v>7.8431372549019607E-3</v>
      </c>
      <c r="SW353">
        <v>1.5686274509803921E-2</v>
      </c>
      <c r="UK353">
        <v>7.8431372549019607E-2</v>
      </c>
      <c r="UL353">
        <v>7.0588235294117646E-2</v>
      </c>
      <c r="UM353">
        <v>7.0588235294117646E-2</v>
      </c>
      <c r="UN353">
        <v>6.6666666666666666E-2</v>
      </c>
      <c r="UO353">
        <v>6.6666666666666666E-2</v>
      </c>
      <c r="UP353">
        <v>6.6666666666666666E-2</v>
      </c>
      <c r="UQ353">
        <v>6.6666666666666666E-2</v>
      </c>
      <c r="UR353">
        <v>6.6666666666666666E-2</v>
      </c>
      <c r="US353">
        <v>6.6666666666666666E-2</v>
      </c>
      <c r="UT353">
        <v>6.2745098039215685E-2</v>
      </c>
      <c r="UU353">
        <v>6.2745098039215685E-2</v>
      </c>
      <c r="UV353">
        <v>6.2745098039215685E-2</v>
      </c>
      <c r="UW353">
        <v>5.8823529411764705E-2</v>
      </c>
      <c r="UX353">
        <v>6.2745098039215685E-2</v>
      </c>
      <c r="UY353">
        <v>6.6666666666666666E-2</v>
      </c>
      <c r="UZ353">
        <v>6.2745098039215685E-2</v>
      </c>
      <c r="VA353">
        <v>6.2745098039215685E-2</v>
      </c>
      <c r="VB353">
        <v>5.8823529411764705E-2</v>
      </c>
      <c r="VC353">
        <v>5.4901960784313725E-2</v>
      </c>
      <c r="VD353">
        <v>5.4901960784313725E-2</v>
      </c>
      <c r="VE353">
        <v>4.7058823529411764E-2</v>
      </c>
      <c r="VF353">
        <v>4.7058823529411764E-2</v>
      </c>
      <c r="VG353">
        <v>5.8823529411764705E-2</v>
      </c>
      <c r="VH353">
        <v>5.4901960784313725E-2</v>
      </c>
      <c r="VI353">
        <v>5.0980392156862744E-2</v>
      </c>
      <c r="VJ353">
        <v>5.4901960784313725E-2</v>
      </c>
      <c r="VK353">
        <v>5.8823529411764705E-2</v>
      </c>
      <c r="VL353">
        <v>3.1372549019607843E-2</v>
      </c>
      <c r="VM353">
        <v>0.21568627450980393</v>
      </c>
      <c r="VN353">
        <v>0.36862745098039218</v>
      </c>
      <c r="VO353">
        <v>0.36078431372549019</v>
      </c>
      <c r="VP353">
        <v>0.31764705882352939</v>
      </c>
      <c r="VQ353">
        <v>0.30980392156862746</v>
      </c>
      <c r="VR353">
        <v>0.32941176470588235</v>
      </c>
      <c r="VS353">
        <v>0.44313725490196076</v>
      </c>
      <c r="VT353">
        <v>0.47058823529411764</v>
      </c>
      <c r="VU353">
        <v>0.43529411764705883</v>
      </c>
      <c r="VV353">
        <v>0.4392156862745098</v>
      </c>
      <c r="VW353">
        <v>0.37254901960784315</v>
      </c>
      <c r="VX353">
        <v>0.25490196078431371</v>
      </c>
      <c r="VY353">
        <v>0.18823529411764706</v>
      </c>
      <c r="VZ353">
        <v>0.11764705882352941</v>
      </c>
      <c r="WA353">
        <v>0.10588235294117647</v>
      </c>
      <c r="WB353">
        <v>0.12549019607843137</v>
      </c>
      <c r="WC353">
        <v>0.2</v>
      </c>
      <c r="WD353">
        <v>0.25490196078431371</v>
      </c>
      <c r="WE353">
        <v>0.28235294117647058</v>
      </c>
      <c r="WF353">
        <v>0.27843137254901962</v>
      </c>
      <c r="WG353">
        <v>0.26666666666666666</v>
      </c>
      <c r="WH353">
        <v>0.23529411764705882</v>
      </c>
      <c r="WI353">
        <v>0.16862745098039217</v>
      </c>
      <c r="WJ353">
        <v>0.13333333333333333</v>
      </c>
      <c r="WK353">
        <v>0.12549019607843137</v>
      </c>
      <c r="WL353">
        <v>0.12941176470588237</v>
      </c>
      <c r="WM353">
        <v>0.12549019607843137</v>
      </c>
      <c r="WN353">
        <v>0.11764705882352941</v>
      </c>
      <c r="WO353">
        <v>0.12941176470588237</v>
      </c>
      <c r="WP353">
        <v>0.15294117647058825</v>
      </c>
      <c r="WQ353">
        <v>0.2196078431372549</v>
      </c>
      <c r="WR353">
        <v>0.25098039215686274</v>
      </c>
      <c r="WS353">
        <v>0.2627450980392157</v>
      </c>
      <c r="WT353">
        <v>0.23529411764705882</v>
      </c>
      <c r="WU353">
        <v>0.25098039215686274</v>
      </c>
      <c r="WV353">
        <v>0.20392156862745098</v>
      </c>
      <c r="WW353">
        <v>0.14901960784313725</v>
      </c>
      <c r="WX353">
        <v>7.8431372549019607E-2</v>
      </c>
      <c r="WY353">
        <v>5.8823529411764705E-2</v>
      </c>
      <c r="WZ353">
        <v>5.0980392156862744E-2</v>
      </c>
      <c r="XA353">
        <v>3.9215686274509803E-2</v>
      </c>
      <c r="XB353">
        <v>3.1372549019607843E-2</v>
      </c>
      <c r="XC353">
        <v>3.5294117647058823E-2</v>
      </c>
      <c r="XD353">
        <v>3.5294117647058823E-2</v>
      </c>
      <c r="XE353">
        <v>3.1372549019607843E-2</v>
      </c>
      <c r="XF353">
        <v>3.1372549019607843E-2</v>
      </c>
      <c r="XG353">
        <v>3.9215686274509803E-2</v>
      </c>
      <c r="XH353">
        <v>3.9215686274509803E-2</v>
      </c>
      <c r="XI353">
        <v>5.8823529411764705E-2</v>
      </c>
      <c r="XJ353">
        <v>0.10196078431372549</v>
      </c>
      <c r="XK353">
        <v>8.6274509803921567E-2</v>
      </c>
      <c r="XL353">
        <v>9.0196078431372548E-2</v>
      </c>
      <c r="XM353">
        <v>9.0196078431372548E-2</v>
      </c>
      <c r="XN353">
        <v>5.4901960784313725E-2</v>
      </c>
      <c r="XO353">
        <v>4.7058823529411764E-2</v>
      </c>
      <c r="XP353">
        <v>4.3137254901960784E-2</v>
      </c>
      <c r="XQ353">
        <v>4.3137254901960784E-2</v>
      </c>
      <c r="XR353">
        <v>5.8823529411764705E-2</v>
      </c>
      <c r="XS353">
        <v>4.7058823529411764E-2</v>
      </c>
      <c r="XT353">
        <v>3.1372549019607843E-2</v>
      </c>
      <c r="XU353">
        <v>2.7450980392156862E-2</v>
      </c>
      <c r="XV353">
        <v>2.3529411764705882E-2</v>
      </c>
      <c r="XW353">
        <v>2.3529411764705882E-2</v>
      </c>
      <c r="XX353">
        <v>2.7450980392156862E-2</v>
      </c>
      <c r="XY353">
        <v>2.3529411764705882E-2</v>
      </c>
      <c r="XZ353">
        <v>2.3529411764705882E-2</v>
      </c>
      <c r="YA353">
        <v>3.1372549019607843E-2</v>
      </c>
      <c r="YB353">
        <v>5.0980392156862744E-2</v>
      </c>
      <c r="YC353">
        <v>3.5294117647058823E-2</v>
      </c>
      <c r="YD353">
        <v>3.9215686274509803E-3</v>
      </c>
      <c r="YE353">
        <v>7.8431372549019607E-3</v>
      </c>
      <c r="YF353">
        <v>1.5686274509803921E-2</v>
      </c>
    </row>
    <row r="354" spans="1:656" ht="5.0999999999999996" customHeight="1">
      <c r="A354">
        <v>7.0588235294117646E-2</v>
      </c>
      <c r="B354">
        <v>6.2745098039215685E-2</v>
      </c>
      <c r="C354">
        <v>6.6666666666666666E-2</v>
      </c>
      <c r="D354">
        <v>7.0588235294117646E-2</v>
      </c>
      <c r="E354">
        <v>7.0588235294117646E-2</v>
      </c>
      <c r="F354">
        <v>6.6666666666666666E-2</v>
      </c>
      <c r="G354">
        <v>6.6666666666666666E-2</v>
      </c>
      <c r="H354">
        <v>6.6666666666666666E-2</v>
      </c>
      <c r="I354">
        <v>6.6666666666666666E-2</v>
      </c>
      <c r="J354">
        <v>5.8823529411764705E-2</v>
      </c>
      <c r="K354">
        <v>5.8823529411764705E-2</v>
      </c>
      <c r="L354">
        <v>5.8823529411764705E-2</v>
      </c>
      <c r="M354">
        <v>5.4901960784313725E-2</v>
      </c>
      <c r="N354">
        <v>5.8823529411764705E-2</v>
      </c>
      <c r="O354">
        <v>6.2745098039215685E-2</v>
      </c>
      <c r="P354">
        <v>5.8823529411764705E-2</v>
      </c>
      <c r="Q354">
        <v>6.2745098039215685E-2</v>
      </c>
      <c r="R354">
        <v>6.2745098039215685E-2</v>
      </c>
      <c r="S354">
        <v>5.4901960784313725E-2</v>
      </c>
      <c r="T354">
        <v>5.4901960784313725E-2</v>
      </c>
      <c r="U354">
        <v>5.8823529411764705E-2</v>
      </c>
      <c r="V354">
        <v>5.4901960784313725E-2</v>
      </c>
      <c r="W354">
        <v>5.4901960784313725E-2</v>
      </c>
      <c r="X354">
        <v>5.4901960784313725E-2</v>
      </c>
      <c r="Y354">
        <v>5.4901960784313725E-2</v>
      </c>
      <c r="Z354">
        <v>5.0980392156862744E-2</v>
      </c>
      <c r="AA354">
        <v>3.9215686274509803E-2</v>
      </c>
      <c r="AB354">
        <v>0.10980392156862745</v>
      </c>
      <c r="AC354">
        <v>0.34901960784313724</v>
      </c>
      <c r="AD354">
        <v>0.3411764705882353</v>
      </c>
      <c r="AE354">
        <v>0.31372549019607843</v>
      </c>
      <c r="AF354">
        <v>0.33333333333333331</v>
      </c>
      <c r="AG354">
        <v>0.30980392156862746</v>
      </c>
      <c r="AH354">
        <v>0.38823529411764707</v>
      </c>
      <c r="AI354">
        <v>0.43137254901960786</v>
      </c>
      <c r="AJ354">
        <v>0.44705882352941179</v>
      </c>
      <c r="AK354">
        <v>0.41960784313725491</v>
      </c>
      <c r="AL354">
        <v>0.40784313725490196</v>
      </c>
      <c r="AM354">
        <v>0.3411764705882353</v>
      </c>
      <c r="AN354">
        <v>0.23529411764705882</v>
      </c>
      <c r="AO354">
        <v>0.1803921568627451</v>
      </c>
      <c r="AP354">
        <v>0.10588235294117647</v>
      </c>
      <c r="AQ354">
        <v>0.10980392156862745</v>
      </c>
      <c r="AR354">
        <v>0.10980392156862745</v>
      </c>
      <c r="AS354">
        <v>0.20784313725490197</v>
      </c>
      <c r="AT354">
        <v>0.26666666666666666</v>
      </c>
      <c r="AU354">
        <v>0.27450980392156865</v>
      </c>
      <c r="AV354">
        <v>0.28627450980392155</v>
      </c>
      <c r="AW354">
        <v>0.2627450980392157</v>
      </c>
      <c r="AX354">
        <v>0.23137254901960785</v>
      </c>
      <c r="AY354">
        <v>0.16862745098039217</v>
      </c>
      <c r="AZ354">
        <v>0.13333333333333333</v>
      </c>
      <c r="BA354">
        <v>0.12941176470588237</v>
      </c>
      <c r="BB354">
        <v>0.12156862745098039</v>
      </c>
      <c r="BC354">
        <v>0.10196078431372549</v>
      </c>
      <c r="BD354">
        <v>0.10196078431372549</v>
      </c>
      <c r="BE354">
        <v>0.12549019607843137</v>
      </c>
      <c r="BF354">
        <v>0.14117647058823529</v>
      </c>
      <c r="BG354">
        <v>0.2</v>
      </c>
      <c r="BH354">
        <v>0.22352941176470589</v>
      </c>
      <c r="BI354">
        <v>0.27843137254901962</v>
      </c>
      <c r="BJ354">
        <v>0.24313725490196078</v>
      </c>
      <c r="BK354">
        <v>0.25882352941176473</v>
      </c>
      <c r="BL354">
        <v>0.20392156862745098</v>
      </c>
      <c r="BM354">
        <v>0.14117647058823529</v>
      </c>
      <c r="BN354">
        <v>8.2352941176470587E-2</v>
      </c>
      <c r="BO354">
        <v>5.4901960784313725E-2</v>
      </c>
      <c r="BP354">
        <v>4.3137254901960784E-2</v>
      </c>
      <c r="BQ354">
        <v>3.9215686274509803E-2</v>
      </c>
      <c r="BR354">
        <v>3.9215686274509803E-2</v>
      </c>
      <c r="BS354">
        <v>3.9215686274509803E-2</v>
      </c>
      <c r="BT354">
        <v>3.5294117647058823E-2</v>
      </c>
      <c r="BU354">
        <v>3.1372549019607843E-2</v>
      </c>
      <c r="BV354">
        <v>3.1372549019607843E-2</v>
      </c>
      <c r="BW354">
        <v>3.5294117647058823E-2</v>
      </c>
      <c r="BX354">
        <v>3.5294117647058823E-2</v>
      </c>
      <c r="BY354">
        <v>4.7058823529411764E-2</v>
      </c>
      <c r="BZ354">
        <v>7.8431372549019607E-2</v>
      </c>
      <c r="CA354">
        <v>7.0588235294117646E-2</v>
      </c>
      <c r="CB354">
        <v>8.2352941176470587E-2</v>
      </c>
      <c r="CC354">
        <v>8.2352941176470587E-2</v>
      </c>
      <c r="CD354">
        <v>5.0980392156862744E-2</v>
      </c>
      <c r="CE354">
        <v>4.7058823529411764E-2</v>
      </c>
      <c r="CF354">
        <v>4.7058823529411764E-2</v>
      </c>
      <c r="CG354">
        <v>3.5294117647058823E-2</v>
      </c>
      <c r="CH354">
        <v>3.9215686274509803E-2</v>
      </c>
      <c r="CI354">
        <v>4.7058823529411764E-2</v>
      </c>
      <c r="CJ354">
        <v>3.9215686274509803E-2</v>
      </c>
      <c r="CK354">
        <v>1.9607843137254902E-2</v>
      </c>
      <c r="CL354">
        <v>2.3529411764705882E-2</v>
      </c>
      <c r="CM354">
        <v>3.1372549019607843E-2</v>
      </c>
      <c r="CN354">
        <v>2.7450980392156862E-2</v>
      </c>
      <c r="CO354">
        <v>1.5686274509803921E-2</v>
      </c>
      <c r="CP354">
        <v>2.3529411764705882E-2</v>
      </c>
      <c r="CQ354">
        <v>2.7450980392156862E-2</v>
      </c>
      <c r="CR354">
        <v>5.4901960784313725E-2</v>
      </c>
      <c r="CS354">
        <v>3.9215686274509803E-2</v>
      </c>
      <c r="CT354">
        <v>0</v>
      </c>
      <c r="CU354">
        <v>1.1764705882352941E-2</v>
      </c>
      <c r="CV354">
        <v>7.8431372549019607E-3</v>
      </c>
      <c r="EJ354">
        <v>7.0588235294117646E-2</v>
      </c>
      <c r="EK354">
        <v>6.2745098039215685E-2</v>
      </c>
      <c r="EL354">
        <v>6.6666666666666666E-2</v>
      </c>
      <c r="EM354">
        <v>7.0588235294117646E-2</v>
      </c>
      <c r="EN354">
        <v>7.0588235294117646E-2</v>
      </c>
      <c r="EO354">
        <v>6.6666666666666666E-2</v>
      </c>
      <c r="EP354">
        <v>6.6666666666666666E-2</v>
      </c>
      <c r="EQ354">
        <v>6.6666666666666666E-2</v>
      </c>
      <c r="ER354">
        <v>6.6666666666666666E-2</v>
      </c>
      <c r="ES354">
        <v>5.8823529411764705E-2</v>
      </c>
      <c r="ET354">
        <v>5.8823529411764705E-2</v>
      </c>
      <c r="EU354">
        <v>5.8823529411764705E-2</v>
      </c>
      <c r="EV354">
        <v>5.4901960784313725E-2</v>
      </c>
      <c r="EW354">
        <v>5.8823529411764705E-2</v>
      </c>
      <c r="EX354">
        <v>6.2745098039215685E-2</v>
      </c>
      <c r="EY354">
        <v>5.8823529411764705E-2</v>
      </c>
      <c r="EZ354">
        <v>6.2745098039215685E-2</v>
      </c>
      <c r="FA354">
        <v>6.2745098039215685E-2</v>
      </c>
      <c r="FB354">
        <v>5.4901960784313725E-2</v>
      </c>
      <c r="FC354">
        <v>5.4901960784313725E-2</v>
      </c>
      <c r="FD354">
        <v>5.8823529411764705E-2</v>
      </c>
      <c r="FE354">
        <v>5.4901960784313725E-2</v>
      </c>
      <c r="FF354">
        <v>5.4901960784313725E-2</v>
      </c>
      <c r="FG354">
        <v>5.4901960784313725E-2</v>
      </c>
      <c r="FH354">
        <v>5.4901960784313725E-2</v>
      </c>
      <c r="FI354">
        <v>5.0980392156862744E-2</v>
      </c>
      <c r="FJ354">
        <v>3.9215686274509803E-2</v>
      </c>
      <c r="FK354">
        <v>0.10980392156862745</v>
      </c>
      <c r="FL354">
        <v>0.34901960784313724</v>
      </c>
      <c r="FM354">
        <v>0.3411764705882353</v>
      </c>
      <c r="FN354">
        <v>0.31372549019607843</v>
      </c>
      <c r="FO354">
        <v>0.33333333333333331</v>
      </c>
      <c r="FP354">
        <v>0.30980392156862746</v>
      </c>
      <c r="FQ354">
        <v>0.38823529411764707</v>
      </c>
      <c r="FR354">
        <v>0.43137254901960786</v>
      </c>
      <c r="FS354">
        <v>0.44705882352941179</v>
      </c>
      <c r="FT354">
        <v>0.41960784313725491</v>
      </c>
      <c r="FU354">
        <v>0.40784313725490196</v>
      </c>
      <c r="FV354">
        <v>0.3411764705882353</v>
      </c>
      <c r="FW354">
        <v>0.23529411764705882</v>
      </c>
      <c r="FX354">
        <v>0.1803921568627451</v>
      </c>
      <c r="FY354">
        <v>0.10588235294117647</v>
      </c>
      <c r="FZ354">
        <v>0.10980392156862745</v>
      </c>
      <c r="GA354">
        <v>0.10980392156862745</v>
      </c>
      <c r="GB354">
        <v>0.20784313725490197</v>
      </c>
      <c r="GC354">
        <v>0.26666666666666666</v>
      </c>
      <c r="GD354">
        <v>0.27450980392156865</v>
      </c>
      <c r="GE354">
        <v>0.28627450980392155</v>
      </c>
      <c r="GF354">
        <v>0.2627450980392157</v>
      </c>
      <c r="GG354">
        <v>0.23137254901960785</v>
      </c>
      <c r="GH354">
        <v>0.16862745098039217</v>
      </c>
      <c r="GI354">
        <v>0.13333333333333333</v>
      </c>
      <c r="GJ354">
        <v>0.12941176470588237</v>
      </c>
      <c r="GK354">
        <v>0.12156862745098039</v>
      </c>
      <c r="GL354">
        <v>0.10196078431372549</v>
      </c>
      <c r="GM354">
        <v>0.10196078431372549</v>
      </c>
      <c r="GN354">
        <v>0.12549019607843137</v>
      </c>
      <c r="GO354">
        <v>0.14117647058823529</v>
      </c>
      <c r="GP354">
        <v>0.2</v>
      </c>
      <c r="GQ354">
        <v>0.22352941176470589</v>
      </c>
      <c r="GR354">
        <v>0.27843137254901962</v>
      </c>
      <c r="GS354">
        <v>0.24313725490196078</v>
      </c>
      <c r="GT354">
        <v>0.25882352941176473</v>
      </c>
      <c r="GU354">
        <v>0.20392156862745098</v>
      </c>
      <c r="GV354">
        <v>0.14117647058823529</v>
      </c>
      <c r="GW354">
        <v>8.2352941176470587E-2</v>
      </c>
      <c r="GX354">
        <v>5.4901960784313725E-2</v>
      </c>
      <c r="GY354">
        <v>4.3137254901960784E-2</v>
      </c>
      <c r="GZ354">
        <v>3.9215686274509803E-2</v>
      </c>
      <c r="HA354">
        <v>3.9215686274509803E-2</v>
      </c>
      <c r="HB354">
        <v>3.9215686274509803E-2</v>
      </c>
      <c r="HC354">
        <v>3.5294117647058823E-2</v>
      </c>
      <c r="HD354">
        <v>3.1372549019607843E-2</v>
      </c>
      <c r="HE354">
        <v>3.1372549019607843E-2</v>
      </c>
      <c r="HF354">
        <v>3.5294117647058823E-2</v>
      </c>
      <c r="HG354">
        <v>3.5294117647058823E-2</v>
      </c>
      <c r="HH354">
        <v>4.7058823529411764E-2</v>
      </c>
      <c r="HI354">
        <v>7.8431372549019607E-2</v>
      </c>
      <c r="HJ354">
        <v>7.0588235294117646E-2</v>
      </c>
      <c r="HK354">
        <v>8.2352941176470587E-2</v>
      </c>
      <c r="HL354">
        <v>8.2352941176470587E-2</v>
      </c>
      <c r="HM354">
        <v>5.0980392156862744E-2</v>
      </c>
      <c r="HN354">
        <v>4.7058823529411764E-2</v>
      </c>
      <c r="HO354">
        <v>4.7058823529411764E-2</v>
      </c>
      <c r="HP354">
        <v>3.5294117647058823E-2</v>
      </c>
      <c r="HQ354">
        <v>3.9215686274509803E-2</v>
      </c>
      <c r="HR354">
        <v>4.7058823529411764E-2</v>
      </c>
      <c r="HS354">
        <v>3.9215686274509803E-2</v>
      </c>
      <c r="HT354">
        <v>1.9607843137254902E-2</v>
      </c>
      <c r="HU354">
        <v>2.3529411764705882E-2</v>
      </c>
      <c r="HV354">
        <v>3.1372549019607843E-2</v>
      </c>
      <c r="HW354">
        <v>2.7450980392156862E-2</v>
      </c>
      <c r="HX354">
        <v>1.5686274509803921E-2</v>
      </c>
      <c r="HY354">
        <v>2.3529411764705882E-2</v>
      </c>
      <c r="HZ354">
        <v>2.7450980392156862E-2</v>
      </c>
      <c r="IA354">
        <v>5.4901960784313725E-2</v>
      </c>
      <c r="IB354">
        <v>3.9215686274509803E-2</v>
      </c>
      <c r="IC354">
        <v>0</v>
      </c>
      <c r="ID354">
        <v>1.1764705882352941E-2</v>
      </c>
      <c r="IE354">
        <v>7.8431372549019607E-3</v>
      </c>
      <c r="JS354">
        <v>7.0588235294117646E-2</v>
      </c>
      <c r="JT354">
        <v>6.2745098039215685E-2</v>
      </c>
      <c r="JU354">
        <v>6.6666666666666666E-2</v>
      </c>
      <c r="JV354">
        <v>7.0588235294117646E-2</v>
      </c>
      <c r="JW354">
        <v>7.0588235294117646E-2</v>
      </c>
      <c r="JX354">
        <v>6.6666666666666666E-2</v>
      </c>
      <c r="JY354">
        <v>6.6666666666666666E-2</v>
      </c>
      <c r="JZ354">
        <v>6.6666666666666666E-2</v>
      </c>
      <c r="KA354">
        <v>6.6666666666666666E-2</v>
      </c>
      <c r="KB354">
        <v>5.8823529411764705E-2</v>
      </c>
      <c r="KC354">
        <v>5.8823529411764705E-2</v>
      </c>
      <c r="KD354">
        <v>5.8823529411764705E-2</v>
      </c>
      <c r="KE354">
        <v>5.4901960784313725E-2</v>
      </c>
      <c r="KF354">
        <v>5.8823529411764705E-2</v>
      </c>
      <c r="KG354">
        <v>6.2745098039215685E-2</v>
      </c>
      <c r="KH354">
        <v>5.8823529411764705E-2</v>
      </c>
      <c r="KI354">
        <v>6.2745098039215685E-2</v>
      </c>
      <c r="KJ354">
        <v>6.2745098039215685E-2</v>
      </c>
      <c r="KK354">
        <v>5.4901960784313725E-2</v>
      </c>
      <c r="KL354">
        <v>5.4901960784313725E-2</v>
      </c>
      <c r="KM354">
        <v>5.8823529411764705E-2</v>
      </c>
      <c r="KN354">
        <v>5.4901960784313725E-2</v>
      </c>
      <c r="KO354">
        <v>5.4901960784313725E-2</v>
      </c>
      <c r="KP354">
        <v>5.4901960784313725E-2</v>
      </c>
      <c r="KQ354">
        <v>5.4901960784313725E-2</v>
      </c>
      <c r="KR354">
        <v>5.0980392156862744E-2</v>
      </c>
      <c r="KS354">
        <v>3.9215686274509803E-2</v>
      </c>
      <c r="KT354">
        <v>0.10980392156862745</v>
      </c>
      <c r="KU354">
        <v>0.34901960784313724</v>
      </c>
      <c r="KV354">
        <v>0.3411764705882353</v>
      </c>
      <c r="KW354">
        <v>0.31372549019607843</v>
      </c>
      <c r="KX354">
        <v>0.33333333333333331</v>
      </c>
      <c r="KY354">
        <v>0.30980392156862746</v>
      </c>
      <c r="KZ354">
        <v>0.38823529411764707</v>
      </c>
      <c r="LA354">
        <v>0.43137254901960786</v>
      </c>
      <c r="LB354">
        <v>0.44705882352941179</v>
      </c>
      <c r="LC354">
        <v>0.41960784313725491</v>
      </c>
      <c r="LD354">
        <v>0.40784313725490196</v>
      </c>
      <c r="LE354">
        <v>0.3411764705882353</v>
      </c>
      <c r="LF354">
        <v>0.23529411764705882</v>
      </c>
      <c r="LG354">
        <v>0.1803921568627451</v>
      </c>
      <c r="LH354">
        <v>0.10588235294117647</v>
      </c>
      <c r="LI354">
        <v>0.10980392156862745</v>
      </c>
      <c r="LJ354">
        <v>0.10980392156862745</v>
      </c>
      <c r="LK354">
        <v>0.20784313725490197</v>
      </c>
      <c r="LL354">
        <v>0.26666666666666666</v>
      </c>
      <c r="LM354">
        <v>0.27450980392156865</v>
      </c>
      <c r="LN354">
        <v>0.28627450980392155</v>
      </c>
      <c r="LO354">
        <v>0.2627450980392157</v>
      </c>
      <c r="LP354">
        <v>0.23137254901960785</v>
      </c>
      <c r="LQ354">
        <v>0.16862745098039217</v>
      </c>
      <c r="LR354">
        <v>0.13333333333333333</v>
      </c>
      <c r="LS354">
        <v>0.12941176470588237</v>
      </c>
      <c r="LT354">
        <v>0.12156862745098039</v>
      </c>
      <c r="LU354">
        <v>0.10196078431372549</v>
      </c>
      <c r="LV354">
        <v>0.10196078431372549</v>
      </c>
      <c r="LW354">
        <v>0.12549019607843137</v>
      </c>
      <c r="LX354">
        <v>0.14117647058823529</v>
      </c>
      <c r="LY354">
        <v>0.2</v>
      </c>
      <c r="LZ354">
        <v>0.22352941176470589</v>
      </c>
      <c r="MA354">
        <v>0.27843137254901962</v>
      </c>
      <c r="MB354">
        <v>0.24313725490196078</v>
      </c>
      <c r="MC354">
        <v>0.25882352941176473</v>
      </c>
      <c r="MD354">
        <v>0.20392156862745098</v>
      </c>
      <c r="ME354">
        <v>0.14117647058823529</v>
      </c>
      <c r="MF354">
        <v>8.2352941176470587E-2</v>
      </c>
      <c r="MG354">
        <v>5.4901960784313725E-2</v>
      </c>
      <c r="MH354">
        <v>4.3137254901960784E-2</v>
      </c>
      <c r="MI354">
        <v>3.9215686274509803E-2</v>
      </c>
      <c r="MJ354">
        <v>3.9215686274509803E-2</v>
      </c>
      <c r="MK354">
        <v>3.9215686274509803E-2</v>
      </c>
      <c r="ML354">
        <v>3.5294117647058823E-2</v>
      </c>
      <c r="MM354">
        <v>3.1372549019607843E-2</v>
      </c>
      <c r="MN354">
        <v>3.1372549019607843E-2</v>
      </c>
      <c r="MO354">
        <v>3.5294117647058823E-2</v>
      </c>
      <c r="MP354">
        <v>3.5294117647058823E-2</v>
      </c>
      <c r="MQ354">
        <v>4.7058823529411764E-2</v>
      </c>
      <c r="MR354">
        <v>7.8431372549019607E-2</v>
      </c>
      <c r="MS354">
        <v>7.0588235294117646E-2</v>
      </c>
      <c r="MT354">
        <v>8.2352941176470587E-2</v>
      </c>
      <c r="MU354">
        <v>8.2352941176470587E-2</v>
      </c>
      <c r="MV354">
        <v>5.0980392156862744E-2</v>
      </c>
      <c r="MW354">
        <v>4.7058823529411764E-2</v>
      </c>
      <c r="MX354">
        <v>4.7058823529411764E-2</v>
      </c>
      <c r="MY354">
        <v>3.5294117647058823E-2</v>
      </c>
      <c r="MZ354">
        <v>3.9215686274509803E-2</v>
      </c>
      <c r="NA354">
        <v>4.7058823529411764E-2</v>
      </c>
      <c r="NB354">
        <v>3.9215686274509803E-2</v>
      </c>
      <c r="NC354">
        <v>1.9607843137254902E-2</v>
      </c>
      <c r="ND354">
        <v>2.3529411764705882E-2</v>
      </c>
      <c r="NE354">
        <v>3.1372549019607843E-2</v>
      </c>
      <c r="NF354">
        <v>2.7450980392156862E-2</v>
      </c>
      <c r="NG354">
        <v>1.5686274509803921E-2</v>
      </c>
      <c r="NH354">
        <v>2.3529411764705882E-2</v>
      </c>
      <c r="NI354">
        <v>2.7450980392156862E-2</v>
      </c>
      <c r="NJ354">
        <v>5.4901960784313725E-2</v>
      </c>
      <c r="NK354">
        <v>3.9215686274509803E-2</v>
      </c>
      <c r="NL354">
        <v>0</v>
      </c>
      <c r="NM354">
        <v>1.1764705882352941E-2</v>
      </c>
      <c r="NN354">
        <v>7.8431372549019607E-3</v>
      </c>
      <c r="PB354">
        <v>7.0588235294117646E-2</v>
      </c>
      <c r="PC354">
        <v>6.2745098039215685E-2</v>
      </c>
      <c r="PD354">
        <v>6.6666666666666666E-2</v>
      </c>
      <c r="PE354">
        <v>7.0588235294117646E-2</v>
      </c>
      <c r="PF354">
        <v>7.0588235294117646E-2</v>
      </c>
      <c r="PG354">
        <v>6.6666666666666666E-2</v>
      </c>
      <c r="PH354">
        <v>6.6666666666666666E-2</v>
      </c>
      <c r="PI354">
        <v>6.6666666666666666E-2</v>
      </c>
      <c r="PJ354">
        <v>6.6666666666666666E-2</v>
      </c>
      <c r="PK354">
        <v>5.8823529411764705E-2</v>
      </c>
      <c r="PL354">
        <v>5.8823529411764705E-2</v>
      </c>
      <c r="PM354">
        <v>5.8823529411764705E-2</v>
      </c>
      <c r="PN354">
        <v>5.4901960784313725E-2</v>
      </c>
      <c r="PO354">
        <v>5.8823529411764705E-2</v>
      </c>
      <c r="PP354">
        <v>6.2745098039215685E-2</v>
      </c>
      <c r="PQ354">
        <v>5.8823529411764705E-2</v>
      </c>
      <c r="PR354">
        <v>6.2745098039215685E-2</v>
      </c>
      <c r="PS354">
        <v>6.2745098039215685E-2</v>
      </c>
      <c r="PT354">
        <v>5.4901960784313725E-2</v>
      </c>
      <c r="PU354">
        <v>5.4901960784313725E-2</v>
      </c>
      <c r="PV354">
        <v>5.8823529411764705E-2</v>
      </c>
      <c r="PW354">
        <v>5.4901960784313725E-2</v>
      </c>
      <c r="PX354">
        <v>5.4901960784313725E-2</v>
      </c>
      <c r="PY354">
        <v>5.4901960784313725E-2</v>
      </c>
      <c r="PZ354">
        <v>5.4901960784313725E-2</v>
      </c>
      <c r="QA354">
        <v>5.0980392156862744E-2</v>
      </c>
      <c r="QB354">
        <v>3.9215686274509803E-2</v>
      </c>
      <c r="QC354">
        <v>0.10980392156862745</v>
      </c>
      <c r="QD354">
        <v>0.34901960784313724</v>
      </c>
      <c r="QE354">
        <v>0.3411764705882353</v>
      </c>
      <c r="QF354">
        <v>0.31372549019607843</v>
      </c>
      <c r="QG354">
        <v>0.33333333333333331</v>
      </c>
      <c r="QH354">
        <v>0.30980392156862746</v>
      </c>
      <c r="QI354">
        <v>0.38823529411764707</v>
      </c>
      <c r="QJ354">
        <v>0.43137254901960786</v>
      </c>
      <c r="QK354">
        <v>0.44705882352941179</v>
      </c>
      <c r="QL354">
        <v>0.41960784313725491</v>
      </c>
      <c r="QM354">
        <v>0.40784313725490196</v>
      </c>
      <c r="QN354">
        <v>0.3411764705882353</v>
      </c>
      <c r="QO354">
        <v>0.23529411764705882</v>
      </c>
      <c r="QP354">
        <v>0.1803921568627451</v>
      </c>
      <c r="QQ354">
        <v>0.10588235294117647</v>
      </c>
      <c r="QR354">
        <v>0.10980392156862745</v>
      </c>
      <c r="QS354">
        <v>0.10980392156862745</v>
      </c>
      <c r="QT354">
        <v>0.20784313725490197</v>
      </c>
      <c r="QU354">
        <v>0.26666666666666666</v>
      </c>
      <c r="QV354">
        <v>0.27450980392156865</v>
      </c>
      <c r="QW354">
        <v>0.28627450980392155</v>
      </c>
      <c r="QX354">
        <v>0.2627450980392157</v>
      </c>
      <c r="QY354">
        <v>0.23137254901960785</v>
      </c>
      <c r="QZ354">
        <v>0.16862745098039217</v>
      </c>
      <c r="RA354">
        <v>0.13333333333333333</v>
      </c>
      <c r="RB354">
        <v>0.12941176470588237</v>
      </c>
      <c r="RC354">
        <v>0.12156862745098039</v>
      </c>
      <c r="RD354">
        <v>0.10196078431372549</v>
      </c>
      <c r="RE354">
        <v>0.10196078431372549</v>
      </c>
      <c r="RF354">
        <v>0.12549019607843137</v>
      </c>
      <c r="RG354">
        <v>0.14117647058823529</v>
      </c>
      <c r="RH354">
        <v>0.2</v>
      </c>
      <c r="RI354">
        <v>0.22352941176470589</v>
      </c>
      <c r="RJ354">
        <v>0.27843137254901962</v>
      </c>
      <c r="RK354">
        <v>0.24313725490196078</v>
      </c>
      <c r="RL354">
        <v>0.25882352941176473</v>
      </c>
      <c r="RM354">
        <v>0.20392156862745098</v>
      </c>
      <c r="RN354">
        <v>0.14117647058823529</v>
      </c>
      <c r="RO354">
        <v>8.2352941176470587E-2</v>
      </c>
      <c r="RP354">
        <v>5.4901960784313725E-2</v>
      </c>
      <c r="RQ354">
        <v>4.3137254901960784E-2</v>
      </c>
      <c r="RR354">
        <v>3.9215686274509803E-2</v>
      </c>
      <c r="RS354">
        <v>3.9215686274509803E-2</v>
      </c>
      <c r="RT354">
        <v>3.9215686274509803E-2</v>
      </c>
      <c r="RU354">
        <v>3.5294117647058823E-2</v>
      </c>
      <c r="RV354">
        <v>3.1372549019607843E-2</v>
      </c>
      <c r="RW354">
        <v>3.1372549019607843E-2</v>
      </c>
      <c r="RX354">
        <v>3.5294117647058823E-2</v>
      </c>
      <c r="RY354">
        <v>3.5294117647058823E-2</v>
      </c>
      <c r="RZ354">
        <v>4.7058823529411764E-2</v>
      </c>
      <c r="SA354">
        <v>7.8431372549019607E-2</v>
      </c>
      <c r="SB354">
        <v>7.0588235294117646E-2</v>
      </c>
      <c r="SC354">
        <v>8.2352941176470587E-2</v>
      </c>
      <c r="SD354">
        <v>8.2352941176470587E-2</v>
      </c>
      <c r="SE354">
        <v>5.0980392156862744E-2</v>
      </c>
      <c r="SF354">
        <v>4.7058823529411764E-2</v>
      </c>
      <c r="SG354">
        <v>4.7058823529411764E-2</v>
      </c>
      <c r="SH354">
        <v>3.5294117647058823E-2</v>
      </c>
      <c r="SI354">
        <v>3.9215686274509803E-2</v>
      </c>
      <c r="SJ354">
        <v>4.7058823529411764E-2</v>
      </c>
      <c r="SK354">
        <v>3.9215686274509803E-2</v>
      </c>
      <c r="SL354">
        <v>1.9607843137254902E-2</v>
      </c>
      <c r="SM354">
        <v>2.3529411764705882E-2</v>
      </c>
      <c r="SN354">
        <v>3.1372549019607843E-2</v>
      </c>
      <c r="SO354">
        <v>2.7450980392156862E-2</v>
      </c>
      <c r="SP354">
        <v>1.5686274509803921E-2</v>
      </c>
      <c r="SQ354">
        <v>2.3529411764705882E-2</v>
      </c>
      <c r="SR354">
        <v>2.7450980392156862E-2</v>
      </c>
      <c r="SS354">
        <v>5.4901960784313725E-2</v>
      </c>
      <c r="ST354">
        <v>3.9215686274509803E-2</v>
      </c>
      <c r="SU354">
        <v>0</v>
      </c>
      <c r="SV354">
        <v>1.1764705882352941E-2</v>
      </c>
      <c r="SW354">
        <v>7.8431372549019607E-3</v>
      </c>
      <c r="UK354">
        <v>7.0588235294117646E-2</v>
      </c>
      <c r="UL354">
        <v>6.2745098039215685E-2</v>
      </c>
      <c r="UM354">
        <v>6.6666666666666666E-2</v>
      </c>
      <c r="UN354">
        <v>7.0588235294117646E-2</v>
      </c>
      <c r="UO354">
        <v>7.0588235294117646E-2</v>
      </c>
      <c r="UP354">
        <v>6.6666666666666666E-2</v>
      </c>
      <c r="UQ354">
        <v>6.6666666666666666E-2</v>
      </c>
      <c r="UR354">
        <v>6.6666666666666666E-2</v>
      </c>
      <c r="US354">
        <v>6.6666666666666666E-2</v>
      </c>
      <c r="UT354">
        <v>5.8823529411764705E-2</v>
      </c>
      <c r="UU354">
        <v>5.8823529411764705E-2</v>
      </c>
      <c r="UV354">
        <v>5.8823529411764705E-2</v>
      </c>
      <c r="UW354">
        <v>5.4901960784313725E-2</v>
      </c>
      <c r="UX354">
        <v>5.8823529411764705E-2</v>
      </c>
      <c r="UY354">
        <v>6.2745098039215685E-2</v>
      </c>
      <c r="UZ354">
        <v>5.8823529411764705E-2</v>
      </c>
      <c r="VA354">
        <v>6.2745098039215685E-2</v>
      </c>
      <c r="VB354">
        <v>6.2745098039215685E-2</v>
      </c>
      <c r="VC354">
        <v>5.4901960784313725E-2</v>
      </c>
      <c r="VD354">
        <v>5.4901960784313725E-2</v>
      </c>
      <c r="VE354">
        <v>5.8823529411764705E-2</v>
      </c>
      <c r="VF354">
        <v>5.4901960784313725E-2</v>
      </c>
      <c r="VG354">
        <v>5.4901960784313725E-2</v>
      </c>
      <c r="VH354">
        <v>5.4901960784313725E-2</v>
      </c>
      <c r="VI354">
        <v>5.4901960784313725E-2</v>
      </c>
      <c r="VJ354">
        <v>5.0980392156862744E-2</v>
      </c>
      <c r="VK354">
        <v>3.9215686274509803E-2</v>
      </c>
      <c r="VL354">
        <v>0.10980392156862745</v>
      </c>
      <c r="VM354">
        <v>0.34901960784313724</v>
      </c>
      <c r="VN354">
        <v>0.3411764705882353</v>
      </c>
      <c r="VO354">
        <v>0.31372549019607843</v>
      </c>
      <c r="VP354">
        <v>0.33333333333333331</v>
      </c>
      <c r="VQ354">
        <v>0.30980392156862746</v>
      </c>
      <c r="VR354">
        <v>0.38823529411764707</v>
      </c>
      <c r="VS354">
        <v>0.43137254901960786</v>
      </c>
      <c r="VT354">
        <v>0.44705882352941179</v>
      </c>
      <c r="VU354">
        <v>0.41960784313725491</v>
      </c>
      <c r="VV354">
        <v>0.40784313725490196</v>
      </c>
      <c r="VW354">
        <v>0.3411764705882353</v>
      </c>
      <c r="VX354">
        <v>0.23529411764705882</v>
      </c>
      <c r="VY354">
        <v>0.1803921568627451</v>
      </c>
      <c r="VZ354">
        <v>0.10588235294117647</v>
      </c>
      <c r="WA354">
        <v>0.10980392156862745</v>
      </c>
      <c r="WB354">
        <v>0.10980392156862745</v>
      </c>
      <c r="WC354">
        <v>0.20784313725490197</v>
      </c>
      <c r="WD354">
        <v>0.26666666666666666</v>
      </c>
      <c r="WE354">
        <v>0.27450980392156865</v>
      </c>
      <c r="WF354">
        <v>0.28627450980392155</v>
      </c>
      <c r="WG354">
        <v>0.2627450980392157</v>
      </c>
      <c r="WH354">
        <v>0.23137254901960785</v>
      </c>
      <c r="WI354">
        <v>0.16862745098039217</v>
      </c>
      <c r="WJ354">
        <v>0.13333333333333333</v>
      </c>
      <c r="WK354">
        <v>0.12941176470588237</v>
      </c>
      <c r="WL354">
        <v>0.12156862745098039</v>
      </c>
      <c r="WM354">
        <v>0.10196078431372549</v>
      </c>
      <c r="WN354">
        <v>0.10196078431372549</v>
      </c>
      <c r="WO354">
        <v>0.12549019607843137</v>
      </c>
      <c r="WP354">
        <v>0.14117647058823529</v>
      </c>
      <c r="WQ354">
        <v>0.2</v>
      </c>
      <c r="WR354">
        <v>0.22352941176470589</v>
      </c>
      <c r="WS354">
        <v>0.27843137254901962</v>
      </c>
      <c r="WT354">
        <v>0.24313725490196078</v>
      </c>
      <c r="WU354">
        <v>0.25882352941176473</v>
      </c>
      <c r="WV354">
        <v>0.20392156862745098</v>
      </c>
      <c r="WW354">
        <v>0.14117647058823529</v>
      </c>
      <c r="WX354">
        <v>8.2352941176470587E-2</v>
      </c>
      <c r="WY354">
        <v>5.4901960784313725E-2</v>
      </c>
      <c r="WZ354">
        <v>4.3137254901960784E-2</v>
      </c>
      <c r="XA354">
        <v>3.9215686274509803E-2</v>
      </c>
      <c r="XB354">
        <v>3.9215686274509803E-2</v>
      </c>
      <c r="XC354">
        <v>3.9215686274509803E-2</v>
      </c>
      <c r="XD354">
        <v>3.5294117647058823E-2</v>
      </c>
      <c r="XE354">
        <v>3.1372549019607843E-2</v>
      </c>
      <c r="XF354">
        <v>3.1372549019607843E-2</v>
      </c>
      <c r="XG354">
        <v>3.5294117647058823E-2</v>
      </c>
      <c r="XH354">
        <v>3.5294117647058823E-2</v>
      </c>
      <c r="XI354">
        <v>4.7058823529411764E-2</v>
      </c>
      <c r="XJ354">
        <v>7.8431372549019607E-2</v>
      </c>
      <c r="XK354">
        <v>7.0588235294117646E-2</v>
      </c>
      <c r="XL354">
        <v>8.2352941176470587E-2</v>
      </c>
      <c r="XM354">
        <v>8.2352941176470587E-2</v>
      </c>
      <c r="XN354">
        <v>5.0980392156862744E-2</v>
      </c>
      <c r="XO354">
        <v>4.7058823529411764E-2</v>
      </c>
      <c r="XP354">
        <v>4.7058823529411764E-2</v>
      </c>
      <c r="XQ354">
        <v>3.5294117647058823E-2</v>
      </c>
      <c r="XR354">
        <v>3.9215686274509803E-2</v>
      </c>
      <c r="XS354">
        <v>4.7058823529411764E-2</v>
      </c>
      <c r="XT354">
        <v>3.9215686274509803E-2</v>
      </c>
      <c r="XU354">
        <v>1.9607843137254902E-2</v>
      </c>
      <c r="XV354">
        <v>2.3529411764705882E-2</v>
      </c>
      <c r="XW354">
        <v>3.1372549019607843E-2</v>
      </c>
      <c r="XX354">
        <v>2.7450980392156862E-2</v>
      </c>
      <c r="XY354">
        <v>1.5686274509803921E-2</v>
      </c>
      <c r="XZ354">
        <v>2.3529411764705882E-2</v>
      </c>
      <c r="YA354">
        <v>2.7450980392156862E-2</v>
      </c>
      <c r="YB354">
        <v>5.4901960784313725E-2</v>
      </c>
      <c r="YC354">
        <v>3.9215686274509803E-2</v>
      </c>
      <c r="YD354">
        <v>0</v>
      </c>
      <c r="YE354">
        <v>1.1764705882352941E-2</v>
      </c>
      <c r="YF354">
        <v>7.8431372549019607E-3</v>
      </c>
    </row>
    <row r="355" spans="1:656" ht="5.0999999999999996" customHeight="1">
      <c r="A355">
        <v>7.4509803921568626E-2</v>
      </c>
      <c r="B355">
        <v>6.6666666666666666E-2</v>
      </c>
      <c r="C355">
        <v>6.2745098039215685E-2</v>
      </c>
      <c r="D355">
        <v>6.2745098039215685E-2</v>
      </c>
      <c r="E355">
        <v>6.2745098039215685E-2</v>
      </c>
      <c r="F355">
        <v>6.6666666666666666E-2</v>
      </c>
      <c r="G355">
        <v>6.2745098039215685E-2</v>
      </c>
      <c r="H355">
        <v>6.6666666666666666E-2</v>
      </c>
      <c r="I355">
        <v>7.4509803921568626E-2</v>
      </c>
      <c r="J355">
        <v>6.6666666666666666E-2</v>
      </c>
      <c r="K355">
        <v>6.2745098039215685E-2</v>
      </c>
      <c r="L355">
        <v>6.2745098039215685E-2</v>
      </c>
      <c r="M355">
        <v>5.8823529411764705E-2</v>
      </c>
      <c r="N355">
        <v>6.2745098039215685E-2</v>
      </c>
      <c r="O355">
        <v>6.6666666666666666E-2</v>
      </c>
      <c r="P355">
        <v>5.4901960784313725E-2</v>
      </c>
      <c r="Q355">
        <v>6.2745098039215685E-2</v>
      </c>
      <c r="R355">
        <v>6.2745098039215685E-2</v>
      </c>
      <c r="S355">
        <v>5.8823529411764705E-2</v>
      </c>
      <c r="T355">
        <v>5.4901960784313725E-2</v>
      </c>
      <c r="U355">
        <v>6.2745098039215685E-2</v>
      </c>
      <c r="V355">
        <v>5.8823529411764705E-2</v>
      </c>
      <c r="W355">
        <v>6.2745098039215685E-2</v>
      </c>
      <c r="X355">
        <v>5.8823529411764705E-2</v>
      </c>
      <c r="Y355">
        <v>5.4901960784313725E-2</v>
      </c>
      <c r="Z355">
        <v>5.8823529411764705E-2</v>
      </c>
      <c r="AA355">
        <v>3.9215686274509803E-2</v>
      </c>
      <c r="AB355">
        <v>0.25490196078431371</v>
      </c>
      <c r="AC355">
        <v>0.38039215686274508</v>
      </c>
      <c r="AD355">
        <v>0.31764705882352939</v>
      </c>
      <c r="AE355">
        <v>0.32549019607843138</v>
      </c>
      <c r="AF355">
        <v>0.33725490196078434</v>
      </c>
      <c r="AG355">
        <v>0.3411764705882353</v>
      </c>
      <c r="AH355">
        <v>0.42745098039215684</v>
      </c>
      <c r="AI355">
        <v>0.45098039215686275</v>
      </c>
      <c r="AJ355">
        <v>0.4392156862745098</v>
      </c>
      <c r="AK355">
        <v>0.41568627450980394</v>
      </c>
      <c r="AL355">
        <v>0.41568627450980394</v>
      </c>
      <c r="AM355">
        <v>0.30196078431372547</v>
      </c>
      <c r="AN355">
        <v>0.20784313725490197</v>
      </c>
      <c r="AO355">
        <v>0.16078431372549021</v>
      </c>
      <c r="AP355">
        <v>0.10980392156862745</v>
      </c>
      <c r="AQ355">
        <v>0.10980392156862745</v>
      </c>
      <c r="AR355">
        <v>0.11372549019607843</v>
      </c>
      <c r="AS355">
        <v>0.20392156862745098</v>
      </c>
      <c r="AT355">
        <v>0.28235294117647058</v>
      </c>
      <c r="AU355">
        <v>0.27450980392156865</v>
      </c>
      <c r="AV355">
        <v>0.28235294117647058</v>
      </c>
      <c r="AW355">
        <v>0.25882352941176473</v>
      </c>
      <c r="AX355">
        <v>0.23529411764705882</v>
      </c>
      <c r="AY355">
        <v>0.15294117647058825</v>
      </c>
      <c r="AZ355">
        <v>0.12156862745098039</v>
      </c>
      <c r="BA355">
        <v>0.12549019607843137</v>
      </c>
      <c r="BB355">
        <v>0.12156862745098039</v>
      </c>
      <c r="BC355">
        <v>0.10980392156862745</v>
      </c>
      <c r="BD355">
        <v>0.11372549019607843</v>
      </c>
      <c r="BE355">
        <v>0.12156862745098039</v>
      </c>
      <c r="BF355">
        <v>0.10980392156862745</v>
      </c>
      <c r="BG355">
        <v>0.19607843137254902</v>
      </c>
      <c r="BH355">
        <v>0.23137254901960785</v>
      </c>
      <c r="BI355">
        <v>0.21568627450980393</v>
      </c>
      <c r="BJ355">
        <v>0.21176470588235294</v>
      </c>
      <c r="BK355">
        <v>0.25490196078431371</v>
      </c>
      <c r="BL355">
        <v>0.2</v>
      </c>
      <c r="BM355">
        <v>0.12156862745098039</v>
      </c>
      <c r="BN355">
        <v>8.6274509803921567E-2</v>
      </c>
      <c r="BO355">
        <v>5.4901960784313725E-2</v>
      </c>
      <c r="BP355">
        <v>4.7058823529411764E-2</v>
      </c>
      <c r="BQ355">
        <v>3.9215686274509803E-2</v>
      </c>
      <c r="BR355">
        <v>3.9215686274509803E-2</v>
      </c>
      <c r="BS355">
        <v>3.9215686274509803E-2</v>
      </c>
      <c r="BT355">
        <v>3.9215686274509803E-2</v>
      </c>
      <c r="BU355">
        <v>3.5294117647058823E-2</v>
      </c>
      <c r="BV355">
        <v>3.1372549019607843E-2</v>
      </c>
      <c r="BW355">
        <v>3.5294117647058823E-2</v>
      </c>
      <c r="BX355">
        <v>3.5294117647058823E-2</v>
      </c>
      <c r="BY355">
        <v>5.0980392156862744E-2</v>
      </c>
      <c r="BZ355">
        <v>7.0588235294117646E-2</v>
      </c>
      <c r="CA355">
        <v>6.6666666666666666E-2</v>
      </c>
      <c r="CB355">
        <v>7.4509803921568626E-2</v>
      </c>
      <c r="CC355">
        <v>7.0588235294117646E-2</v>
      </c>
      <c r="CD355">
        <v>5.0980392156862744E-2</v>
      </c>
      <c r="CE355">
        <v>4.7058823529411764E-2</v>
      </c>
      <c r="CF355">
        <v>4.3137254901960784E-2</v>
      </c>
      <c r="CG355">
        <v>4.3137254901960784E-2</v>
      </c>
      <c r="CH355">
        <v>3.9215686274509803E-2</v>
      </c>
      <c r="CI355">
        <v>3.5294117647058823E-2</v>
      </c>
      <c r="CJ355">
        <v>3.1372549019607843E-2</v>
      </c>
      <c r="CK355">
        <v>2.3529411764705882E-2</v>
      </c>
      <c r="CL355">
        <v>2.7450980392156862E-2</v>
      </c>
      <c r="CM355">
        <v>2.7450980392156862E-2</v>
      </c>
      <c r="CN355">
        <v>2.3529411764705882E-2</v>
      </c>
      <c r="CO355">
        <v>1.5686274509803921E-2</v>
      </c>
      <c r="CP355">
        <v>1.9607843137254902E-2</v>
      </c>
      <c r="CQ355">
        <v>2.3529411764705882E-2</v>
      </c>
      <c r="CR355">
        <v>5.4901960784313725E-2</v>
      </c>
      <c r="CS355">
        <v>3.9215686274509803E-2</v>
      </c>
      <c r="CT355">
        <v>0</v>
      </c>
      <c r="CU355">
        <v>1.1764705882352941E-2</v>
      </c>
      <c r="CV355">
        <v>1.1764705882352941E-2</v>
      </c>
      <c r="EJ355">
        <v>7.4509803921568626E-2</v>
      </c>
      <c r="EK355">
        <v>6.6666666666666666E-2</v>
      </c>
      <c r="EL355">
        <v>6.2745098039215685E-2</v>
      </c>
      <c r="EM355">
        <v>6.2745098039215685E-2</v>
      </c>
      <c r="EN355">
        <v>6.2745098039215685E-2</v>
      </c>
      <c r="EO355">
        <v>6.6666666666666666E-2</v>
      </c>
      <c r="EP355">
        <v>6.2745098039215685E-2</v>
      </c>
      <c r="EQ355">
        <v>6.6666666666666666E-2</v>
      </c>
      <c r="ER355">
        <v>7.4509803921568626E-2</v>
      </c>
      <c r="ES355">
        <v>6.6666666666666666E-2</v>
      </c>
      <c r="ET355">
        <v>6.2745098039215685E-2</v>
      </c>
      <c r="EU355">
        <v>6.2745098039215685E-2</v>
      </c>
      <c r="EV355">
        <v>5.8823529411764705E-2</v>
      </c>
      <c r="EW355">
        <v>6.2745098039215685E-2</v>
      </c>
      <c r="EX355">
        <v>6.6666666666666666E-2</v>
      </c>
      <c r="EY355">
        <v>5.4901960784313725E-2</v>
      </c>
      <c r="EZ355">
        <v>6.2745098039215685E-2</v>
      </c>
      <c r="FA355">
        <v>6.2745098039215685E-2</v>
      </c>
      <c r="FB355">
        <v>5.8823529411764705E-2</v>
      </c>
      <c r="FC355">
        <v>5.4901960784313725E-2</v>
      </c>
      <c r="FD355">
        <v>6.2745098039215685E-2</v>
      </c>
      <c r="FE355">
        <v>5.8823529411764705E-2</v>
      </c>
      <c r="FF355">
        <v>6.2745098039215685E-2</v>
      </c>
      <c r="FG355">
        <v>5.8823529411764705E-2</v>
      </c>
      <c r="FH355">
        <v>5.4901960784313725E-2</v>
      </c>
      <c r="FI355">
        <v>5.8823529411764705E-2</v>
      </c>
      <c r="FJ355">
        <v>3.9215686274509803E-2</v>
      </c>
      <c r="FK355">
        <v>0.25490196078431371</v>
      </c>
      <c r="FL355">
        <v>0.38039215686274508</v>
      </c>
      <c r="FM355">
        <v>0.31764705882352939</v>
      </c>
      <c r="FN355">
        <v>0.32549019607843138</v>
      </c>
      <c r="FO355">
        <v>0.33725490196078434</v>
      </c>
      <c r="FP355">
        <v>0.3411764705882353</v>
      </c>
      <c r="FQ355">
        <v>0.42745098039215684</v>
      </c>
      <c r="FR355">
        <v>0.45098039215686275</v>
      </c>
      <c r="FS355">
        <v>0.4392156862745098</v>
      </c>
      <c r="FT355">
        <v>0.41568627450980394</v>
      </c>
      <c r="FU355">
        <v>0.41568627450980394</v>
      </c>
      <c r="FV355">
        <v>0.30196078431372547</v>
      </c>
      <c r="FW355">
        <v>0.20784313725490197</v>
      </c>
      <c r="FX355">
        <v>0.16078431372549021</v>
      </c>
      <c r="FY355">
        <v>0.10980392156862745</v>
      </c>
      <c r="FZ355">
        <v>0.10980392156862745</v>
      </c>
      <c r="GA355">
        <v>0.11372549019607843</v>
      </c>
      <c r="GB355">
        <v>0.20392156862745098</v>
      </c>
      <c r="GC355">
        <v>0.28235294117647058</v>
      </c>
      <c r="GD355">
        <v>0.27450980392156865</v>
      </c>
      <c r="GE355">
        <v>0.28235294117647058</v>
      </c>
      <c r="GF355">
        <v>0.25882352941176473</v>
      </c>
      <c r="GG355">
        <v>0.23529411764705882</v>
      </c>
      <c r="GH355">
        <v>0.15294117647058825</v>
      </c>
      <c r="GI355">
        <v>0.12156862745098039</v>
      </c>
      <c r="GJ355">
        <v>0.12549019607843137</v>
      </c>
      <c r="GK355">
        <v>0.12156862745098039</v>
      </c>
      <c r="GL355">
        <v>0.10980392156862745</v>
      </c>
      <c r="GM355">
        <v>0.11372549019607843</v>
      </c>
      <c r="GN355">
        <v>0.12156862745098039</v>
      </c>
      <c r="GO355">
        <v>0.10980392156862745</v>
      </c>
      <c r="GP355">
        <v>0.19607843137254902</v>
      </c>
      <c r="GQ355">
        <v>0.23137254901960785</v>
      </c>
      <c r="GR355">
        <v>0.21568627450980393</v>
      </c>
      <c r="GS355">
        <v>0.21176470588235294</v>
      </c>
      <c r="GT355">
        <v>0.25490196078431371</v>
      </c>
      <c r="GU355">
        <v>0.2</v>
      </c>
      <c r="GV355">
        <v>0.12156862745098039</v>
      </c>
      <c r="GW355">
        <v>8.6274509803921567E-2</v>
      </c>
      <c r="GX355">
        <v>5.4901960784313725E-2</v>
      </c>
      <c r="GY355">
        <v>4.7058823529411764E-2</v>
      </c>
      <c r="GZ355">
        <v>3.9215686274509803E-2</v>
      </c>
      <c r="HA355">
        <v>3.9215686274509803E-2</v>
      </c>
      <c r="HB355">
        <v>3.9215686274509803E-2</v>
      </c>
      <c r="HC355">
        <v>3.9215686274509803E-2</v>
      </c>
      <c r="HD355">
        <v>3.5294117647058823E-2</v>
      </c>
      <c r="HE355">
        <v>3.1372549019607843E-2</v>
      </c>
      <c r="HF355">
        <v>3.5294117647058823E-2</v>
      </c>
      <c r="HG355">
        <v>3.5294117647058823E-2</v>
      </c>
      <c r="HH355">
        <v>5.0980392156862744E-2</v>
      </c>
      <c r="HI355">
        <v>7.0588235294117646E-2</v>
      </c>
      <c r="HJ355">
        <v>6.6666666666666666E-2</v>
      </c>
      <c r="HK355">
        <v>7.4509803921568626E-2</v>
      </c>
      <c r="HL355">
        <v>7.0588235294117646E-2</v>
      </c>
      <c r="HM355">
        <v>5.0980392156862744E-2</v>
      </c>
      <c r="HN355">
        <v>4.7058823529411764E-2</v>
      </c>
      <c r="HO355">
        <v>4.3137254901960784E-2</v>
      </c>
      <c r="HP355">
        <v>4.3137254901960784E-2</v>
      </c>
      <c r="HQ355">
        <v>3.9215686274509803E-2</v>
      </c>
      <c r="HR355">
        <v>3.5294117647058823E-2</v>
      </c>
      <c r="HS355">
        <v>3.1372549019607843E-2</v>
      </c>
      <c r="HT355">
        <v>2.3529411764705882E-2</v>
      </c>
      <c r="HU355">
        <v>2.7450980392156862E-2</v>
      </c>
      <c r="HV355">
        <v>2.7450980392156862E-2</v>
      </c>
      <c r="HW355">
        <v>2.3529411764705882E-2</v>
      </c>
      <c r="HX355">
        <v>1.5686274509803921E-2</v>
      </c>
      <c r="HY355">
        <v>1.9607843137254902E-2</v>
      </c>
      <c r="HZ355">
        <v>2.3529411764705882E-2</v>
      </c>
      <c r="IA355">
        <v>5.4901960784313725E-2</v>
      </c>
      <c r="IB355">
        <v>3.9215686274509803E-2</v>
      </c>
      <c r="IC355">
        <v>0</v>
      </c>
      <c r="ID355">
        <v>1.1764705882352941E-2</v>
      </c>
      <c r="IE355">
        <v>1.1764705882352941E-2</v>
      </c>
      <c r="JS355">
        <v>7.4509803921568626E-2</v>
      </c>
      <c r="JT355">
        <v>6.6666666666666666E-2</v>
      </c>
      <c r="JU355">
        <v>6.2745098039215685E-2</v>
      </c>
      <c r="JV355">
        <v>6.2745098039215685E-2</v>
      </c>
      <c r="JW355">
        <v>6.2745098039215685E-2</v>
      </c>
      <c r="JX355">
        <v>6.6666666666666666E-2</v>
      </c>
      <c r="JY355">
        <v>6.2745098039215685E-2</v>
      </c>
      <c r="JZ355">
        <v>6.6666666666666666E-2</v>
      </c>
      <c r="KA355">
        <v>7.4509803921568626E-2</v>
      </c>
      <c r="KB355">
        <v>6.6666666666666666E-2</v>
      </c>
      <c r="KC355">
        <v>6.2745098039215685E-2</v>
      </c>
      <c r="KD355">
        <v>6.2745098039215685E-2</v>
      </c>
      <c r="KE355">
        <v>5.8823529411764705E-2</v>
      </c>
      <c r="KF355">
        <v>6.2745098039215685E-2</v>
      </c>
      <c r="KG355">
        <v>6.6666666666666666E-2</v>
      </c>
      <c r="KH355">
        <v>5.4901960784313725E-2</v>
      </c>
      <c r="KI355">
        <v>6.2745098039215685E-2</v>
      </c>
      <c r="KJ355">
        <v>6.2745098039215685E-2</v>
      </c>
      <c r="KK355">
        <v>5.8823529411764705E-2</v>
      </c>
      <c r="KL355">
        <v>5.4901960784313725E-2</v>
      </c>
      <c r="KM355">
        <v>6.2745098039215685E-2</v>
      </c>
      <c r="KN355">
        <v>5.8823529411764705E-2</v>
      </c>
      <c r="KO355">
        <v>6.2745098039215685E-2</v>
      </c>
      <c r="KP355">
        <v>5.8823529411764705E-2</v>
      </c>
      <c r="KQ355">
        <v>5.4901960784313725E-2</v>
      </c>
      <c r="KR355">
        <v>5.8823529411764705E-2</v>
      </c>
      <c r="KS355">
        <v>3.9215686274509803E-2</v>
      </c>
      <c r="KT355">
        <v>0.25490196078431371</v>
      </c>
      <c r="KU355">
        <v>0.38039215686274508</v>
      </c>
      <c r="KV355">
        <v>0.31764705882352939</v>
      </c>
      <c r="KW355">
        <v>0.32549019607843138</v>
      </c>
      <c r="KX355">
        <v>0.33725490196078434</v>
      </c>
      <c r="KY355">
        <v>0.3411764705882353</v>
      </c>
      <c r="KZ355">
        <v>0.42745098039215684</v>
      </c>
      <c r="LA355">
        <v>0.45098039215686275</v>
      </c>
      <c r="LB355">
        <v>0.4392156862745098</v>
      </c>
      <c r="LC355">
        <v>0.41568627450980394</v>
      </c>
      <c r="LD355">
        <v>0.41568627450980394</v>
      </c>
      <c r="LE355">
        <v>0.30196078431372547</v>
      </c>
      <c r="LF355">
        <v>0.20784313725490197</v>
      </c>
      <c r="LG355">
        <v>0.16078431372549021</v>
      </c>
      <c r="LH355">
        <v>0.10980392156862745</v>
      </c>
      <c r="LI355">
        <v>0.10980392156862745</v>
      </c>
      <c r="LJ355">
        <v>0.11372549019607843</v>
      </c>
      <c r="LK355">
        <v>0.20392156862745098</v>
      </c>
      <c r="LL355">
        <v>0.28235294117647058</v>
      </c>
      <c r="LM355">
        <v>0.27450980392156865</v>
      </c>
      <c r="LN355">
        <v>0.28235294117647058</v>
      </c>
      <c r="LO355">
        <v>0.25882352941176473</v>
      </c>
      <c r="LP355">
        <v>0.23529411764705882</v>
      </c>
      <c r="LQ355">
        <v>0.15294117647058825</v>
      </c>
      <c r="LR355">
        <v>0.12156862745098039</v>
      </c>
      <c r="LS355">
        <v>0.12549019607843137</v>
      </c>
      <c r="LT355">
        <v>0.12156862745098039</v>
      </c>
      <c r="LU355">
        <v>0.10980392156862745</v>
      </c>
      <c r="LV355">
        <v>0.11372549019607843</v>
      </c>
      <c r="LW355">
        <v>0.12156862745098039</v>
      </c>
      <c r="LX355">
        <v>0.10980392156862745</v>
      </c>
      <c r="LY355">
        <v>0.19607843137254902</v>
      </c>
      <c r="LZ355">
        <v>0.23137254901960785</v>
      </c>
      <c r="MA355">
        <v>0.21568627450980393</v>
      </c>
      <c r="MB355">
        <v>0.21176470588235294</v>
      </c>
      <c r="MC355">
        <v>0.25490196078431371</v>
      </c>
      <c r="MD355">
        <v>0.2</v>
      </c>
      <c r="ME355">
        <v>0.12156862745098039</v>
      </c>
      <c r="MF355">
        <v>8.6274509803921567E-2</v>
      </c>
      <c r="MG355">
        <v>5.4901960784313725E-2</v>
      </c>
      <c r="MH355">
        <v>4.7058823529411764E-2</v>
      </c>
      <c r="MI355">
        <v>3.9215686274509803E-2</v>
      </c>
      <c r="MJ355">
        <v>3.9215686274509803E-2</v>
      </c>
      <c r="MK355">
        <v>3.9215686274509803E-2</v>
      </c>
      <c r="ML355">
        <v>3.9215686274509803E-2</v>
      </c>
      <c r="MM355">
        <v>3.5294117647058823E-2</v>
      </c>
      <c r="MN355">
        <v>3.1372549019607843E-2</v>
      </c>
      <c r="MO355">
        <v>3.5294117647058823E-2</v>
      </c>
      <c r="MP355">
        <v>3.5294117647058823E-2</v>
      </c>
      <c r="MQ355">
        <v>5.0980392156862744E-2</v>
      </c>
      <c r="MR355">
        <v>7.0588235294117646E-2</v>
      </c>
      <c r="MS355">
        <v>6.6666666666666666E-2</v>
      </c>
      <c r="MT355">
        <v>7.4509803921568626E-2</v>
      </c>
      <c r="MU355">
        <v>7.0588235294117646E-2</v>
      </c>
      <c r="MV355">
        <v>5.0980392156862744E-2</v>
      </c>
      <c r="MW355">
        <v>4.7058823529411764E-2</v>
      </c>
      <c r="MX355">
        <v>4.3137254901960784E-2</v>
      </c>
      <c r="MY355">
        <v>4.3137254901960784E-2</v>
      </c>
      <c r="MZ355">
        <v>3.9215686274509803E-2</v>
      </c>
      <c r="NA355">
        <v>3.5294117647058823E-2</v>
      </c>
      <c r="NB355">
        <v>3.1372549019607843E-2</v>
      </c>
      <c r="NC355">
        <v>2.3529411764705882E-2</v>
      </c>
      <c r="ND355">
        <v>2.7450980392156862E-2</v>
      </c>
      <c r="NE355">
        <v>2.7450980392156862E-2</v>
      </c>
      <c r="NF355">
        <v>2.3529411764705882E-2</v>
      </c>
      <c r="NG355">
        <v>1.5686274509803921E-2</v>
      </c>
      <c r="NH355">
        <v>1.9607843137254902E-2</v>
      </c>
      <c r="NI355">
        <v>2.3529411764705882E-2</v>
      </c>
      <c r="NJ355">
        <v>5.4901960784313725E-2</v>
      </c>
      <c r="NK355">
        <v>3.9215686274509803E-2</v>
      </c>
      <c r="NL355">
        <v>0</v>
      </c>
      <c r="NM355">
        <v>1.1764705882352941E-2</v>
      </c>
      <c r="NN355">
        <v>1.1764705882352941E-2</v>
      </c>
      <c r="PB355">
        <v>7.4509803921568626E-2</v>
      </c>
      <c r="PC355">
        <v>6.6666666666666666E-2</v>
      </c>
      <c r="PD355">
        <v>6.2745098039215685E-2</v>
      </c>
      <c r="PE355">
        <v>6.2745098039215685E-2</v>
      </c>
      <c r="PF355">
        <v>6.2745098039215685E-2</v>
      </c>
      <c r="PG355">
        <v>6.6666666666666666E-2</v>
      </c>
      <c r="PH355">
        <v>6.2745098039215685E-2</v>
      </c>
      <c r="PI355">
        <v>6.6666666666666666E-2</v>
      </c>
      <c r="PJ355">
        <v>7.4509803921568626E-2</v>
      </c>
      <c r="PK355">
        <v>6.6666666666666666E-2</v>
      </c>
      <c r="PL355">
        <v>6.2745098039215685E-2</v>
      </c>
      <c r="PM355">
        <v>6.2745098039215685E-2</v>
      </c>
      <c r="PN355">
        <v>5.8823529411764705E-2</v>
      </c>
      <c r="PO355">
        <v>6.2745098039215685E-2</v>
      </c>
      <c r="PP355">
        <v>6.6666666666666666E-2</v>
      </c>
      <c r="PQ355">
        <v>5.4901960784313725E-2</v>
      </c>
      <c r="PR355">
        <v>6.2745098039215685E-2</v>
      </c>
      <c r="PS355">
        <v>6.2745098039215685E-2</v>
      </c>
      <c r="PT355">
        <v>5.8823529411764705E-2</v>
      </c>
      <c r="PU355">
        <v>5.4901960784313725E-2</v>
      </c>
      <c r="PV355">
        <v>6.2745098039215685E-2</v>
      </c>
      <c r="PW355">
        <v>5.8823529411764705E-2</v>
      </c>
      <c r="PX355">
        <v>6.2745098039215685E-2</v>
      </c>
      <c r="PY355">
        <v>5.8823529411764705E-2</v>
      </c>
      <c r="PZ355">
        <v>5.4901960784313725E-2</v>
      </c>
      <c r="QA355">
        <v>5.8823529411764705E-2</v>
      </c>
      <c r="QB355">
        <v>3.9215686274509803E-2</v>
      </c>
      <c r="QC355">
        <v>0.25490196078431371</v>
      </c>
      <c r="QD355">
        <v>0.38039215686274508</v>
      </c>
      <c r="QE355">
        <v>0.31764705882352939</v>
      </c>
      <c r="QF355">
        <v>0.32549019607843138</v>
      </c>
      <c r="QG355">
        <v>0.33725490196078434</v>
      </c>
      <c r="QH355">
        <v>0.3411764705882353</v>
      </c>
      <c r="QI355">
        <v>0.42745098039215684</v>
      </c>
      <c r="QJ355">
        <v>0.45098039215686275</v>
      </c>
      <c r="QK355">
        <v>0.4392156862745098</v>
      </c>
      <c r="QL355">
        <v>0.41568627450980394</v>
      </c>
      <c r="QM355">
        <v>0.41568627450980394</v>
      </c>
      <c r="QN355">
        <v>0.30196078431372547</v>
      </c>
      <c r="QO355">
        <v>0.20784313725490197</v>
      </c>
      <c r="QP355">
        <v>0.16078431372549021</v>
      </c>
      <c r="QQ355">
        <v>0.10980392156862745</v>
      </c>
      <c r="QR355">
        <v>0.10980392156862745</v>
      </c>
      <c r="QS355">
        <v>0.11372549019607843</v>
      </c>
      <c r="QT355">
        <v>0.20392156862745098</v>
      </c>
      <c r="QU355">
        <v>0.28235294117647058</v>
      </c>
      <c r="QV355">
        <v>0.27450980392156865</v>
      </c>
      <c r="QW355">
        <v>0.28235294117647058</v>
      </c>
      <c r="QX355">
        <v>0.25882352941176473</v>
      </c>
      <c r="QY355">
        <v>0.23529411764705882</v>
      </c>
      <c r="QZ355">
        <v>0.15294117647058825</v>
      </c>
      <c r="RA355">
        <v>0.12156862745098039</v>
      </c>
      <c r="RB355">
        <v>0.12549019607843137</v>
      </c>
      <c r="RC355">
        <v>0.12156862745098039</v>
      </c>
      <c r="RD355">
        <v>0.10980392156862745</v>
      </c>
      <c r="RE355">
        <v>0.11372549019607843</v>
      </c>
      <c r="RF355">
        <v>0.12156862745098039</v>
      </c>
      <c r="RG355">
        <v>0.10980392156862745</v>
      </c>
      <c r="RH355">
        <v>0.19607843137254902</v>
      </c>
      <c r="RI355">
        <v>0.23137254901960785</v>
      </c>
      <c r="RJ355">
        <v>0.21568627450980393</v>
      </c>
      <c r="RK355">
        <v>0.21176470588235294</v>
      </c>
      <c r="RL355">
        <v>0.25490196078431371</v>
      </c>
      <c r="RM355">
        <v>0.2</v>
      </c>
      <c r="RN355">
        <v>0.12156862745098039</v>
      </c>
      <c r="RO355">
        <v>8.6274509803921567E-2</v>
      </c>
      <c r="RP355">
        <v>5.4901960784313725E-2</v>
      </c>
      <c r="RQ355">
        <v>4.7058823529411764E-2</v>
      </c>
      <c r="RR355">
        <v>3.9215686274509803E-2</v>
      </c>
      <c r="RS355">
        <v>3.9215686274509803E-2</v>
      </c>
      <c r="RT355">
        <v>3.9215686274509803E-2</v>
      </c>
      <c r="RU355">
        <v>3.9215686274509803E-2</v>
      </c>
      <c r="RV355">
        <v>3.5294117647058823E-2</v>
      </c>
      <c r="RW355">
        <v>3.1372549019607843E-2</v>
      </c>
      <c r="RX355">
        <v>3.5294117647058823E-2</v>
      </c>
      <c r="RY355">
        <v>3.5294117647058823E-2</v>
      </c>
      <c r="RZ355">
        <v>5.0980392156862744E-2</v>
      </c>
      <c r="SA355">
        <v>7.0588235294117646E-2</v>
      </c>
      <c r="SB355">
        <v>6.6666666666666666E-2</v>
      </c>
      <c r="SC355">
        <v>7.4509803921568626E-2</v>
      </c>
      <c r="SD355">
        <v>7.0588235294117646E-2</v>
      </c>
      <c r="SE355">
        <v>5.0980392156862744E-2</v>
      </c>
      <c r="SF355">
        <v>4.7058823529411764E-2</v>
      </c>
      <c r="SG355">
        <v>4.3137254901960784E-2</v>
      </c>
      <c r="SH355">
        <v>4.3137254901960784E-2</v>
      </c>
      <c r="SI355">
        <v>3.9215686274509803E-2</v>
      </c>
      <c r="SJ355">
        <v>3.5294117647058823E-2</v>
      </c>
      <c r="SK355">
        <v>3.1372549019607843E-2</v>
      </c>
      <c r="SL355">
        <v>2.3529411764705882E-2</v>
      </c>
      <c r="SM355">
        <v>2.7450980392156862E-2</v>
      </c>
      <c r="SN355">
        <v>2.7450980392156862E-2</v>
      </c>
      <c r="SO355">
        <v>2.3529411764705882E-2</v>
      </c>
      <c r="SP355">
        <v>1.5686274509803921E-2</v>
      </c>
      <c r="SQ355">
        <v>1.9607843137254902E-2</v>
      </c>
      <c r="SR355">
        <v>2.3529411764705882E-2</v>
      </c>
      <c r="SS355">
        <v>5.4901960784313725E-2</v>
      </c>
      <c r="ST355">
        <v>3.9215686274509803E-2</v>
      </c>
      <c r="SU355">
        <v>0</v>
      </c>
      <c r="SV355">
        <v>1.1764705882352941E-2</v>
      </c>
      <c r="SW355">
        <v>1.1764705882352941E-2</v>
      </c>
      <c r="UK355">
        <v>7.4509803921568626E-2</v>
      </c>
      <c r="UL355">
        <v>6.6666666666666666E-2</v>
      </c>
      <c r="UM355">
        <v>6.2745098039215685E-2</v>
      </c>
      <c r="UN355">
        <v>6.2745098039215685E-2</v>
      </c>
      <c r="UO355">
        <v>6.2745098039215685E-2</v>
      </c>
      <c r="UP355">
        <v>6.6666666666666666E-2</v>
      </c>
      <c r="UQ355">
        <v>6.2745098039215685E-2</v>
      </c>
      <c r="UR355">
        <v>6.6666666666666666E-2</v>
      </c>
      <c r="US355">
        <v>7.4509803921568626E-2</v>
      </c>
      <c r="UT355">
        <v>6.6666666666666666E-2</v>
      </c>
      <c r="UU355">
        <v>6.2745098039215685E-2</v>
      </c>
      <c r="UV355">
        <v>6.2745098039215685E-2</v>
      </c>
      <c r="UW355">
        <v>5.8823529411764705E-2</v>
      </c>
      <c r="UX355">
        <v>6.2745098039215685E-2</v>
      </c>
      <c r="UY355">
        <v>6.6666666666666666E-2</v>
      </c>
      <c r="UZ355">
        <v>5.4901960784313725E-2</v>
      </c>
      <c r="VA355">
        <v>6.2745098039215685E-2</v>
      </c>
      <c r="VB355">
        <v>6.2745098039215685E-2</v>
      </c>
      <c r="VC355">
        <v>5.8823529411764705E-2</v>
      </c>
      <c r="VD355">
        <v>5.4901960784313725E-2</v>
      </c>
      <c r="VE355">
        <v>6.2745098039215685E-2</v>
      </c>
      <c r="VF355">
        <v>5.8823529411764705E-2</v>
      </c>
      <c r="VG355">
        <v>6.2745098039215685E-2</v>
      </c>
      <c r="VH355">
        <v>5.8823529411764705E-2</v>
      </c>
      <c r="VI355">
        <v>5.4901960784313725E-2</v>
      </c>
      <c r="VJ355">
        <v>5.8823529411764705E-2</v>
      </c>
      <c r="VK355">
        <v>3.9215686274509803E-2</v>
      </c>
      <c r="VL355">
        <v>0.25490196078431371</v>
      </c>
      <c r="VM355">
        <v>0.38039215686274508</v>
      </c>
      <c r="VN355">
        <v>0.31764705882352939</v>
      </c>
      <c r="VO355">
        <v>0.32549019607843138</v>
      </c>
      <c r="VP355">
        <v>0.33725490196078434</v>
      </c>
      <c r="VQ355">
        <v>0.3411764705882353</v>
      </c>
      <c r="VR355">
        <v>0.42745098039215684</v>
      </c>
      <c r="VS355">
        <v>0.45098039215686275</v>
      </c>
      <c r="VT355">
        <v>0.4392156862745098</v>
      </c>
      <c r="VU355">
        <v>0.41568627450980394</v>
      </c>
      <c r="VV355">
        <v>0.41568627450980394</v>
      </c>
      <c r="VW355">
        <v>0.30196078431372547</v>
      </c>
      <c r="VX355">
        <v>0.20784313725490197</v>
      </c>
      <c r="VY355">
        <v>0.16078431372549021</v>
      </c>
      <c r="VZ355">
        <v>0.10980392156862745</v>
      </c>
      <c r="WA355">
        <v>0.10980392156862745</v>
      </c>
      <c r="WB355">
        <v>0.11372549019607843</v>
      </c>
      <c r="WC355">
        <v>0.20392156862745098</v>
      </c>
      <c r="WD355">
        <v>0.28235294117647058</v>
      </c>
      <c r="WE355">
        <v>0.27450980392156865</v>
      </c>
      <c r="WF355">
        <v>0.28235294117647058</v>
      </c>
      <c r="WG355">
        <v>0.25882352941176473</v>
      </c>
      <c r="WH355">
        <v>0.23529411764705882</v>
      </c>
      <c r="WI355">
        <v>0.15294117647058825</v>
      </c>
      <c r="WJ355">
        <v>0.12156862745098039</v>
      </c>
      <c r="WK355">
        <v>0.12549019607843137</v>
      </c>
      <c r="WL355">
        <v>0.12156862745098039</v>
      </c>
      <c r="WM355">
        <v>0.10980392156862745</v>
      </c>
      <c r="WN355">
        <v>0.11372549019607843</v>
      </c>
      <c r="WO355">
        <v>0.12156862745098039</v>
      </c>
      <c r="WP355">
        <v>0.10980392156862745</v>
      </c>
      <c r="WQ355">
        <v>0.19607843137254902</v>
      </c>
      <c r="WR355">
        <v>0.23137254901960785</v>
      </c>
      <c r="WS355">
        <v>0.21568627450980393</v>
      </c>
      <c r="WT355">
        <v>0.21176470588235294</v>
      </c>
      <c r="WU355">
        <v>0.25490196078431371</v>
      </c>
      <c r="WV355">
        <v>0.2</v>
      </c>
      <c r="WW355">
        <v>0.12156862745098039</v>
      </c>
      <c r="WX355">
        <v>8.6274509803921567E-2</v>
      </c>
      <c r="WY355">
        <v>5.4901960784313725E-2</v>
      </c>
      <c r="WZ355">
        <v>4.7058823529411764E-2</v>
      </c>
      <c r="XA355">
        <v>3.9215686274509803E-2</v>
      </c>
      <c r="XB355">
        <v>3.9215686274509803E-2</v>
      </c>
      <c r="XC355">
        <v>3.9215686274509803E-2</v>
      </c>
      <c r="XD355">
        <v>3.9215686274509803E-2</v>
      </c>
      <c r="XE355">
        <v>3.5294117647058823E-2</v>
      </c>
      <c r="XF355">
        <v>3.1372549019607843E-2</v>
      </c>
      <c r="XG355">
        <v>3.5294117647058823E-2</v>
      </c>
      <c r="XH355">
        <v>3.5294117647058823E-2</v>
      </c>
      <c r="XI355">
        <v>5.0980392156862744E-2</v>
      </c>
      <c r="XJ355">
        <v>7.0588235294117646E-2</v>
      </c>
      <c r="XK355">
        <v>6.6666666666666666E-2</v>
      </c>
      <c r="XL355">
        <v>7.4509803921568626E-2</v>
      </c>
      <c r="XM355">
        <v>7.0588235294117646E-2</v>
      </c>
      <c r="XN355">
        <v>5.0980392156862744E-2</v>
      </c>
      <c r="XO355">
        <v>4.7058823529411764E-2</v>
      </c>
      <c r="XP355">
        <v>4.3137254901960784E-2</v>
      </c>
      <c r="XQ355">
        <v>4.3137254901960784E-2</v>
      </c>
      <c r="XR355">
        <v>3.9215686274509803E-2</v>
      </c>
      <c r="XS355">
        <v>3.5294117647058823E-2</v>
      </c>
      <c r="XT355">
        <v>3.1372549019607843E-2</v>
      </c>
      <c r="XU355">
        <v>2.3529411764705882E-2</v>
      </c>
      <c r="XV355">
        <v>2.7450980392156862E-2</v>
      </c>
      <c r="XW355">
        <v>2.7450980392156862E-2</v>
      </c>
      <c r="XX355">
        <v>2.3529411764705882E-2</v>
      </c>
      <c r="XY355">
        <v>1.5686274509803921E-2</v>
      </c>
      <c r="XZ355">
        <v>1.9607843137254902E-2</v>
      </c>
      <c r="YA355">
        <v>2.3529411764705882E-2</v>
      </c>
      <c r="YB355">
        <v>5.4901960784313725E-2</v>
      </c>
      <c r="YC355">
        <v>3.9215686274509803E-2</v>
      </c>
      <c r="YD355">
        <v>0</v>
      </c>
      <c r="YE355">
        <v>1.1764705882352941E-2</v>
      </c>
      <c r="YF355">
        <v>1.1764705882352941E-2</v>
      </c>
    </row>
    <row r="356" spans="1:656" ht="5.0999999999999996" customHeight="1">
      <c r="A356">
        <v>7.4509803921568626E-2</v>
      </c>
      <c r="B356">
        <v>7.0588235294117646E-2</v>
      </c>
      <c r="C356">
        <v>7.4509803921568626E-2</v>
      </c>
      <c r="D356">
        <v>7.0588235294117646E-2</v>
      </c>
      <c r="E356">
        <v>6.6666666666666666E-2</v>
      </c>
      <c r="F356">
        <v>7.8431372549019607E-2</v>
      </c>
      <c r="G356">
        <v>7.8431372549019607E-2</v>
      </c>
      <c r="H356">
        <v>7.0588235294117646E-2</v>
      </c>
      <c r="I356">
        <v>6.6666666666666666E-2</v>
      </c>
      <c r="J356">
        <v>6.2745098039215685E-2</v>
      </c>
      <c r="K356">
        <v>5.8823529411764705E-2</v>
      </c>
      <c r="L356">
        <v>6.6666666666666666E-2</v>
      </c>
      <c r="M356">
        <v>6.2745098039215685E-2</v>
      </c>
      <c r="N356">
        <v>6.2745098039215685E-2</v>
      </c>
      <c r="O356">
        <v>6.6666666666666666E-2</v>
      </c>
      <c r="P356">
        <v>5.4901960784313725E-2</v>
      </c>
      <c r="Q356">
        <v>6.2745098039215685E-2</v>
      </c>
      <c r="R356">
        <v>6.2745098039215685E-2</v>
      </c>
      <c r="S356">
        <v>5.4901960784313725E-2</v>
      </c>
      <c r="T356">
        <v>5.0980392156862744E-2</v>
      </c>
      <c r="U356">
        <v>6.2745098039215685E-2</v>
      </c>
      <c r="V356">
        <v>6.2745098039215685E-2</v>
      </c>
      <c r="W356">
        <v>6.2745098039215685E-2</v>
      </c>
      <c r="X356">
        <v>5.4901960784313725E-2</v>
      </c>
      <c r="Y356">
        <v>5.4901960784313725E-2</v>
      </c>
      <c r="Z356">
        <v>4.7058823529411764E-2</v>
      </c>
      <c r="AA356">
        <v>9.8039215686274508E-2</v>
      </c>
      <c r="AB356">
        <v>0.36470588235294116</v>
      </c>
      <c r="AC356">
        <v>0.34509803921568627</v>
      </c>
      <c r="AD356">
        <v>0.29411764705882354</v>
      </c>
      <c r="AE356">
        <v>0.33333333333333331</v>
      </c>
      <c r="AF356">
        <v>0.34509803921568627</v>
      </c>
      <c r="AG356">
        <v>0.3843137254901961</v>
      </c>
      <c r="AH356">
        <v>0.41960784313725491</v>
      </c>
      <c r="AI356">
        <v>0.43529411764705883</v>
      </c>
      <c r="AJ356">
        <v>0.42745098039215684</v>
      </c>
      <c r="AK356">
        <v>0.40392156862745099</v>
      </c>
      <c r="AL356">
        <v>0.33725490196078434</v>
      </c>
      <c r="AM356">
        <v>0.30196078431372547</v>
      </c>
      <c r="AN356">
        <v>0.23529411764705882</v>
      </c>
      <c r="AO356">
        <v>0.15686274509803921</v>
      </c>
      <c r="AP356">
        <v>0.12549019607843137</v>
      </c>
      <c r="AQ356">
        <v>0.10588235294117647</v>
      </c>
      <c r="AR356">
        <v>0.12156862745098039</v>
      </c>
      <c r="AS356">
        <v>0.18431372549019609</v>
      </c>
      <c r="AT356">
        <v>0.29411764705882354</v>
      </c>
      <c r="AU356">
        <v>0.29019607843137257</v>
      </c>
      <c r="AV356">
        <v>0.27450980392156865</v>
      </c>
      <c r="AW356">
        <v>0.26666666666666666</v>
      </c>
      <c r="AX356">
        <v>0.22745098039215686</v>
      </c>
      <c r="AY356">
        <v>0.14117647058823529</v>
      </c>
      <c r="AZ356">
        <v>0.13333333333333333</v>
      </c>
      <c r="BA356">
        <v>0.12941176470588237</v>
      </c>
      <c r="BB356">
        <v>0.10588235294117647</v>
      </c>
      <c r="BC356">
        <v>0.10196078431372549</v>
      </c>
      <c r="BD356">
        <v>0.10980392156862745</v>
      </c>
      <c r="BE356">
        <v>0.11764705882352941</v>
      </c>
      <c r="BF356">
        <v>0.10980392156862745</v>
      </c>
      <c r="BG356">
        <v>0.19215686274509805</v>
      </c>
      <c r="BH356">
        <v>0.25882352941176473</v>
      </c>
      <c r="BI356">
        <v>0.24313725490196078</v>
      </c>
      <c r="BJ356">
        <v>0.21176470588235294</v>
      </c>
      <c r="BK356">
        <v>0.19215686274509805</v>
      </c>
      <c r="BL356">
        <v>0.1803921568627451</v>
      </c>
      <c r="BM356">
        <v>0.13333333333333333</v>
      </c>
      <c r="BN356">
        <v>8.2352941176470587E-2</v>
      </c>
      <c r="BO356">
        <v>6.2745098039215685E-2</v>
      </c>
      <c r="BP356">
        <v>4.3137254901960784E-2</v>
      </c>
      <c r="BQ356">
        <v>3.5294117647058823E-2</v>
      </c>
      <c r="BR356">
        <v>3.5294117647058823E-2</v>
      </c>
      <c r="BS356">
        <v>3.5294117647058823E-2</v>
      </c>
      <c r="BT356">
        <v>3.5294117647058823E-2</v>
      </c>
      <c r="BU356">
        <v>3.5294117647058823E-2</v>
      </c>
      <c r="BV356">
        <v>3.9215686274509803E-2</v>
      </c>
      <c r="BW356">
        <v>4.3137254901960784E-2</v>
      </c>
      <c r="BX356">
        <v>3.5294117647058823E-2</v>
      </c>
      <c r="BY356">
        <v>3.5294117647058823E-2</v>
      </c>
      <c r="BZ356">
        <v>4.3137254901960784E-2</v>
      </c>
      <c r="CA356">
        <v>4.3137254901960784E-2</v>
      </c>
      <c r="CB356">
        <v>4.7058823529411764E-2</v>
      </c>
      <c r="CC356">
        <v>5.0980392156862744E-2</v>
      </c>
      <c r="CD356">
        <v>4.7058823529411764E-2</v>
      </c>
      <c r="CE356">
        <v>4.7058823529411764E-2</v>
      </c>
      <c r="CF356">
        <v>3.5294117647058823E-2</v>
      </c>
      <c r="CG356">
        <v>4.7058823529411764E-2</v>
      </c>
      <c r="CH356">
        <v>3.9215686274509803E-2</v>
      </c>
      <c r="CI356">
        <v>3.5294117647058823E-2</v>
      </c>
      <c r="CJ356">
        <v>3.1372549019607843E-2</v>
      </c>
      <c r="CK356">
        <v>2.7450980392156862E-2</v>
      </c>
      <c r="CL356">
        <v>3.1372549019607843E-2</v>
      </c>
      <c r="CM356">
        <v>1.9607843137254902E-2</v>
      </c>
      <c r="CN356">
        <v>2.3529411764705882E-2</v>
      </c>
      <c r="CO356">
        <v>2.3529411764705882E-2</v>
      </c>
      <c r="CP356">
        <v>1.9607843137254902E-2</v>
      </c>
      <c r="CQ356">
        <v>2.3529411764705882E-2</v>
      </c>
      <c r="CR356">
        <v>5.4901960784313725E-2</v>
      </c>
      <c r="CS356">
        <v>3.9215686274509803E-2</v>
      </c>
      <c r="CT356">
        <v>0</v>
      </c>
      <c r="CU356">
        <v>1.1764705882352941E-2</v>
      </c>
      <c r="CV356">
        <v>1.1764705882352941E-2</v>
      </c>
      <c r="EJ356">
        <v>7.4509803921568626E-2</v>
      </c>
      <c r="EK356">
        <v>7.0588235294117646E-2</v>
      </c>
      <c r="EL356">
        <v>7.4509803921568626E-2</v>
      </c>
      <c r="EM356">
        <v>7.0588235294117646E-2</v>
      </c>
      <c r="EN356">
        <v>6.6666666666666666E-2</v>
      </c>
      <c r="EO356">
        <v>7.8431372549019607E-2</v>
      </c>
      <c r="EP356">
        <v>7.8431372549019607E-2</v>
      </c>
      <c r="EQ356">
        <v>7.0588235294117646E-2</v>
      </c>
      <c r="ER356">
        <v>6.6666666666666666E-2</v>
      </c>
      <c r="ES356">
        <v>6.2745098039215685E-2</v>
      </c>
      <c r="ET356">
        <v>5.8823529411764705E-2</v>
      </c>
      <c r="EU356">
        <v>6.6666666666666666E-2</v>
      </c>
      <c r="EV356">
        <v>6.2745098039215685E-2</v>
      </c>
      <c r="EW356">
        <v>6.2745098039215685E-2</v>
      </c>
      <c r="EX356">
        <v>6.6666666666666666E-2</v>
      </c>
      <c r="EY356">
        <v>5.4901960784313725E-2</v>
      </c>
      <c r="EZ356">
        <v>6.2745098039215685E-2</v>
      </c>
      <c r="FA356">
        <v>6.2745098039215685E-2</v>
      </c>
      <c r="FB356">
        <v>5.4901960784313725E-2</v>
      </c>
      <c r="FC356">
        <v>5.0980392156862744E-2</v>
      </c>
      <c r="FD356">
        <v>6.2745098039215685E-2</v>
      </c>
      <c r="FE356">
        <v>6.2745098039215685E-2</v>
      </c>
      <c r="FF356">
        <v>6.2745098039215685E-2</v>
      </c>
      <c r="FG356">
        <v>5.4901960784313725E-2</v>
      </c>
      <c r="FH356">
        <v>5.4901960784313725E-2</v>
      </c>
      <c r="FI356">
        <v>4.7058823529411764E-2</v>
      </c>
      <c r="FJ356">
        <v>9.8039215686274508E-2</v>
      </c>
      <c r="FK356">
        <v>0.36470588235294116</v>
      </c>
      <c r="FL356">
        <v>0.34509803921568627</v>
      </c>
      <c r="FM356">
        <v>0.29411764705882354</v>
      </c>
      <c r="FN356">
        <v>0.33333333333333331</v>
      </c>
      <c r="FO356">
        <v>0.34509803921568627</v>
      </c>
      <c r="FP356">
        <v>0.3843137254901961</v>
      </c>
      <c r="FQ356">
        <v>0.41960784313725491</v>
      </c>
      <c r="FR356">
        <v>0.43529411764705883</v>
      </c>
      <c r="FS356">
        <v>0.42745098039215684</v>
      </c>
      <c r="FT356">
        <v>0.40392156862745099</v>
      </c>
      <c r="FU356">
        <v>0.33725490196078434</v>
      </c>
      <c r="FV356">
        <v>0.30196078431372547</v>
      </c>
      <c r="FW356">
        <v>0.23529411764705882</v>
      </c>
      <c r="FX356">
        <v>0.15686274509803921</v>
      </c>
      <c r="FY356">
        <v>0.12549019607843137</v>
      </c>
      <c r="FZ356">
        <v>0.10588235294117647</v>
      </c>
      <c r="GA356">
        <v>0.12156862745098039</v>
      </c>
      <c r="GB356">
        <v>0.18431372549019609</v>
      </c>
      <c r="GC356">
        <v>0.29411764705882354</v>
      </c>
      <c r="GD356">
        <v>0.29019607843137257</v>
      </c>
      <c r="GE356">
        <v>0.27450980392156865</v>
      </c>
      <c r="GF356">
        <v>0.26666666666666666</v>
      </c>
      <c r="GG356">
        <v>0.22745098039215686</v>
      </c>
      <c r="GH356">
        <v>0.14117647058823529</v>
      </c>
      <c r="GI356">
        <v>0.13333333333333333</v>
      </c>
      <c r="GJ356">
        <v>0.12941176470588237</v>
      </c>
      <c r="GK356">
        <v>0.10588235294117647</v>
      </c>
      <c r="GL356">
        <v>0.10196078431372549</v>
      </c>
      <c r="GM356">
        <v>0.10980392156862745</v>
      </c>
      <c r="GN356">
        <v>0.11764705882352941</v>
      </c>
      <c r="GO356">
        <v>0.10980392156862745</v>
      </c>
      <c r="GP356">
        <v>0.19215686274509805</v>
      </c>
      <c r="GQ356">
        <v>0.25882352941176473</v>
      </c>
      <c r="GR356">
        <v>0.24313725490196078</v>
      </c>
      <c r="GS356">
        <v>0.21176470588235294</v>
      </c>
      <c r="GT356">
        <v>0.19215686274509805</v>
      </c>
      <c r="GU356">
        <v>0.1803921568627451</v>
      </c>
      <c r="GV356">
        <v>0.13333333333333333</v>
      </c>
      <c r="GW356">
        <v>8.2352941176470587E-2</v>
      </c>
      <c r="GX356">
        <v>6.2745098039215685E-2</v>
      </c>
      <c r="GY356">
        <v>4.3137254901960784E-2</v>
      </c>
      <c r="GZ356">
        <v>3.5294117647058823E-2</v>
      </c>
      <c r="HA356">
        <v>3.5294117647058823E-2</v>
      </c>
      <c r="HB356">
        <v>3.5294117647058823E-2</v>
      </c>
      <c r="HC356">
        <v>3.5294117647058823E-2</v>
      </c>
      <c r="HD356">
        <v>3.5294117647058823E-2</v>
      </c>
      <c r="HE356">
        <v>3.9215686274509803E-2</v>
      </c>
      <c r="HF356">
        <v>4.3137254901960784E-2</v>
      </c>
      <c r="HG356">
        <v>3.5294117647058823E-2</v>
      </c>
      <c r="HH356">
        <v>3.5294117647058823E-2</v>
      </c>
      <c r="HI356">
        <v>4.3137254901960784E-2</v>
      </c>
      <c r="HJ356">
        <v>4.3137254901960784E-2</v>
      </c>
      <c r="HK356">
        <v>4.7058823529411764E-2</v>
      </c>
      <c r="HL356">
        <v>5.0980392156862744E-2</v>
      </c>
      <c r="HM356">
        <v>4.7058823529411764E-2</v>
      </c>
      <c r="HN356">
        <v>4.7058823529411764E-2</v>
      </c>
      <c r="HO356">
        <v>3.5294117647058823E-2</v>
      </c>
      <c r="HP356">
        <v>4.7058823529411764E-2</v>
      </c>
      <c r="HQ356">
        <v>3.9215686274509803E-2</v>
      </c>
      <c r="HR356">
        <v>3.5294117647058823E-2</v>
      </c>
      <c r="HS356">
        <v>3.1372549019607843E-2</v>
      </c>
      <c r="HT356">
        <v>2.7450980392156862E-2</v>
      </c>
      <c r="HU356">
        <v>3.1372549019607843E-2</v>
      </c>
      <c r="HV356">
        <v>1.9607843137254902E-2</v>
      </c>
      <c r="HW356">
        <v>2.3529411764705882E-2</v>
      </c>
      <c r="HX356">
        <v>2.3529411764705882E-2</v>
      </c>
      <c r="HY356">
        <v>1.9607843137254902E-2</v>
      </c>
      <c r="HZ356">
        <v>2.3529411764705882E-2</v>
      </c>
      <c r="IA356">
        <v>5.4901960784313725E-2</v>
      </c>
      <c r="IB356">
        <v>3.9215686274509803E-2</v>
      </c>
      <c r="IC356">
        <v>0</v>
      </c>
      <c r="ID356">
        <v>1.1764705882352941E-2</v>
      </c>
      <c r="IE356">
        <v>1.1764705882352941E-2</v>
      </c>
      <c r="JS356">
        <v>7.4509803921568626E-2</v>
      </c>
      <c r="JT356">
        <v>7.0588235294117646E-2</v>
      </c>
      <c r="JU356">
        <v>7.4509803921568626E-2</v>
      </c>
      <c r="JV356">
        <v>7.0588235294117646E-2</v>
      </c>
      <c r="JW356">
        <v>6.6666666666666666E-2</v>
      </c>
      <c r="JX356">
        <v>7.8431372549019607E-2</v>
      </c>
      <c r="JY356">
        <v>7.8431372549019607E-2</v>
      </c>
      <c r="JZ356">
        <v>7.0588235294117646E-2</v>
      </c>
      <c r="KA356">
        <v>6.6666666666666666E-2</v>
      </c>
      <c r="KB356">
        <v>6.2745098039215685E-2</v>
      </c>
      <c r="KC356">
        <v>5.8823529411764705E-2</v>
      </c>
      <c r="KD356">
        <v>6.6666666666666666E-2</v>
      </c>
      <c r="KE356">
        <v>6.2745098039215685E-2</v>
      </c>
      <c r="KF356">
        <v>6.2745098039215685E-2</v>
      </c>
      <c r="KG356">
        <v>6.6666666666666666E-2</v>
      </c>
      <c r="KH356">
        <v>5.4901960784313725E-2</v>
      </c>
      <c r="KI356">
        <v>6.2745098039215685E-2</v>
      </c>
      <c r="KJ356">
        <v>6.2745098039215685E-2</v>
      </c>
      <c r="KK356">
        <v>5.4901960784313725E-2</v>
      </c>
      <c r="KL356">
        <v>5.0980392156862744E-2</v>
      </c>
      <c r="KM356">
        <v>6.2745098039215685E-2</v>
      </c>
      <c r="KN356">
        <v>6.2745098039215685E-2</v>
      </c>
      <c r="KO356">
        <v>6.2745098039215685E-2</v>
      </c>
      <c r="KP356">
        <v>5.4901960784313725E-2</v>
      </c>
      <c r="KQ356">
        <v>5.4901960784313725E-2</v>
      </c>
      <c r="KR356">
        <v>4.7058823529411764E-2</v>
      </c>
      <c r="KS356">
        <v>9.8039215686274508E-2</v>
      </c>
      <c r="KT356">
        <v>0.36470588235294116</v>
      </c>
      <c r="KU356">
        <v>0.34509803921568627</v>
      </c>
      <c r="KV356">
        <v>0.29411764705882354</v>
      </c>
      <c r="KW356">
        <v>0.33333333333333331</v>
      </c>
      <c r="KX356">
        <v>0.34509803921568627</v>
      </c>
      <c r="KY356">
        <v>0.3843137254901961</v>
      </c>
      <c r="KZ356">
        <v>0.41960784313725491</v>
      </c>
      <c r="LA356">
        <v>0.43529411764705883</v>
      </c>
      <c r="LB356">
        <v>0.42745098039215684</v>
      </c>
      <c r="LC356">
        <v>0.40392156862745099</v>
      </c>
      <c r="LD356">
        <v>0.33725490196078434</v>
      </c>
      <c r="LE356">
        <v>0.30196078431372547</v>
      </c>
      <c r="LF356">
        <v>0.23529411764705882</v>
      </c>
      <c r="LG356">
        <v>0.15686274509803921</v>
      </c>
      <c r="LH356">
        <v>0.12549019607843137</v>
      </c>
      <c r="LI356">
        <v>0.10588235294117647</v>
      </c>
      <c r="LJ356">
        <v>0.12156862745098039</v>
      </c>
      <c r="LK356">
        <v>0.18431372549019609</v>
      </c>
      <c r="LL356">
        <v>0.29411764705882354</v>
      </c>
      <c r="LM356">
        <v>0.29019607843137257</v>
      </c>
      <c r="LN356">
        <v>0.27450980392156865</v>
      </c>
      <c r="LO356">
        <v>0.26666666666666666</v>
      </c>
      <c r="LP356">
        <v>0.22745098039215686</v>
      </c>
      <c r="LQ356">
        <v>0.14117647058823529</v>
      </c>
      <c r="LR356">
        <v>0.13333333333333333</v>
      </c>
      <c r="LS356">
        <v>0.12941176470588237</v>
      </c>
      <c r="LT356">
        <v>0.10588235294117647</v>
      </c>
      <c r="LU356">
        <v>0.10196078431372549</v>
      </c>
      <c r="LV356">
        <v>0.10980392156862745</v>
      </c>
      <c r="LW356">
        <v>0.11764705882352941</v>
      </c>
      <c r="LX356">
        <v>0.10980392156862745</v>
      </c>
      <c r="LY356">
        <v>0.19215686274509805</v>
      </c>
      <c r="LZ356">
        <v>0.25882352941176473</v>
      </c>
      <c r="MA356">
        <v>0.24313725490196078</v>
      </c>
      <c r="MB356">
        <v>0.21176470588235294</v>
      </c>
      <c r="MC356">
        <v>0.19215686274509805</v>
      </c>
      <c r="MD356">
        <v>0.1803921568627451</v>
      </c>
      <c r="ME356">
        <v>0.13333333333333333</v>
      </c>
      <c r="MF356">
        <v>8.2352941176470587E-2</v>
      </c>
      <c r="MG356">
        <v>6.2745098039215685E-2</v>
      </c>
      <c r="MH356">
        <v>4.3137254901960784E-2</v>
      </c>
      <c r="MI356">
        <v>3.5294117647058823E-2</v>
      </c>
      <c r="MJ356">
        <v>3.5294117647058823E-2</v>
      </c>
      <c r="MK356">
        <v>3.5294117647058823E-2</v>
      </c>
      <c r="ML356">
        <v>3.5294117647058823E-2</v>
      </c>
      <c r="MM356">
        <v>3.5294117647058823E-2</v>
      </c>
      <c r="MN356">
        <v>3.9215686274509803E-2</v>
      </c>
      <c r="MO356">
        <v>4.3137254901960784E-2</v>
      </c>
      <c r="MP356">
        <v>3.5294117647058823E-2</v>
      </c>
      <c r="MQ356">
        <v>3.5294117647058823E-2</v>
      </c>
      <c r="MR356">
        <v>4.3137254901960784E-2</v>
      </c>
      <c r="MS356">
        <v>4.3137254901960784E-2</v>
      </c>
      <c r="MT356">
        <v>4.7058823529411764E-2</v>
      </c>
      <c r="MU356">
        <v>5.0980392156862744E-2</v>
      </c>
      <c r="MV356">
        <v>4.7058823529411764E-2</v>
      </c>
      <c r="MW356">
        <v>4.7058823529411764E-2</v>
      </c>
      <c r="MX356">
        <v>3.5294117647058823E-2</v>
      </c>
      <c r="MY356">
        <v>4.7058823529411764E-2</v>
      </c>
      <c r="MZ356">
        <v>3.9215686274509803E-2</v>
      </c>
      <c r="NA356">
        <v>3.5294117647058823E-2</v>
      </c>
      <c r="NB356">
        <v>3.1372549019607843E-2</v>
      </c>
      <c r="NC356">
        <v>2.7450980392156862E-2</v>
      </c>
      <c r="ND356">
        <v>3.1372549019607843E-2</v>
      </c>
      <c r="NE356">
        <v>1.9607843137254902E-2</v>
      </c>
      <c r="NF356">
        <v>2.3529411764705882E-2</v>
      </c>
      <c r="NG356">
        <v>2.3529411764705882E-2</v>
      </c>
      <c r="NH356">
        <v>1.9607843137254902E-2</v>
      </c>
      <c r="NI356">
        <v>2.3529411764705882E-2</v>
      </c>
      <c r="NJ356">
        <v>5.4901960784313725E-2</v>
      </c>
      <c r="NK356">
        <v>3.9215686274509803E-2</v>
      </c>
      <c r="NL356">
        <v>0</v>
      </c>
      <c r="NM356">
        <v>1.1764705882352941E-2</v>
      </c>
      <c r="NN356">
        <v>1.1764705882352941E-2</v>
      </c>
      <c r="PB356">
        <v>7.4509803921568626E-2</v>
      </c>
      <c r="PC356">
        <v>7.0588235294117646E-2</v>
      </c>
      <c r="PD356">
        <v>7.4509803921568626E-2</v>
      </c>
      <c r="PE356">
        <v>7.0588235294117646E-2</v>
      </c>
      <c r="PF356">
        <v>6.6666666666666666E-2</v>
      </c>
      <c r="PG356">
        <v>7.8431372549019607E-2</v>
      </c>
      <c r="PH356">
        <v>7.8431372549019607E-2</v>
      </c>
      <c r="PI356">
        <v>7.0588235294117646E-2</v>
      </c>
      <c r="PJ356">
        <v>6.6666666666666666E-2</v>
      </c>
      <c r="PK356">
        <v>6.2745098039215685E-2</v>
      </c>
      <c r="PL356">
        <v>5.8823529411764705E-2</v>
      </c>
      <c r="PM356">
        <v>6.6666666666666666E-2</v>
      </c>
      <c r="PN356">
        <v>6.2745098039215685E-2</v>
      </c>
      <c r="PO356">
        <v>6.2745098039215685E-2</v>
      </c>
      <c r="PP356">
        <v>6.6666666666666666E-2</v>
      </c>
      <c r="PQ356">
        <v>5.4901960784313725E-2</v>
      </c>
      <c r="PR356">
        <v>6.2745098039215685E-2</v>
      </c>
      <c r="PS356">
        <v>6.2745098039215685E-2</v>
      </c>
      <c r="PT356">
        <v>5.4901960784313725E-2</v>
      </c>
      <c r="PU356">
        <v>5.0980392156862744E-2</v>
      </c>
      <c r="PV356">
        <v>6.2745098039215685E-2</v>
      </c>
      <c r="PW356">
        <v>6.2745098039215685E-2</v>
      </c>
      <c r="PX356">
        <v>6.2745098039215685E-2</v>
      </c>
      <c r="PY356">
        <v>5.4901960784313725E-2</v>
      </c>
      <c r="PZ356">
        <v>5.4901960784313725E-2</v>
      </c>
      <c r="QA356">
        <v>4.7058823529411764E-2</v>
      </c>
      <c r="QB356">
        <v>9.8039215686274508E-2</v>
      </c>
      <c r="QC356">
        <v>0.36470588235294116</v>
      </c>
      <c r="QD356">
        <v>0.34509803921568627</v>
      </c>
      <c r="QE356">
        <v>0.29411764705882354</v>
      </c>
      <c r="QF356">
        <v>0.33333333333333331</v>
      </c>
      <c r="QG356">
        <v>0.34509803921568627</v>
      </c>
      <c r="QH356">
        <v>0.3843137254901961</v>
      </c>
      <c r="QI356">
        <v>0.41960784313725491</v>
      </c>
      <c r="QJ356">
        <v>0.43529411764705883</v>
      </c>
      <c r="QK356">
        <v>0.42745098039215684</v>
      </c>
      <c r="QL356">
        <v>0.40392156862745099</v>
      </c>
      <c r="QM356">
        <v>0.33725490196078434</v>
      </c>
      <c r="QN356">
        <v>0.30196078431372547</v>
      </c>
      <c r="QO356">
        <v>0.23529411764705882</v>
      </c>
      <c r="QP356">
        <v>0.15686274509803921</v>
      </c>
      <c r="QQ356">
        <v>0.12549019607843137</v>
      </c>
      <c r="QR356">
        <v>0.10588235294117647</v>
      </c>
      <c r="QS356">
        <v>0.12156862745098039</v>
      </c>
      <c r="QT356">
        <v>0.18431372549019609</v>
      </c>
      <c r="QU356">
        <v>0.29411764705882354</v>
      </c>
      <c r="QV356">
        <v>0.29019607843137257</v>
      </c>
      <c r="QW356">
        <v>0.27450980392156865</v>
      </c>
      <c r="QX356">
        <v>0.26666666666666666</v>
      </c>
      <c r="QY356">
        <v>0.22745098039215686</v>
      </c>
      <c r="QZ356">
        <v>0.14117647058823529</v>
      </c>
      <c r="RA356">
        <v>0.13333333333333333</v>
      </c>
      <c r="RB356">
        <v>0.12941176470588237</v>
      </c>
      <c r="RC356">
        <v>0.10588235294117647</v>
      </c>
      <c r="RD356">
        <v>0.10196078431372549</v>
      </c>
      <c r="RE356">
        <v>0.10980392156862745</v>
      </c>
      <c r="RF356">
        <v>0.11764705882352941</v>
      </c>
      <c r="RG356">
        <v>0.10980392156862745</v>
      </c>
      <c r="RH356">
        <v>0.19215686274509805</v>
      </c>
      <c r="RI356">
        <v>0.25882352941176473</v>
      </c>
      <c r="RJ356">
        <v>0.24313725490196078</v>
      </c>
      <c r="RK356">
        <v>0.21176470588235294</v>
      </c>
      <c r="RL356">
        <v>0.19215686274509805</v>
      </c>
      <c r="RM356">
        <v>0.1803921568627451</v>
      </c>
      <c r="RN356">
        <v>0.13333333333333333</v>
      </c>
      <c r="RO356">
        <v>8.2352941176470587E-2</v>
      </c>
      <c r="RP356">
        <v>6.2745098039215685E-2</v>
      </c>
      <c r="RQ356">
        <v>4.3137254901960784E-2</v>
      </c>
      <c r="RR356">
        <v>3.5294117647058823E-2</v>
      </c>
      <c r="RS356">
        <v>3.5294117647058823E-2</v>
      </c>
      <c r="RT356">
        <v>3.5294117647058823E-2</v>
      </c>
      <c r="RU356">
        <v>3.5294117647058823E-2</v>
      </c>
      <c r="RV356">
        <v>3.5294117647058823E-2</v>
      </c>
      <c r="RW356">
        <v>3.9215686274509803E-2</v>
      </c>
      <c r="RX356">
        <v>4.3137254901960784E-2</v>
      </c>
      <c r="RY356">
        <v>3.5294117647058823E-2</v>
      </c>
      <c r="RZ356">
        <v>3.5294117647058823E-2</v>
      </c>
      <c r="SA356">
        <v>4.3137254901960784E-2</v>
      </c>
      <c r="SB356">
        <v>4.3137254901960784E-2</v>
      </c>
      <c r="SC356">
        <v>4.7058823529411764E-2</v>
      </c>
      <c r="SD356">
        <v>5.0980392156862744E-2</v>
      </c>
      <c r="SE356">
        <v>4.7058823529411764E-2</v>
      </c>
      <c r="SF356">
        <v>4.7058823529411764E-2</v>
      </c>
      <c r="SG356">
        <v>3.5294117647058823E-2</v>
      </c>
      <c r="SH356">
        <v>4.7058823529411764E-2</v>
      </c>
      <c r="SI356">
        <v>3.9215686274509803E-2</v>
      </c>
      <c r="SJ356">
        <v>3.5294117647058823E-2</v>
      </c>
      <c r="SK356">
        <v>3.1372549019607843E-2</v>
      </c>
      <c r="SL356">
        <v>2.7450980392156862E-2</v>
      </c>
      <c r="SM356">
        <v>3.1372549019607843E-2</v>
      </c>
      <c r="SN356">
        <v>1.9607843137254902E-2</v>
      </c>
      <c r="SO356">
        <v>2.3529411764705882E-2</v>
      </c>
      <c r="SP356">
        <v>2.3529411764705882E-2</v>
      </c>
      <c r="SQ356">
        <v>1.9607843137254902E-2</v>
      </c>
      <c r="SR356">
        <v>2.3529411764705882E-2</v>
      </c>
      <c r="SS356">
        <v>5.4901960784313725E-2</v>
      </c>
      <c r="ST356">
        <v>3.9215686274509803E-2</v>
      </c>
      <c r="SU356">
        <v>0</v>
      </c>
      <c r="SV356">
        <v>1.1764705882352941E-2</v>
      </c>
      <c r="SW356">
        <v>1.1764705882352941E-2</v>
      </c>
      <c r="UK356">
        <v>7.4509803921568626E-2</v>
      </c>
      <c r="UL356">
        <v>7.0588235294117646E-2</v>
      </c>
      <c r="UM356">
        <v>7.4509803921568626E-2</v>
      </c>
      <c r="UN356">
        <v>7.0588235294117646E-2</v>
      </c>
      <c r="UO356">
        <v>6.6666666666666666E-2</v>
      </c>
      <c r="UP356">
        <v>7.8431372549019607E-2</v>
      </c>
      <c r="UQ356">
        <v>7.8431372549019607E-2</v>
      </c>
      <c r="UR356">
        <v>7.0588235294117646E-2</v>
      </c>
      <c r="US356">
        <v>6.6666666666666666E-2</v>
      </c>
      <c r="UT356">
        <v>6.2745098039215685E-2</v>
      </c>
      <c r="UU356">
        <v>5.8823529411764705E-2</v>
      </c>
      <c r="UV356">
        <v>6.6666666666666666E-2</v>
      </c>
      <c r="UW356">
        <v>6.2745098039215685E-2</v>
      </c>
      <c r="UX356">
        <v>6.2745098039215685E-2</v>
      </c>
      <c r="UY356">
        <v>6.6666666666666666E-2</v>
      </c>
      <c r="UZ356">
        <v>5.4901960784313725E-2</v>
      </c>
      <c r="VA356">
        <v>6.2745098039215685E-2</v>
      </c>
      <c r="VB356">
        <v>6.2745098039215685E-2</v>
      </c>
      <c r="VC356">
        <v>5.4901960784313725E-2</v>
      </c>
      <c r="VD356">
        <v>5.0980392156862744E-2</v>
      </c>
      <c r="VE356">
        <v>6.2745098039215685E-2</v>
      </c>
      <c r="VF356">
        <v>6.2745098039215685E-2</v>
      </c>
      <c r="VG356">
        <v>6.2745098039215685E-2</v>
      </c>
      <c r="VH356">
        <v>5.4901960784313725E-2</v>
      </c>
      <c r="VI356">
        <v>5.4901960784313725E-2</v>
      </c>
      <c r="VJ356">
        <v>4.7058823529411764E-2</v>
      </c>
      <c r="VK356">
        <v>9.8039215686274508E-2</v>
      </c>
      <c r="VL356">
        <v>0.36470588235294116</v>
      </c>
      <c r="VM356">
        <v>0.34509803921568627</v>
      </c>
      <c r="VN356">
        <v>0.29411764705882354</v>
      </c>
      <c r="VO356">
        <v>0.33333333333333331</v>
      </c>
      <c r="VP356">
        <v>0.34509803921568627</v>
      </c>
      <c r="VQ356">
        <v>0.3843137254901961</v>
      </c>
      <c r="VR356">
        <v>0.41960784313725491</v>
      </c>
      <c r="VS356">
        <v>0.43529411764705883</v>
      </c>
      <c r="VT356">
        <v>0.42745098039215684</v>
      </c>
      <c r="VU356">
        <v>0.40392156862745099</v>
      </c>
      <c r="VV356">
        <v>0.33725490196078434</v>
      </c>
      <c r="VW356">
        <v>0.30196078431372547</v>
      </c>
      <c r="VX356">
        <v>0.23529411764705882</v>
      </c>
      <c r="VY356">
        <v>0.15686274509803921</v>
      </c>
      <c r="VZ356">
        <v>0.12549019607843137</v>
      </c>
      <c r="WA356">
        <v>0.10588235294117647</v>
      </c>
      <c r="WB356">
        <v>0.12156862745098039</v>
      </c>
      <c r="WC356">
        <v>0.18431372549019609</v>
      </c>
      <c r="WD356">
        <v>0.29411764705882354</v>
      </c>
      <c r="WE356">
        <v>0.29019607843137257</v>
      </c>
      <c r="WF356">
        <v>0.27450980392156865</v>
      </c>
      <c r="WG356">
        <v>0.26666666666666666</v>
      </c>
      <c r="WH356">
        <v>0.22745098039215686</v>
      </c>
      <c r="WI356">
        <v>0.14117647058823529</v>
      </c>
      <c r="WJ356">
        <v>0.13333333333333333</v>
      </c>
      <c r="WK356">
        <v>0.12941176470588237</v>
      </c>
      <c r="WL356">
        <v>0.10588235294117647</v>
      </c>
      <c r="WM356">
        <v>0.10196078431372549</v>
      </c>
      <c r="WN356">
        <v>0.10980392156862745</v>
      </c>
      <c r="WO356">
        <v>0.11764705882352941</v>
      </c>
      <c r="WP356">
        <v>0.10980392156862745</v>
      </c>
      <c r="WQ356">
        <v>0.19215686274509805</v>
      </c>
      <c r="WR356">
        <v>0.25882352941176473</v>
      </c>
      <c r="WS356">
        <v>0.24313725490196078</v>
      </c>
      <c r="WT356">
        <v>0.21176470588235294</v>
      </c>
      <c r="WU356">
        <v>0.19215686274509805</v>
      </c>
      <c r="WV356">
        <v>0.1803921568627451</v>
      </c>
      <c r="WW356">
        <v>0.13333333333333333</v>
      </c>
      <c r="WX356">
        <v>8.2352941176470587E-2</v>
      </c>
      <c r="WY356">
        <v>6.2745098039215685E-2</v>
      </c>
      <c r="WZ356">
        <v>4.3137254901960784E-2</v>
      </c>
      <c r="XA356">
        <v>3.5294117647058823E-2</v>
      </c>
      <c r="XB356">
        <v>3.5294117647058823E-2</v>
      </c>
      <c r="XC356">
        <v>3.5294117647058823E-2</v>
      </c>
      <c r="XD356">
        <v>3.5294117647058823E-2</v>
      </c>
      <c r="XE356">
        <v>3.5294117647058823E-2</v>
      </c>
      <c r="XF356">
        <v>3.9215686274509803E-2</v>
      </c>
      <c r="XG356">
        <v>4.3137254901960784E-2</v>
      </c>
      <c r="XH356">
        <v>3.5294117647058823E-2</v>
      </c>
      <c r="XI356">
        <v>3.5294117647058823E-2</v>
      </c>
      <c r="XJ356">
        <v>4.3137254901960784E-2</v>
      </c>
      <c r="XK356">
        <v>4.3137254901960784E-2</v>
      </c>
      <c r="XL356">
        <v>4.7058823529411764E-2</v>
      </c>
      <c r="XM356">
        <v>5.0980392156862744E-2</v>
      </c>
      <c r="XN356">
        <v>4.7058823529411764E-2</v>
      </c>
      <c r="XO356">
        <v>4.7058823529411764E-2</v>
      </c>
      <c r="XP356">
        <v>3.5294117647058823E-2</v>
      </c>
      <c r="XQ356">
        <v>4.7058823529411764E-2</v>
      </c>
      <c r="XR356">
        <v>3.9215686274509803E-2</v>
      </c>
      <c r="XS356">
        <v>3.5294117647058823E-2</v>
      </c>
      <c r="XT356">
        <v>3.1372549019607843E-2</v>
      </c>
      <c r="XU356">
        <v>2.7450980392156862E-2</v>
      </c>
      <c r="XV356">
        <v>3.1372549019607843E-2</v>
      </c>
      <c r="XW356">
        <v>1.9607843137254902E-2</v>
      </c>
      <c r="XX356">
        <v>2.3529411764705882E-2</v>
      </c>
      <c r="XY356">
        <v>2.3529411764705882E-2</v>
      </c>
      <c r="XZ356">
        <v>1.9607843137254902E-2</v>
      </c>
      <c r="YA356">
        <v>2.3529411764705882E-2</v>
      </c>
      <c r="YB356">
        <v>5.4901960784313725E-2</v>
      </c>
      <c r="YC356">
        <v>3.9215686274509803E-2</v>
      </c>
      <c r="YD356">
        <v>0</v>
      </c>
      <c r="YE356">
        <v>1.1764705882352941E-2</v>
      </c>
      <c r="YF356">
        <v>1.1764705882352941E-2</v>
      </c>
    </row>
    <row r="357" spans="1:656" ht="5.0999999999999996" customHeight="1">
      <c r="A357">
        <v>7.4509803921568626E-2</v>
      </c>
      <c r="B357">
        <v>7.0588235294117646E-2</v>
      </c>
      <c r="C357">
        <v>6.6666666666666666E-2</v>
      </c>
      <c r="D357">
        <v>6.6666666666666666E-2</v>
      </c>
      <c r="E357">
        <v>6.2745098039215685E-2</v>
      </c>
      <c r="F357">
        <v>6.2745098039215685E-2</v>
      </c>
      <c r="G357">
        <v>6.6666666666666666E-2</v>
      </c>
      <c r="H357">
        <v>6.2745098039215685E-2</v>
      </c>
      <c r="I357">
        <v>5.8823529411764705E-2</v>
      </c>
      <c r="J357">
        <v>5.4901960784313725E-2</v>
      </c>
      <c r="K357">
        <v>5.0980392156862744E-2</v>
      </c>
      <c r="L357">
        <v>5.8823529411764705E-2</v>
      </c>
      <c r="M357">
        <v>5.4901960784313725E-2</v>
      </c>
      <c r="N357">
        <v>5.8823529411764705E-2</v>
      </c>
      <c r="O357">
        <v>6.2745098039215685E-2</v>
      </c>
      <c r="P357">
        <v>5.8823529411764705E-2</v>
      </c>
      <c r="Q357">
        <v>6.2745098039215685E-2</v>
      </c>
      <c r="R357">
        <v>6.2745098039215685E-2</v>
      </c>
      <c r="S357">
        <v>5.8823529411764705E-2</v>
      </c>
      <c r="T357">
        <v>5.4901960784313725E-2</v>
      </c>
      <c r="U357">
        <v>5.8823529411764705E-2</v>
      </c>
      <c r="V357">
        <v>5.4901960784313725E-2</v>
      </c>
      <c r="W357">
        <v>5.0980392156862744E-2</v>
      </c>
      <c r="X357">
        <v>3.9215686274509803E-2</v>
      </c>
      <c r="Y357">
        <v>5.4901960784313725E-2</v>
      </c>
      <c r="Z357">
        <v>3.1372549019607843E-2</v>
      </c>
      <c r="AA357">
        <v>0.20392156862745098</v>
      </c>
      <c r="AB357">
        <v>0.34901960784313724</v>
      </c>
      <c r="AC357">
        <v>0.29803921568627451</v>
      </c>
      <c r="AD357">
        <v>0.30588235294117649</v>
      </c>
      <c r="AE357">
        <v>0.31764705882352939</v>
      </c>
      <c r="AF357">
        <v>0.35686274509803922</v>
      </c>
      <c r="AG357">
        <v>0.41568627450980394</v>
      </c>
      <c r="AH357">
        <v>0.4392156862745098</v>
      </c>
      <c r="AI357">
        <v>0.44313725490196076</v>
      </c>
      <c r="AJ357">
        <v>0.396078431372549</v>
      </c>
      <c r="AK357">
        <v>0.33333333333333331</v>
      </c>
      <c r="AL357">
        <v>0.30980392156862746</v>
      </c>
      <c r="AM357">
        <v>0.30980392156862746</v>
      </c>
      <c r="AN357">
        <v>0.24705882352941178</v>
      </c>
      <c r="AO357">
        <v>0.17647058823529413</v>
      </c>
      <c r="AP357">
        <v>0.13333333333333333</v>
      </c>
      <c r="AQ357">
        <v>9.8039215686274508E-2</v>
      </c>
      <c r="AR357">
        <v>8.6274509803921567E-2</v>
      </c>
      <c r="AS357">
        <v>0.13333333333333333</v>
      </c>
      <c r="AT357">
        <v>0.2627450980392157</v>
      </c>
      <c r="AU357">
        <v>0.28627450980392155</v>
      </c>
      <c r="AV357">
        <v>0.25098039215686274</v>
      </c>
      <c r="AW357">
        <v>0.25490196078431371</v>
      </c>
      <c r="AX357">
        <v>0.18823529411764706</v>
      </c>
      <c r="AY357">
        <v>0.11764705882352941</v>
      </c>
      <c r="AZ357">
        <v>0.13333333333333333</v>
      </c>
      <c r="BA357">
        <v>0.12941176470588237</v>
      </c>
      <c r="BB357">
        <v>0.11764705882352941</v>
      </c>
      <c r="BC357">
        <v>0.12549019607843137</v>
      </c>
      <c r="BD357">
        <v>0.12549019607843137</v>
      </c>
      <c r="BE357">
        <v>0.12941176470588237</v>
      </c>
      <c r="BF357">
        <v>0.12156862745098039</v>
      </c>
      <c r="BG357">
        <v>0.19607843137254902</v>
      </c>
      <c r="BH357">
        <v>0.25098039215686274</v>
      </c>
      <c r="BI357">
        <v>0.22352941176470589</v>
      </c>
      <c r="BJ357">
        <v>0.21568627450980393</v>
      </c>
      <c r="BK357">
        <v>0.19607843137254902</v>
      </c>
      <c r="BL357">
        <v>0.17254901960784313</v>
      </c>
      <c r="BM357">
        <v>0.14117647058823529</v>
      </c>
      <c r="BN357">
        <v>0.11372549019607843</v>
      </c>
      <c r="BO357">
        <v>8.6274509803921567E-2</v>
      </c>
      <c r="BP357">
        <v>5.8823529411764705E-2</v>
      </c>
      <c r="BQ357">
        <v>3.9215686274509803E-2</v>
      </c>
      <c r="BR357">
        <v>3.5294117647058823E-2</v>
      </c>
      <c r="BS357">
        <v>3.5294117647058823E-2</v>
      </c>
      <c r="BT357">
        <v>3.5294117647058823E-2</v>
      </c>
      <c r="BU357">
        <v>3.1372549019607843E-2</v>
      </c>
      <c r="BV357">
        <v>3.9215686274509803E-2</v>
      </c>
      <c r="BW357">
        <v>4.7058823529411764E-2</v>
      </c>
      <c r="BX357">
        <v>3.1372549019607843E-2</v>
      </c>
      <c r="BY357">
        <v>4.3137254901960784E-2</v>
      </c>
      <c r="BZ357">
        <v>3.9215686274509803E-2</v>
      </c>
      <c r="CA357">
        <v>3.5294117647058823E-2</v>
      </c>
      <c r="CB357">
        <v>3.1372549019607843E-2</v>
      </c>
      <c r="CC357">
        <v>3.9215686274509803E-2</v>
      </c>
      <c r="CD357">
        <v>3.9215686274509803E-2</v>
      </c>
      <c r="CE357">
        <v>4.3137254901960784E-2</v>
      </c>
      <c r="CF357">
        <v>3.5294117647058823E-2</v>
      </c>
      <c r="CG357">
        <v>3.9215686274509803E-2</v>
      </c>
      <c r="CH357">
        <v>3.9215686274509803E-2</v>
      </c>
      <c r="CI357">
        <v>3.9215686274509803E-2</v>
      </c>
      <c r="CJ357">
        <v>3.1372549019607843E-2</v>
      </c>
      <c r="CK357">
        <v>2.7450980392156862E-2</v>
      </c>
      <c r="CL357">
        <v>3.5294117647058823E-2</v>
      </c>
      <c r="CM357">
        <v>1.9607843137254902E-2</v>
      </c>
      <c r="CN357">
        <v>1.9607843137254902E-2</v>
      </c>
      <c r="CO357">
        <v>3.1372549019607843E-2</v>
      </c>
      <c r="CP357">
        <v>1.5686274509803921E-2</v>
      </c>
      <c r="CQ357">
        <v>2.3529411764705882E-2</v>
      </c>
      <c r="CR357">
        <v>5.4901960784313725E-2</v>
      </c>
      <c r="CS357">
        <v>3.9215686274509803E-2</v>
      </c>
      <c r="CT357">
        <v>0</v>
      </c>
      <c r="CU357">
        <v>1.1764705882352941E-2</v>
      </c>
      <c r="CV357">
        <v>1.1764705882352941E-2</v>
      </c>
      <c r="EJ357">
        <v>7.4509803921568626E-2</v>
      </c>
      <c r="EK357">
        <v>7.0588235294117646E-2</v>
      </c>
      <c r="EL357">
        <v>6.6666666666666666E-2</v>
      </c>
      <c r="EM357">
        <v>6.6666666666666666E-2</v>
      </c>
      <c r="EN357">
        <v>6.2745098039215685E-2</v>
      </c>
      <c r="EO357">
        <v>6.2745098039215685E-2</v>
      </c>
      <c r="EP357">
        <v>6.6666666666666666E-2</v>
      </c>
      <c r="EQ357">
        <v>6.2745098039215685E-2</v>
      </c>
      <c r="ER357">
        <v>5.8823529411764705E-2</v>
      </c>
      <c r="ES357">
        <v>5.4901960784313725E-2</v>
      </c>
      <c r="ET357">
        <v>5.0980392156862744E-2</v>
      </c>
      <c r="EU357">
        <v>5.8823529411764705E-2</v>
      </c>
      <c r="EV357">
        <v>5.4901960784313725E-2</v>
      </c>
      <c r="EW357">
        <v>5.8823529411764705E-2</v>
      </c>
      <c r="EX357">
        <v>6.2745098039215685E-2</v>
      </c>
      <c r="EY357">
        <v>5.8823529411764705E-2</v>
      </c>
      <c r="EZ357">
        <v>6.2745098039215685E-2</v>
      </c>
      <c r="FA357">
        <v>6.2745098039215685E-2</v>
      </c>
      <c r="FB357">
        <v>5.8823529411764705E-2</v>
      </c>
      <c r="FC357">
        <v>5.4901960784313725E-2</v>
      </c>
      <c r="FD357">
        <v>5.8823529411764705E-2</v>
      </c>
      <c r="FE357">
        <v>5.4901960784313725E-2</v>
      </c>
      <c r="FF357">
        <v>5.0980392156862744E-2</v>
      </c>
      <c r="FG357">
        <v>3.9215686274509803E-2</v>
      </c>
      <c r="FH357">
        <v>5.4901960784313725E-2</v>
      </c>
      <c r="FI357">
        <v>3.1372549019607843E-2</v>
      </c>
      <c r="FJ357">
        <v>0.20392156862745098</v>
      </c>
      <c r="FK357">
        <v>0.34901960784313724</v>
      </c>
      <c r="FL357">
        <v>0.29803921568627451</v>
      </c>
      <c r="FM357">
        <v>0.30588235294117649</v>
      </c>
      <c r="FN357">
        <v>0.31764705882352939</v>
      </c>
      <c r="FO357">
        <v>0.35686274509803922</v>
      </c>
      <c r="FP357">
        <v>0.41568627450980394</v>
      </c>
      <c r="FQ357">
        <v>0.4392156862745098</v>
      </c>
      <c r="FR357">
        <v>0.44313725490196076</v>
      </c>
      <c r="FS357">
        <v>0.396078431372549</v>
      </c>
      <c r="FT357">
        <v>0.33333333333333331</v>
      </c>
      <c r="FU357">
        <v>0.30980392156862746</v>
      </c>
      <c r="FV357">
        <v>0.30980392156862746</v>
      </c>
      <c r="FW357">
        <v>0.24705882352941178</v>
      </c>
      <c r="FX357">
        <v>0.17647058823529413</v>
      </c>
      <c r="FY357">
        <v>0.13333333333333333</v>
      </c>
      <c r="FZ357">
        <v>9.8039215686274508E-2</v>
      </c>
      <c r="GA357">
        <v>8.6274509803921567E-2</v>
      </c>
      <c r="GB357">
        <v>0.13333333333333333</v>
      </c>
      <c r="GC357">
        <v>0.2627450980392157</v>
      </c>
      <c r="GD357">
        <v>0.28627450980392155</v>
      </c>
      <c r="GE357">
        <v>0.25098039215686274</v>
      </c>
      <c r="GF357">
        <v>0.25490196078431371</v>
      </c>
      <c r="GG357">
        <v>0.18823529411764706</v>
      </c>
      <c r="GH357">
        <v>0.11764705882352941</v>
      </c>
      <c r="GI357">
        <v>0.13333333333333333</v>
      </c>
      <c r="GJ357">
        <v>0.12941176470588237</v>
      </c>
      <c r="GK357">
        <v>0.11764705882352941</v>
      </c>
      <c r="GL357">
        <v>0.12549019607843137</v>
      </c>
      <c r="GM357">
        <v>0.12549019607843137</v>
      </c>
      <c r="GN357">
        <v>0.12941176470588237</v>
      </c>
      <c r="GO357">
        <v>0.12156862745098039</v>
      </c>
      <c r="GP357">
        <v>0.19607843137254902</v>
      </c>
      <c r="GQ357">
        <v>0.25098039215686274</v>
      </c>
      <c r="GR357">
        <v>0.22352941176470589</v>
      </c>
      <c r="GS357">
        <v>0.21568627450980393</v>
      </c>
      <c r="GT357">
        <v>0.19607843137254902</v>
      </c>
      <c r="GU357">
        <v>0.17254901960784313</v>
      </c>
      <c r="GV357">
        <v>0.14117647058823529</v>
      </c>
      <c r="GW357">
        <v>0.11372549019607843</v>
      </c>
      <c r="GX357">
        <v>8.6274509803921567E-2</v>
      </c>
      <c r="GY357">
        <v>5.8823529411764705E-2</v>
      </c>
      <c r="GZ357">
        <v>3.9215686274509803E-2</v>
      </c>
      <c r="HA357">
        <v>3.5294117647058823E-2</v>
      </c>
      <c r="HB357">
        <v>3.5294117647058823E-2</v>
      </c>
      <c r="HC357">
        <v>3.5294117647058823E-2</v>
      </c>
      <c r="HD357">
        <v>3.1372549019607843E-2</v>
      </c>
      <c r="HE357">
        <v>3.9215686274509803E-2</v>
      </c>
      <c r="HF357">
        <v>4.7058823529411764E-2</v>
      </c>
      <c r="HG357">
        <v>3.1372549019607843E-2</v>
      </c>
      <c r="HH357">
        <v>4.3137254901960784E-2</v>
      </c>
      <c r="HI357">
        <v>3.9215686274509803E-2</v>
      </c>
      <c r="HJ357">
        <v>3.5294117647058823E-2</v>
      </c>
      <c r="HK357">
        <v>3.1372549019607843E-2</v>
      </c>
      <c r="HL357">
        <v>3.9215686274509803E-2</v>
      </c>
      <c r="HM357">
        <v>3.9215686274509803E-2</v>
      </c>
      <c r="HN357">
        <v>4.3137254901960784E-2</v>
      </c>
      <c r="HO357">
        <v>3.5294117647058823E-2</v>
      </c>
      <c r="HP357">
        <v>3.9215686274509803E-2</v>
      </c>
      <c r="HQ357">
        <v>3.9215686274509803E-2</v>
      </c>
      <c r="HR357">
        <v>3.9215686274509803E-2</v>
      </c>
      <c r="HS357">
        <v>3.1372549019607843E-2</v>
      </c>
      <c r="HT357">
        <v>2.7450980392156862E-2</v>
      </c>
      <c r="HU357">
        <v>3.5294117647058823E-2</v>
      </c>
      <c r="HV357">
        <v>1.9607843137254902E-2</v>
      </c>
      <c r="HW357">
        <v>1.9607843137254902E-2</v>
      </c>
      <c r="HX357">
        <v>3.1372549019607843E-2</v>
      </c>
      <c r="HY357">
        <v>1.5686274509803921E-2</v>
      </c>
      <c r="HZ357">
        <v>2.3529411764705882E-2</v>
      </c>
      <c r="IA357">
        <v>5.4901960784313725E-2</v>
      </c>
      <c r="IB357">
        <v>3.9215686274509803E-2</v>
      </c>
      <c r="IC357">
        <v>0</v>
      </c>
      <c r="ID357">
        <v>1.1764705882352941E-2</v>
      </c>
      <c r="IE357">
        <v>1.1764705882352941E-2</v>
      </c>
      <c r="JS357">
        <v>7.4509803921568626E-2</v>
      </c>
      <c r="JT357">
        <v>7.0588235294117646E-2</v>
      </c>
      <c r="JU357">
        <v>6.6666666666666666E-2</v>
      </c>
      <c r="JV357">
        <v>6.6666666666666666E-2</v>
      </c>
      <c r="JW357">
        <v>6.2745098039215685E-2</v>
      </c>
      <c r="JX357">
        <v>6.2745098039215685E-2</v>
      </c>
      <c r="JY357">
        <v>6.6666666666666666E-2</v>
      </c>
      <c r="JZ357">
        <v>6.2745098039215685E-2</v>
      </c>
      <c r="KA357">
        <v>5.8823529411764705E-2</v>
      </c>
      <c r="KB357">
        <v>5.4901960784313725E-2</v>
      </c>
      <c r="KC357">
        <v>5.0980392156862744E-2</v>
      </c>
      <c r="KD357">
        <v>5.8823529411764705E-2</v>
      </c>
      <c r="KE357">
        <v>5.4901960784313725E-2</v>
      </c>
      <c r="KF357">
        <v>5.8823529411764705E-2</v>
      </c>
      <c r="KG357">
        <v>6.2745098039215685E-2</v>
      </c>
      <c r="KH357">
        <v>5.8823529411764705E-2</v>
      </c>
      <c r="KI357">
        <v>6.2745098039215685E-2</v>
      </c>
      <c r="KJ357">
        <v>6.2745098039215685E-2</v>
      </c>
      <c r="KK357">
        <v>5.8823529411764705E-2</v>
      </c>
      <c r="KL357">
        <v>5.4901960784313725E-2</v>
      </c>
      <c r="KM357">
        <v>5.8823529411764705E-2</v>
      </c>
      <c r="KN357">
        <v>5.4901960784313725E-2</v>
      </c>
      <c r="KO357">
        <v>5.0980392156862744E-2</v>
      </c>
      <c r="KP357">
        <v>3.9215686274509803E-2</v>
      </c>
      <c r="KQ357">
        <v>5.4901960784313725E-2</v>
      </c>
      <c r="KR357">
        <v>3.1372549019607843E-2</v>
      </c>
      <c r="KS357">
        <v>0.20392156862745098</v>
      </c>
      <c r="KT357">
        <v>0.34901960784313724</v>
      </c>
      <c r="KU357">
        <v>0.29803921568627451</v>
      </c>
      <c r="KV357">
        <v>0.30588235294117649</v>
      </c>
      <c r="KW357">
        <v>0.31764705882352939</v>
      </c>
      <c r="KX357">
        <v>0.35686274509803922</v>
      </c>
      <c r="KY357">
        <v>0.41568627450980394</v>
      </c>
      <c r="KZ357">
        <v>0.4392156862745098</v>
      </c>
      <c r="LA357">
        <v>0.44313725490196076</v>
      </c>
      <c r="LB357">
        <v>0.396078431372549</v>
      </c>
      <c r="LC357">
        <v>0.33333333333333331</v>
      </c>
      <c r="LD357">
        <v>0.30980392156862746</v>
      </c>
      <c r="LE357">
        <v>0.30980392156862746</v>
      </c>
      <c r="LF357">
        <v>0.24705882352941178</v>
      </c>
      <c r="LG357">
        <v>0.17647058823529413</v>
      </c>
      <c r="LH357">
        <v>0.13333333333333333</v>
      </c>
      <c r="LI357">
        <v>9.8039215686274508E-2</v>
      </c>
      <c r="LJ357">
        <v>8.6274509803921567E-2</v>
      </c>
      <c r="LK357">
        <v>0.13333333333333333</v>
      </c>
      <c r="LL357">
        <v>0.2627450980392157</v>
      </c>
      <c r="LM357">
        <v>0.28627450980392155</v>
      </c>
      <c r="LN357">
        <v>0.25098039215686274</v>
      </c>
      <c r="LO357">
        <v>0.25490196078431371</v>
      </c>
      <c r="LP357">
        <v>0.18823529411764706</v>
      </c>
      <c r="LQ357">
        <v>0.11764705882352941</v>
      </c>
      <c r="LR357">
        <v>0.13333333333333333</v>
      </c>
      <c r="LS357">
        <v>0.12941176470588237</v>
      </c>
      <c r="LT357">
        <v>0.11764705882352941</v>
      </c>
      <c r="LU357">
        <v>0.12549019607843137</v>
      </c>
      <c r="LV357">
        <v>0.12549019607843137</v>
      </c>
      <c r="LW357">
        <v>0.12941176470588237</v>
      </c>
      <c r="LX357">
        <v>0.12156862745098039</v>
      </c>
      <c r="LY357">
        <v>0.19607843137254902</v>
      </c>
      <c r="LZ357">
        <v>0.25098039215686274</v>
      </c>
      <c r="MA357">
        <v>0.22352941176470589</v>
      </c>
      <c r="MB357">
        <v>0.21568627450980393</v>
      </c>
      <c r="MC357">
        <v>0.19607843137254902</v>
      </c>
      <c r="MD357">
        <v>0.17254901960784313</v>
      </c>
      <c r="ME357">
        <v>0.14117647058823529</v>
      </c>
      <c r="MF357">
        <v>0.11372549019607843</v>
      </c>
      <c r="MG357">
        <v>8.6274509803921567E-2</v>
      </c>
      <c r="MH357">
        <v>5.8823529411764705E-2</v>
      </c>
      <c r="MI357">
        <v>3.9215686274509803E-2</v>
      </c>
      <c r="MJ357">
        <v>3.5294117647058823E-2</v>
      </c>
      <c r="MK357">
        <v>3.5294117647058823E-2</v>
      </c>
      <c r="ML357">
        <v>3.5294117647058823E-2</v>
      </c>
      <c r="MM357">
        <v>3.1372549019607843E-2</v>
      </c>
      <c r="MN357">
        <v>3.9215686274509803E-2</v>
      </c>
      <c r="MO357">
        <v>4.7058823529411764E-2</v>
      </c>
      <c r="MP357">
        <v>3.1372549019607843E-2</v>
      </c>
      <c r="MQ357">
        <v>4.3137254901960784E-2</v>
      </c>
      <c r="MR357">
        <v>3.9215686274509803E-2</v>
      </c>
      <c r="MS357">
        <v>3.5294117647058823E-2</v>
      </c>
      <c r="MT357">
        <v>3.1372549019607843E-2</v>
      </c>
      <c r="MU357">
        <v>3.9215686274509803E-2</v>
      </c>
      <c r="MV357">
        <v>3.9215686274509803E-2</v>
      </c>
      <c r="MW357">
        <v>4.3137254901960784E-2</v>
      </c>
      <c r="MX357">
        <v>3.5294117647058823E-2</v>
      </c>
      <c r="MY357">
        <v>3.9215686274509803E-2</v>
      </c>
      <c r="MZ357">
        <v>3.9215686274509803E-2</v>
      </c>
      <c r="NA357">
        <v>3.9215686274509803E-2</v>
      </c>
      <c r="NB357">
        <v>3.1372549019607843E-2</v>
      </c>
      <c r="NC357">
        <v>2.7450980392156862E-2</v>
      </c>
      <c r="ND357">
        <v>3.5294117647058823E-2</v>
      </c>
      <c r="NE357">
        <v>1.9607843137254902E-2</v>
      </c>
      <c r="NF357">
        <v>1.9607843137254902E-2</v>
      </c>
      <c r="NG357">
        <v>3.1372549019607843E-2</v>
      </c>
      <c r="NH357">
        <v>1.5686274509803921E-2</v>
      </c>
      <c r="NI357">
        <v>2.3529411764705882E-2</v>
      </c>
      <c r="NJ357">
        <v>5.4901960784313725E-2</v>
      </c>
      <c r="NK357">
        <v>3.9215686274509803E-2</v>
      </c>
      <c r="NL357">
        <v>0</v>
      </c>
      <c r="NM357">
        <v>1.1764705882352941E-2</v>
      </c>
      <c r="NN357">
        <v>1.1764705882352941E-2</v>
      </c>
      <c r="PB357">
        <v>7.4509803921568626E-2</v>
      </c>
      <c r="PC357">
        <v>7.0588235294117646E-2</v>
      </c>
      <c r="PD357">
        <v>6.6666666666666666E-2</v>
      </c>
      <c r="PE357">
        <v>6.6666666666666666E-2</v>
      </c>
      <c r="PF357">
        <v>6.2745098039215685E-2</v>
      </c>
      <c r="PG357">
        <v>6.2745098039215685E-2</v>
      </c>
      <c r="PH357">
        <v>6.6666666666666666E-2</v>
      </c>
      <c r="PI357">
        <v>6.2745098039215685E-2</v>
      </c>
      <c r="PJ357">
        <v>5.8823529411764705E-2</v>
      </c>
      <c r="PK357">
        <v>5.4901960784313725E-2</v>
      </c>
      <c r="PL357">
        <v>5.0980392156862744E-2</v>
      </c>
      <c r="PM357">
        <v>5.8823529411764705E-2</v>
      </c>
      <c r="PN357">
        <v>5.4901960784313725E-2</v>
      </c>
      <c r="PO357">
        <v>5.8823529411764705E-2</v>
      </c>
      <c r="PP357">
        <v>6.2745098039215685E-2</v>
      </c>
      <c r="PQ357">
        <v>5.8823529411764705E-2</v>
      </c>
      <c r="PR357">
        <v>6.2745098039215685E-2</v>
      </c>
      <c r="PS357">
        <v>6.2745098039215685E-2</v>
      </c>
      <c r="PT357">
        <v>5.8823529411764705E-2</v>
      </c>
      <c r="PU357">
        <v>5.4901960784313725E-2</v>
      </c>
      <c r="PV357">
        <v>5.8823529411764705E-2</v>
      </c>
      <c r="PW357">
        <v>5.4901960784313725E-2</v>
      </c>
      <c r="PX357">
        <v>5.0980392156862744E-2</v>
      </c>
      <c r="PY357">
        <v>3.9215686274509803E-2</v>
      </c>
      <c r="PZ357">
        <v>5.4901960784313725E-2</v>
      </c>
      <c r="QA357">
        <v>3.1372549019607843E-2</v>
      </c>
      <c r="QB357">
        <v>0.20392156862745098</v>
      </c>
      <c r="QC357">
        <v>0.34901960784313724</v>
      </c>
      <c r="QD357">
        <v>0.29803921568627451</v>
      </c>
      <c r="QE357">
        <v>0.30588235294117649</v>
      </c>
      <c r="QF357">
        <v>0.31764705882352939</v>
      </c>
      <c r="QG357">
        <v>0.35686274509803922</v>
      </c>
      <c r="QH357">
        <v>0.41568627450980394</v>
      </c>
      <c r="QI357">
        <v>0.4392156862745098</v>
      </c>
      <c r="QJ357">
        <v>0.44313725490196076</v>
      </c>
      <c r="QK357">
        <v>0.396078431372549</v>
      </c>
      <c r="QL357">
        <v>0.33333333333333331</v>
      </c>
      <c r="QM357">
        <v>0.30980392156862746</v>
      </c>
      <c r="QN357">
        <v>0.30980392156862746</v>
      </c>
      <c r="QO357">
        <v>0.24705882352941178</v>
      </c>
      <c r="QP357">
        <v>0.17647058823529413</v>
      </c>
      <c r="QQ357">
        <v>0.13333333333333333</v>
      </c>
      <c r="QR357">
        <v>9.8039215686274508E-2</v>
      </c>
      <c r="QS357">
        <v>8.6274509803921567E-2</v>
      </c>
      <c r="QT357">
        <v>0.13333333333333333</v>
      </c>
      <c r="QU357">
        <v>0.2627450980392157</v>
      </c>
      <c r="QV357">
        <v>0.28627450980392155</v>
      </c>
      <c r="QW357">
        <v>0.25098039215686274</v>
      </c>
      <c r="QX357">
        <v>0.25490196078431371</v>
      </c>
      <c r="QY357">
        <v>0.18823529411764706</v>
      </c>
      <c r="QZ357">
        <v>0.11764705882352941</v>
      </c>
      <c r="RA357">
        <v>0.13333333333333333</v>
      </c>
      <c r="RB357">
        <v>0.12941176470588237</v>
      </c>
      <c r="RC357">
        <v>0.11764705882352941</v>
      </c>
      <c r="RD357">
        <v>0.12549019607843137</v>
      </c>
      <c r="RE357">
        <v>0.12549019607843137</v>
      </c>
      <c r="RF357">
        <v>0.12941176470588237</v>
      </c>
      <c r="RG357">
        <v>0.12156862745098039</v>
      </c>
      <c r="RH357">
        <v>0.19607843137254902</v>
      </c>
      <c r="RI357">
        <v>0.25098039215686274</v>
      </c>
      <c r="RJ357">
        <v>0.22352941176470589</v>
      </c>
      <c r="RK357">
        <v>0.21568627450980393</v>
      </c>
      <c r="RL357">
        <v>0.19607843137254902</v>
      </c>
      <c r="RM357">
        <v>0.17254901960784313</v>
      </c>
      <c r="RN357">
        <v>0.14117647058823529</v>
      </c>
      <c r="RO357">
        <v>0.11372549019607843</v>
      </c>
      <c r="RP357">
        <v>8.6274509803921567E-2</v>
      </c>
      <c r="RQ357">
        <v>5.8823529411764705E-2</v>
      </c>
      <c r="RR357">
        <v>3.9215686274509803E-2</v>
      </c>
      <c r="RS357">
        <v>3.5294117647058823E-2</v>
      </c>
      <c r="RT357">
        <v>3.5294117647058823E-2</v>
      </c>
      <c r="RU357">
        <v>3.5294117647058823E-2</v>
      </c>
      <c r="RV357">
        <v>3.1372549019607843E-2</v>
      </c>
      <c r="RW357">
        <v>3.9215686274509803E-2</v>
      </c>
      <c r="RX357">
        <v>4.7058823529411764E-2</v>
      </c>
      <c r="RY357">
        <v>3.1372549019607843E-2</v>
      </c>
      <c r="RZ357">
        <v>4.3137254901960784E-2</v>
      </c>
      <c r="SA357">
        <v>3.9215686274509803E-2</v>
      </c>
      <c r="SB357">
        <v>3.5294117647058823E-2</v>
      </c>
      <c r="SC357">
        <v>3.1372549019607843E-2</v>
      </c>
      <c r="SD357">
        <v>3.9215686274509803E-2</v>
      </c>
      <c r="SE357">
        <v>3.9215686274509803E-2</v>
      </c>
      <c r="SF357">
        <v>4.3137254901960784E-2</v>
      </c>
      <c r="SG357">
        <v>3.5294117647058823E-2</v>
      </c>
      <c r="SH357">
        <v>3.9215686274509803E-2</v>
      </c>
      <c r="SI357">
        <v>3.9215686274509803E-2</v>
      </c>
      <c r="SJ357">
        <v>3.9215686274509803E-2</v>
      </c>
      <c r="SK357">
        <v>3.1372549019607843E-2</v>
      </c>
      <c r="SL357">
        <v>2.7450980392156862E-2</v>
      </c>
      <c r="SM357">
        <v>3.5294117647058823E-2</v>
      </c>
      <c r="SN357">
        <v>1.9607843137254902E-2</v>
      </c>
      <c r="SO357">
        <v>1.9607843137254902E-2</v>
      </c>
      <c r="SP357">
        <v>3.1372549019607843E-2</v>
      </c>
      <c r="SQ357">
        <v>1.5686274509803921E-2</v>
      </c>
      <c r="SR357">
        <v>2.3529411764705882E-2</v>
      </c>
      <c r="SS357">
        <v>5.4901960784313725E-2</v>
      </c>
      <c r="ST357">
        <v>3.9215686274509803E-2</v>
      </c>
      <c r="SU357">
        <v>0</v>
      </c>
      <c r="SV357">
        <v>1.1764705882352941E-2</v>
      </c>
      <c r="SW357">
        <v>1.1764705882352941E-2</v>
      </c>
      <c r="UK357">
        <v>7.4509803921568626E-2</v>
      </c>
      <c r="UL357">
        <v>7.0588235294117646E-2</v>
      </c>
      <c r="UM357">
        <v>6.6666666666666666E-2</v>
      </c>
      <c r="UN357">
        <v>6.6666666666666666E-2</v>
      </c>
      <c r="UO357">
        <v>6.2745098039215685E-2</v>
      </c>
      <c r="UP357">
        <v>6.2745098039215685E-2</v>
      </c>
      <c r="UQ357">
        <v>6.6666666666666666E-2</v>
      </c>
      <c r="UR357">
        <v>6.2745098039215685E-2</v>
      </c>
      <c r="US357">
        <v>5.8823529411764705E-2</v>
      </c>
      <c r="UT357">
        <v>5.4901960784313725E-2</v>
      </c>
      <c r="UU357">
        <v>5.0980392156862744E-2</v>
      </c>
      <c r="UV357">
        <v>5.8823529411764705E-2</v>
      </c>
      <c r="UW357">
        <v>5.4901960784313725E-2</v>
      </c>
      <c r="UX357">
        <v>5.8823529411764705E-2</v>
      </c>
      <c r="UY357">
        <v>6.2745098039215685E-2</v>
      </c>
      <c r="UZ357">
        <v>5.8823529411764705E-2</v>
      </c>
      <c r="VA357">
        <v>6.2745098039215685E-2</v>
      </c>
      <c r="VB357">
        <v>6.2745098039215685E-2</v>
      </c>
      <c r="VC357">
        <v>5.8823529411764705E-2</v>
      </c>
      <c r="VD357">
        <v>5.4901960784313725E-2</v>
      </c>
      <c r="VE357">
        <v>5.8823529411764705E-2</v>
      </c>
      <c r="VF357">
        <v>5.4901960784313725E-2</v>
      </c>
      <c r="VG357">
        <v>5.0980392156862744E-2</v>
      </c>
      <c r="VH357">
        <v>3.9215686274509803E-2</v>
      </c>
      <c r="VI357">
        <v>5.4901960784313725E-2</v>
      </c>
      <c r="VJ357">
        <v>3.1372549019607843E-2</v>
      </c>
      <c r="VK357">
        <v>0.20392156862745098</v>
      </c>
      <c r="VL357">
        <v>0.34901960784313724</v>
      </c>
      <c r="VM357">
        <v>0.29803921568627451</v>
      </c>
      <c r="VN357">
        <v>0.30588235294117649</v>
      </c>
      <c r="VO357">
        <v>0.31764705882352939</v>
      </c>
      <c r="VP357">
        <v>0.35686274509803922</v>
      </c>
      <c r="VQ357">
        <v>0.41568627450980394</v>
      </c>
      <c r="VR357">
        <v>0.4392156862745098</v>
      </c>
      <c r="VS357">
        <v>0.44313725490196076</v>
      </c>
      <c r="VT357">
        <v>0.396078431372549</v>
      </c>
      <c r="VU357">
        <v>0.33333333333333331</v>
      </c>
      <c r="VV357">
        <v>0.30980392156862746</v>
      </c>
      <c r="VW357">
        <v>0.30980392156862746</v>
      </c>
      <c r="VX357">
        <v>0.24705882352941178</v>
      </c>
      <c r="VY357">
        <v>0.17647058823529413</v>
      </c>
      <c r="VZ357">
        <v>0.13333333333333333</v>
      </c>
      <c r="WA357">
        <v>9.8039215686274508E-2</v>
      </c>
      <c r="WB357">
        <v>8.6274509803921567E-2</v>
      </c>
      <c r="WC357">
        <v>0.13333333333333333</v>
      </c>
      <c r="WD357">
        <v>0.2627450980392157</v>
      </c>
      <c r="WE357">
        <v>0.28627450980392155</v>
      </c>
      <c r="WF357">
        <v>0.25098039215686274</v>
      </c>
      <c r="WG357">
        <v>0.25490196078431371</v>
      </c>
      <c r="WH357">
        <v>0.18823529411764706</v>
      </c>
      <c r="WI357">
        <v>0.11764705882352941</v>
      </c>
      <c r="WJ357">
        <v>0.13333333333333333</v>
      </c>
      <c r="WK357">
        <v>0.12941176470588237</v>
      </c>
      <c r="WL357">
        <v>0.11764705882352941</v>
      </c>
      <c r="WM357">
        <v>0.12549019607843137</v>
      </c>
      <c r="WN357">
        <v>0.12549019607843137</v>
      </c>
      <c r="WO357">
        <v>0.12941176470588237</v>
      </c>
      <c r="WP357">
        <v>0.12156862745098039</v>
      </c>
      <c r="WQ357">
        <v>0.19607843137254902</v>
      </c>
      <c r="WR357">
        <v>0.25098039215686274</v>
      </c>
      <c r="WS357">
        <v>0.22352941176470589</v>
      </c>
      <c r="WT357">
        <v>0.21568627450980393</v>
      </c>
      <c r="WU357">
        <v>0.19607843137254902</v>
      </c>
      <c r="WV357">
        <v>0.17254901960784313</v>
      </c>
      <c r="WW357">
        <v>0.14117647058823529</v>
      </c>
      <c r="WX357">
        <v>0.11372549019607843</v>
      </c>
      <c r="WY357">
        <v>8.6274509803921567E-2</v>
      </c>
      <c r="WZ357">
        <v>5.8823529411764705E-2</v>
      </c>
      <c r="XA357">
        <v>3.9215686274509803E-2</v>
      </c>
      <c r="XB357">
        <v>3.5294117647058823E-2</v>
      </c>
      <c r="XC357">
        <v>3.5294117647058823E-2</v>
      </c>
      <c r="XD357">
        <v>3.5294117647058823E-2</v>
      </c>
      <c r="XE357">
        <v>3.1372549019607843E-2</v>
      </c>
      <c r="XF357">
        <v>3.9215686274509803E-2</v>
      </c>
      <c r="XG357">
        <v>4.7058823529411764E-2</v>
      </c>
      <c r="XH357">
        <v>3.1372549019607843E-2</v>
      </c>
      <c r="XI357">
        <v>4.3137254901960784E-2</v>
      </c>
      <c r="XJ357">
        <v>3.9215686274509803E-2</v>
      </c>
      <c r="XK357">
        <v>3.5294117647058823E-2</v>
      </c>
      <c r="XL357">
        <v>3.1372549019607843E-2</v>
      </c>
      <c r="XM357">
        <v>3.9215686274509803E-2</v>
      </c>
      <c r="XN357">
        <v>3.9215686274509803E-2</v>
      </c>
      <c r="XO357">
        <v>4.3137254901960784E-2</v>
      </c>
      <c r="XP357">
        <v>3.5294117647058823E-2</v>
      </c>
      <c r="XQ357">
        <v>3.9215686274509803E-2</v>
      </c>
      <c r="XR357">
        <v>3.9215686274509803E-2</v>
      </c>
      <c r="XS357">
        <v>3.9215686274509803E-2</v>
      </c>
      <c r="XT357">
        <v>3.1372549019607843E-2</v>
      </c>
      <c r="XU357">
        <v>2.7450980392156862E-2</v>
      </c>
      <c r="XV357">
        <v>3.5294117647058823E-2</v>
      </c>
      <c r="XW357">
        <v>1.9607843137254902E-2</v>
      </c>
      <c r="XX357">
        <v>1.9607843137254902E-2</v>
      </c>
      <c r="XY357">
        <v>3.1372549019607843E-2</v>
      </c>
      <c r="XZ357">
        <v>1.5686274509803921E-2</v>
      </c>
      <c r="YA357">
        <v>2.3529411764705882E-2</v>
      </c>
      <c r="YB357">
        <v>5.4901960784313725E-2</v>
      </c>
      <c r="YC357">
        <v>3.9215686274509803E-2</v>
      </c>
      <c r="YD357">
        <v>0</v>
      </c>
      <c r="YE357">
        <v>1.1764705882352941E-2</v>
      </c>
      <c r="YF357">
        <v>1.1764705882352941E-2</v>
      </c>
    </row>
    <row r="358" spans="1:656" ht="5.0999999999999996" customHeight="1">
      <c r="A358">
        <v>7.4509803921568626E-2</v>
      </c>
      <c r="B358">
        <v>7.0588235294117646E-2</v>
      </c>
      <c r="C358">
        <v>6.6666666666666666E-2</v>
      </c>
      <c r="D358">
        <v>6.2745098039215685E-2</v>
      </c>
      <c r="E358">
        <v>6.6666666666666666E-2</v>
      </c>
      <c r="F358">
        <v>6.6666666666666666E-2</v>
      </c>
      <c r="G358">
        <v>6.6666666666666666E-2</v>
      </c>
      <c r="H358">
        <v>7.0588235294117646E-2</v>
      </c>
      <c r="I358">
        <v>6.6666666666666666E-2</v>
      </c>
      <c r="J358">
        <v>6.2745098039215685E-2</v>
      </c>
      <c r="K358">
        <v>6.2745098039215685E-2</v>
      </c>
      <c r="L358">
        <v>5.8823529411764705E-2</v>
      </c>
      <c r="M358">
        <v>5.8823529411764705E-2</v>
      </c>
      <c r="N358">
        <v>6.2745098039215685E-2</v>
      </c>
      <c r="O358">
        <v>6.2745098039215685E-2</v>
      </c>
      <c r="P358">
        <v>6.2745098039215685E-2</v>
      </c>
      <c r="Q358">
        <v>6.2745098039215685E-2</v>
      </c>
      <c r="R358">
        <v>6.2745098039215685E-2</v>
      </c>
      <c r="S358">
        <v>5.8823529411764705E-2</v>
      </c>
      <c r="T358">
        <v>5.8823529411764705E-2</v>
      </c>
      <c r="U358">
        <v>5.8823529411764705E-2</v>
      </c>
      <c r="V358">
        <v>5.8823529411764705E-2</v>
      </c>
      <c r="W358">
        <v>5.0980392156862744E-2</v>
      </c>
      <c r="X358">
        <v>5.8823529411764705E-2</v>
      </c>
      <c r="Y358">
        <v>5.0980392156862744E-2</v>
      </c>
      <c r="Z358">
        <v>5.8823529411764705E-2</v>
      </c>
      <c r="AA358">
        <v>0.28235294117647058</v>
      </c>
      <c r="AB358">
        <v>0.32549019607843138</v>
      </c>
      <c r="AC358">
        <v>0.30980392156862746</v>
      </c>
      <c r="AD358">
        <v>0.32156862745098042</v>
      </c>
      <c r="AE358">
        <v>0.3411764705882353</v>
      </c>
      <c r="AF358">
        <v>0.3843137254901961</v>
      </c>
      <c r="AG358">
        <v>0.45098039215686275</v>
      </c>
      <c r="AH358">
        <v>0.43529411764705883</v>
      </c>
      <c r="AI358">
        <v>0.45098039215686275</v>
      </c>
      <c r="AJ358">
        <v>0.40392156862745099</v>
      </c>
      <c r="AK358">
        <v>0.32549019607843138</v>
      </c>
      <c r="AL358">
        <v>0.32549019607843138</v>
      </c>
      <c r="AM358">
        <v>0.29019607843137257</v>
      </c>
      <c r="AN358">
        <v>0.23921568627450981</v>
      </c>
      <c r="AO358">
        <v>0.18431372549019609</v>
      </c>
      <c r="AP358">
        <v>0.14901960784313725</v>
      </c>
      <c r="AQ358">
        <v>0.10196078431372549</v>
      </c>
      <c r="AR358">
        <v>9.4117647058823528E-2</v>
      </c>
      <c r="AS358">
        <v>0.11372549019607843</v>
      </c>
      <c r="AT358">
        <v>0.21176470588235294</v>
      </c>
      <c r="AU358">
        <v>0.24313725490196078</v>
      </c>
      <c r="AV358">
        <v>0.29411764705882354</v>
      </c>
      <c r="AW358">
        <v>0.25098039215686274</v>
      </c>
      <c r="AX358">
        <v>0.18431372549019609</v>
      </c>
      <c r="AY358">
        <v>0.13333333333333333</v>
      </c>
      <c r="AZ358">
        <v>0.13333333333333333</v>
      </c>
      <c r="BA358">
        <v>0.12549019607843137</v>
      </c>
      <c r="BB358">
        <v>0.11764705882352941</v>
      </c>
      <c r="BC358">
        <v>0.12549019607843137</v>
      </c>
      <c r="BD358">
        <v>0.12549019607843137</v>
      </c>
      <c r="BE358">
        <v>0.13725490196078433</v>
      </c>
      <c r="BF358">
        <v>0.10980392156862745</v>
      </c>
      <c r="BG358">
        <v>0.19607843137254902</v>
      </c>
      <c r="BH358">
        <v>0.23137254901960785</v>
      </c>
      <c r="BI358">
        <v>0.22352941176470589</v>
      </c>
      <c r="BJ358">
        <v>0.21568627450980393</v>
      </c>
      <c r="BK358">
        <v>0.20392156862745098</v>
      </c>
      <c r="BL358">
        <v>0.19215686274509805</v>
      </c>
      <c r="BM358">
        <v>0.15294117647058825</v>
      </c>
      <c r="BN358">
        <v>0.10588235294117647</v>
      </c>
      <c r="BO358">
        <v>8.2352941176470587E-2</v>
      </c>
      <c r="BP358">
        <v>5.8823529411764705E-2</v>
      </c>
      <c r="BQ358">
        <v>4.3137254901960784E-2</v>
      </c>
      <c r="BR358">
        <v>4.7058823529411764E-2</v>
      </c>
      <c r="BS358">
        <v>3.9215686274509803E-2</v>
      </c>
      <c r="BT358">
        <v>3.9215686274509803E-2</v>
      </c>
      <c r="BU358">
        <v>3.9215686274509803E-2</v>
      </c>
      <c r="BV358">
        <v>3.5294117647058823E-2</v>
      </c>
      <c r="BW358">
        <v>3.5294117647058823E-2</v>
      </c>
      <c r="BX358">
        <v>3.9215686274509803E-2</v>
      </c>
      <c r="BY358">
        <v>4.3137254901960784E-2</v>
      </c>
      <c r="BZ358">
        <v>3.9215686274509803E-2</v>
      </c>
      <c r="CA358">
        <v>3.9215686274509803E-2</v>
      </c>
      <c r="CB358">
        <v>3.9215686274509803E-2</v>
      </c>
      <c r="CC358">
        <v>4.3137254901960784E-2</v>
      </c>
      <c r="CD358">
        <v>3.9215686274509803E-2</v>
      </c>
      <c r="CE358">
        <v>3.9215686274509803E-2</v>
      </c>
      <c r="CF358">
        <v>3.9215686274509803E-2</v>
      </c>
      <c r="CG358">
        <v>3.9215686274509803E-2</v>
      </c>
      <c r="CH358">
        <v>3.9215686274509803E-2</v>
      </c>
      <c r="CI358">
        <v>3.9215686274509803E-2</v>
      </c>
      <c r="CJ358">
        <v>3.9215686274509803E-2</v>
      </c>
      <c r="CK358">
        <v>3.5294117647058823E-2</v>
      </c>
      <c r="CL358">
        <v>2.7450980392156862E-2</v>
      </c>
      <c r="CM358">
        <v>2.3529411764705882E-2</v>
      </c>
      <c r="CN358">
        <v>1.9607843137254902E-2</v>
      </c>
      <c r="CO358">
        <v>1.9607843137254902E-2</v>
      </c>
      <c r="CP358">
        <v>1.9607843137254902E-2</v>
      </c>
      <c r="CQ358">
        <v>2.3529411764705882E-2</v>
      </c>
      <c r="CR358">
        <v>5.4901960784313725E-2</v>
      </c>
      <c r="CS358">
        <v>4.3137254901960784E-2</v>
      </c>
      <c r="CT358">
        <v>1.1764705882352941E-2</v>
      </c>
      <c r="CU358">
        <v>1.1764705882352941E-2</v>
      </c>
      <c r="CV358">
        <v>1.1764705882352941E-2</v>
      </c>
      <c r="EJ358">
        <v>7.4509803921568626E-2</v>
      </c>
      <c r="EK358">
        <v>7.0588235294117646E-2</v>
      </c>
      <c r="EL358">
        <v>6.6666666666666666E-2</v>
      </c>
      <c r="EM358">
        <v>6.2745098039215685E-2</v>
      </c>
      <c r="EN358">
        <v>6.6666666666666666E-2</v>
      </c>
      <c r="EO358">
        <v>6.6666666666666666E-2</v>
      </c>
      <c r="EP358">
        <v>6.6666666666666666E-2</v>
      </c>
      <c r="EQ358">
        <v>7.0588235294117646E-2</v>
      </c>
      <c r="ER358">
        <v>6.6666666666666666E-2</v>
      </c>
      <c r="ES358">
        <v>6.2745098039215685E-2</v>
      </c>
      <c r="ET358">
        <v>6.2745098039215685E-2</v>
      </c>
      <c r="EU358">
        <v>5.8823529411764705E-2</v>
      </c>
      <c r="EV358">
        <v>5.8823529411764705E-2</v>
      </c>
      <c r="EW358">
        <v>6.2745098039215685E-2</v>
      </c>
      <c r="EX358">
        <v>6.2745098039215685E-2</v>
      </c>
      <c r="EY358">
        <v>6.2745098039215685E-2</v>
      </c>
      <c r="EZ358">
        <v>6.2745098039215685E-2</v>
      </c>
      <c r="FA358">
        <v>6.2745098039215685E-2</v>
      </c>
      <c r="FB358">
        <v>5.8823529411764705E-2</v>
      </c>
      <c r="FC358">
        <v>5.8823529411764705E-2</v>
      </c>
      <c r="FD358">
        <v>5.8823529411764705E-2</v>
      </c>
      <c r="FE358">
        <v>5.8823529411764705E-2</v>
      </c>
      <c r="FF358">
        <v>5.0980392156862744E-2</v>
      </c>
      <c r="FG358">
        <v>5.8823529411764705E-2</v>
      </c>
      <c r="FH358">
        <v>5.0980392156862744E-2</v>
      </c>
      <c r="FI358">
        <v>5.8823529411764705E-2</v>
      </c>
      <c r="FJ358">
        <v>0.28235294117647058</v>
      </c>
      <c r="FK358">
        <v>0.32549019607843138</v>
      </c>
      <c r="FL358">
        <v>0.30980392156862746</v>
      </c>
      <c r="FM358">
        <v>0.32156862745098042</v>
      </c>
      <c r="FN358">
        <v>0.3411764705882353</v>
      </c>
      <c r="FO358">
        <v>0.3843137254901961</v>
      </c>
      <c r="FP358">
        <v>0.45098039215686275</v>
      </c>
      <c r="FQ358">
        <v>0.43529411764705883</v>
      </c>
      <c r="FR358">
        <v>0.45098039215686275</v>
      </c>
      <c r="FS358">
        <v>0.40392156862745099</v>
      </c>
      <c r="FT358">
        <v>0.32549019607843138</v>
      </c>
      <c r="FU358">
        <v>0.32549019607843138</v>
      </c>
      <c r="FV358">
        <v>0.29019607843137257</v>
      </c>
      <c r="FW358">
        <v>0.23921568627450981</v>
      </c>
      <c r="FX358">
        <v>0.18431372549019609</v>
      </c>
      <c r="FY358">
        <v>0.14901960784313725</v>
      </c>
      <c r="FZ358">
        <v>0.10196078431372549</v>
      </c>
      <c r="GA358">
        <v>9.4117647058823528E-2</v>
      </c>
      <c r="GB358">
        <v>0.11372549019607843</v>
      </c>
      <c r="GC358">
        <v>0.21176470588235294</v>
      </c>
      <c r="GD358">
        <v>0.24313725490196078</v>
      </c>
      <c r="GE358">
        <v>0.29411764705882354</v>
      </c>
      <c r="GF358">
        <v>0.25098039215686274</v>
      </c>
      <c r="GG358">
        <v>0.18431372549019609</v>
      </c>
      <c r="GH358">
        <v>0.13333333333333333</v>
      </c>
      <c r="GI358">
        <v>0.13333333333333333</v>
      </c>
      <c r="GJ358">
        <v>0.12549019607843137</v>
      </c>
      <c r="GK358">
        <v>0.11764705882352941</v>
      </c>
      <c r="GL358">
        <v>0.12549019607843137</v>
      </c>
      <c r="GM358">
        <v>0.12549019607843137</v>
      </c>
      <c r="GN358">
        <v>0.13725490196078433</v>
      </c>
      <c r="GO358">
        <v>0.10980392156862745</v>
      </c>
      <c r="GP358">
        <v>0.19607843137254902</v>
      </c>
      <c r="GQ358">
        <v>0.23137254901960785</v>
      </c>
      <c r="GR358">
        <v>0.22352941176470589</v>
      </c>
      <c r="GS358">
        <v>0.21568627450980393</v>
      </c>
      <c r="GT358">
        <v>0.20392156862745098</v>
      </c>
      <c r="GU358">
        <v>0.19215686274509805</v>
      </c>
      <c r="GV358">
        <v>0.15294117647058825</v>
      </c>
      <c r="GW358">
        <v>0.10588235294117647</v>
      </c>
      <c r="GX358">
        <v>8.2352941176470587E-2</v>
      </c>
      <c r="GY358">
        <v>5.8823529411764705E-2</v>
      </c>
      <c r="GZ358">
        <v>4.3137254901960784E-2</v>
      </c>
      <c r="HA358">
        <v>4.7058823529411764E-2</v>
      </c>
      <c r="HB358">
        <v>3.9215686274509803E-2</v>
      </c>
      <c r="HC358">
        <v>3.9215686274509803E-2</v>
      </c>
      <c r="HD358">
        <v>3.9215686274509803E-2</v>
      </c>
      <c r="HE358">
        <v>3.5294117647058823E-2</v>
      </c>
      <c r="HF358">
        <v>3.5294117647058823E-2</v>
      </c>
      <c r="HG358">
        <v>3.9215686274509803E-2</v>
      </c>
      <c r="HH358">
        <v>4.3137254901960784E-2</v>
      </c>
      <c r="HI358">
        <v>3.9215686274509803E-2</v>
      </c>
      <c r="HJ358">
        <v>3.9215686274509803E-2</v>
      </c>
      <c r="HK358">
        <v>3.9215686274509803E-2</v>
      </c>
      <c r="HL358">
        <v>4.3137254901960784E-2</v>
      </c>
      <c r="HM358">
        <v>3.9215686274509803E-2</v>
      </c>
      <c r="HN358">
        <v>3.9215686274509803E-2</v>
      </c>
      <c r="HO358">
        <v>3.9215686274509803E-2</v>
      </c>
      <c r="HP358">
        <v>3.9215686274509803E-2</v>
      </c>
      <c r="HQ358">
        <v>3.9215686274509803E-2</v>
      </c>
      <c r="HR358">
        <v>3.9215686274509803E-2</v>
      </c>
      <c r="HS358">
        <v>3.9215686274509803E-2</v>
      </c>
      <c r="HT358">
        <v>3.5294117647058823E-2</v>
      </c>
      <c r="HU358">
        <v>2.7450980392156862E-2</v>
      </c>
      <c r="HV358">
        <v>2.3529411764705882E-2</v>
      </c>
      <c r="HW358">
        <v>1.9607843137254902E-2</v>
      </c>
      <c r="HX358">
        <v>1.9607843137254902E-2</v>
      </c>
      <c r="HY358">
        <v>1.9607843137254902E-2</v>
      </c>
      <c r="HZ358">
        <v>2.3529411764705882E-2</v>
      </c>
      <c r="IA358">
        <v>5.4901960784313725E-2</v>
      </c>
      <c r="IB358">
        <v>4.3137254901960784E-2</v>
      </c>
      <c r="IC358">
        <v>1.1764705882352941E-2</v>
      </c>
      <c r="ID358">
        <v>1.1764705882352941E-2</v>
      </c>
      <c r="IE358">
        <v>1.1764705882352941E-2</v>
      </c>
      <c r="JS358">
        <v>7.4509803921568626E-2</v>
      </c>
      <c r="JT358">
        <v>7.0588235294117646E-2</v>
      </c>
      <c r="JU358">
        <v>6.6666666666666666E-2</v>
      </c>
      <c r="JV358">
        <v>6.2745098039215685E-2</v>
      </c>
      <c r="JW358">
        <v>6.6666666666666666E-2</v>
      </c>
      <c r="JX358">
        <v>6.6666666666666666E-2</v>
      </c>
      <c r="JY358">
        <v>6.6666666666666666E-2</v>
      </c>
      <c r="JZ358">
        <v>7.0588235294117646E-2</v>
      </c>
      <c r="KA358">
        <v>6.6666666666666666E-2</v>
      </c>
      <c r="KB358">
        <v>6.2745098039215685E-2</v>
      </c>
      <c r="KC358">
        <v>6.2745098039215685E-2</v>
      </c>
      <c r="KD358">
        <v>5.8823529411764705E-2</v>
      </c>
      <c r="KE358">
        <v>5.8823529411764705E-2</v>
      </c>
      <c r="KF358">
        <v>6.2745098039215685E-2</v>
      </c>
      <c r="KG358">
        <v>6.2745098039215685E-2</v>
      </c>
      <c r="KH358">
        <v>6.2745098039215685E-2</v>
      </c>
      <c r="KI358">
        <v>6.2745098039215685E-2</v>
      </c>
      <c r="KJ358">
        <v>6.2745098039215685E-2</v>
      </c>
      <c r="KK358">
        <v>5.8823529411764705E-2</v>
      </c>
      <c r="KL358">
        <v>5.8823529411764705E-2</v>
      </c>
      <c r="KM358">
        <v>5.8823529411764705E-2</v>
      </c>
      <c r="KN358">
        <v>5.8823529411764705E-2</v>
      </c>
      <c r="KO358">
        <v>5.0980392156862744E-2</v>
      </c>
      <c r="KP358">
        <v>5.8823529411764705E-2</v>
      </c>
      <c r="KQ358">
        <v>5.0980392156862744E-2</v>
      </c>
      <c r="KR358">
        <v>5.8823529411764705E-2</v>
      </c>
      <c r="KS358">
        <v>0.28235294117647058</v>
      </c>
      <c r="KT358">
        <v>0.32549019607843138</v>
      </c>
      <c r="KU358">
        <v>0.30980392156862746</v>
      </c>
      <c r="KV358">
        <v>0.32156862745098042</v>
      </c>
      <c r="KW358">
        <v>0.3411764705882353</v>
      </c>
      <c r="KX358">
        <v>0.3843137254901961</v>
      </c>
      <c r="KY358">
        <v>0.45098039215686275</v>
      </c>
      <c r="KZ358">
        <v>0.43529411764705883</v>
      </c>
      <c r="LA358">
        <v>0.45098039215686275</v>
      </c>
      <c r="LB358">
        <v>0.40392156862745099</v>
      </c>
      <c r="LC358">
        <v>0.32549019607843138</v>
      </c>
      <c r="LD358">
        <v>0.32549019607843138</v>
      </c>
      <c r="LE358">
        <v>0.29019607843137257</v>
      </c>
      <c r="LF358">
        <v>0.23921568627450981</v>
      </c>
      <c r="LG358">
        <v>0.18431372549019609</v>
      </c>
      <c r="LH358">
        <v>0.14901960784313725</v>
      </c>
      <c r="LI358">
        <v>0.10196078431372549</v>
      </c>
      <c r="LJ358">
        <v>9.4117647058823528E-2</v>
      </c>
      <c r="LK358">
        <v>0.11372549019607843</v>
      </c>
      <c r="LL358">
        <v>0.21176470588235294</v>
      </c>
      <c r="LM358">
        <v>0.24313725490196078</v>
      </c>
      <c r="LN358">
        <v>0.29411764705882354</v>
      </c>
      <c r="LO358">
        <v>0.25098039215686274</v>
      </c>
      <c r="LP358">
        <v>0.18431372549019609</v>
      </c>
      <c r="LQ358">
        <v>0.13333333333333333</v>
      </c>
      <c r="LR358">
        <v>0.13333333333333333</v>
      </c>
      <c r="LS358">
        <v>0.12549019607843137</v>
      </c>
      <c r="LT358">
        <v>0.11764705882352941</v>
      </c>
      <c r="LU358">
        <v>0.12549019607843137</v>
      </c>
      <c r="LV358">
        <v>0.12549019607843137</v>
      </c>
      <c r="LW358">
        <v>0.13725490196078433</v>
      </c>
      <c r="LX358">
        <v>0.10980392156862745</v>
      </c>
      <c r="LY358">
        <v>0.19607843137254902</v>
      </c>
      <c r="LZ358">
        <v>0.23137254901960785</v>
      </c>
      <c r="MA358">
        <v>0.22352941176470589</v>
      </c>
      <c r="MB358">
        <v>0.21568627450980393</v>
      </c>
      <c r="MC358">
        <v>0.20392156862745098</v>
      </c>
      <c r="MD358">
        <v>0.19215686274509805</v>
      </c>
      <c r="ME358">
        <v>0.15294117647058825</v>
      </c>
      <c r="MF358">
        <v>0.10588235294117647</v>
      </c>
      <c r="MG358">
        <v>8.2352941176470587E-2</v>
      </c>
      <c r="MH358">
        <v>5.8823529411764705E-2</v>
      </c>
      <c r="MI358">
        <v>4.3137254901960784E-2</v>
      </c>
      <c r="MJ358">
        <v>4.7058823529411764E-2</v>
      </c>
      <c r="MK358">
        <v>3.9215686274509803E-2</v>
      </c>
      <c r="ML358">
        <v>3.9215686274509803E-2</v>
      </c>
      <c r="MM358">
        <v>3.9215686274509803E-2</v>
      </c>
      <c r="MN358">
        <v>3.5294117647058823E-2</v>
      </c>
      <c r="MO358">
        <v>3.5294117647058823E-2</v>
      </c>
      <c r="MP358">
        <v>3.9215686274509803E-2</v>
      </c>
      <c r="MQ358">
        <v>4.3137254901960784E-2</v>
      </c>
      <c r="MR358">
        <v>3.9215686274509803E-2</v>
      </c>
      <c r="MS358">
        <v>3.9215686274509803E-2</v>
      </c>
      <c r="MT358">
        <v>3.9215686274509803E-2</v>
      </c>
      <c r="MU358">
        <v>4.3137254901960784E-2</v>
      </c>
      <c r="MV358">
        <v>3.9215686274509803E-2</v>
      </c>
      <c r="MW358">
        <v>3.9215686274509803E-2</v>
      </c>
      <c r="MX358">
        <v>3.9215686274509803E-2</v>
      </c>
      <c r="MY358">
        <v>3.9215686274509803E-2</v>
      </c>
      <c r="MZ358">
        <v>3.9215686274509803E-2</v>
      </c>
      <c r="NA358">
        <v>3.9215686274509803E-2</v>
      </c>
      <c r="NB358">
        <v>3.9215686274509803E-2</v>
      </c>
      <c r="NC358">
        <v>3.5294117647058823E-2</v>
      </c>
      <c r="ND358">
        <v>2.7450980392156862E-2</v>
      </c>
      <c r="NE358">
        <v>2.3529411764705882E-2</v>
      </c>
      <c r="NF358">
        <v>1.9607843137254902E-2</v>
      </c>
      <c r="NG358">
        <v>1.9607843137254902E-2</v>
      </c>
      <c r="NH358">
        <v>1.9607843137254902E-2</v>
      </c>
      <c r="NI358">
        <v>2.3529411764705882E-2</v>
      </c>
      <c r="NJ358">
        <v>5.4901960784313725E-2</v>
      </c>
      <c r="NK358">
        <v>4.3137254901960784E-2</v>
      </c>
      <c r="NL358">
        <v>1.1764705882352941E-2</v>
      </c>
      <c r="NM358">
        <v>1.1764705882352941E-2</v>
      </c>
      <c r="NN358">
        <v>1.1764705882352941E-2</v>
      </c>
      <c r="PB358">
        <v>7.4509803921568626E-2</v>
      </c>
      <c r="PC358">
        <v>7.0588235294117646E-2</v>
      </c>
      <c r="PD358">
        <v>6.6666666666666666E-2</v>
      </c>
      <c r="PE358">
        <v>6.2745098039215685E-2</v>
      </c>
      <c r="PF358">
        <v>6.6666666666666666E-2</v>
      </c>
      <c r="PG358">
        <v>6.6666666666666666E-2</v>
      </c>
      <c r="PH358">
        <v>6.6666666666666666E-2</v>
      </c>
      <c r="PI358">
        <v>7.0588235294117646E-2</v>
      </c>
      <c r="PJ358">
        <v>6.6666666666666666E-2</v>
      </c>
      <c r="PK358">
        <v>6.2745098039215685E-2</v>
      </c>
      <c r="PL358">
        <v>6.2745098039215685E-2</v>
      </c>
      <c r="PM358">
        <v>5.8823529411764705E-2</v>
      </c>
      <c r="PN358">
        <v>5.8823529411764705E-2</v>
      </c>
      <c r="PO358">
        <v>6.2745098039215685E-2</v>
      </c>
      <c r="PP358">
        <v>6.2745098039215685E-2</v>
      </c>
      <c r="PQ358">
        <v>6.2745098039215685E-2</v>
      </c>
      <c r="PR358">
        <v>6.2745098039215685E-2</v>
      </c>
      <c r="PS358">
        <v>6.2745098039215685E-2</v>
      </c>
      <c r="PT358">
        <v>5.8823529411764705E-2</v>
      </c>
      <c r="PU358">
        <v>5.8823529411764705E-2</v>
      </c>
      <c r="PV358">
        <v>5.8823529411764705E-2</v>
      </c>
      <c r="PW358">
        <v>5.8823529411764705E-2</v>
      </c>
      <c r="PX358">
        <v>5.0980392156862744E-2</v>
      </c>
      <c r="PY358">
        <v>5.8823529411764705E-2</v>
      </c>
      <c r="PZ358">
        <v>5.0980392156862744E-2</v>
      </c>
      <c r="QA358">
        <v>5.8823529411764705E-2</v>
      </c>
      <c r="QB358">
        <v>0.28235294117647058</v>
      </c>
      <c r="QC358">
        <v>0.32549019607843138</v>
      </c>
      <c r="QD358">
        <v>0.30980392156862746</v>
      </c>
      <c r="QE358">
        <v>0.32156862745098042</v>
      </c>
      <c r="QF358">
        <v>0.3411764705882353</v>
      </c>
      <c r="QG358">
        <v>0.3843137254901961</v>
      </c>
      <c r="QH358">
        <v>0.45098039215686275</v>
      </c>
      <c r="QI358">
        <v>0.43529411764705883</v>
      </c>
      <c r="QJ358">
        <v>0.45098039215686275</v>
      </c>
      <c r="QK358">
        <v>0.40392156862745099</v>
      </c>
      <c r="QL358">
        <v>0.32549019607843138</v>
      </c>
      <c r="QM358">
        <v>0.32549019607843138</v>
      </c>
      <c r="QN358">
        <v>0.29019607843137257</v>
      </c>
      <c r="QO358">
        <v>0.23921568627450981</v>
      </c>
      <c r="QP358">
        <v>0.18431372549019609</v>
      </c>
      <c r="QQ358">
        <v>0.14901960784313725</v>
      </c>
      <c r="QR358">
        <v>0.10196078431372549</v>
      </c>
      <c r="QS358">
        <v>9.4117647058823528E-2</v>
      </c>
      <c r="QT358">
        <v>0.11372549019607843</v>
      </c>
      <c r="QU358">
        <v>0.21176470588235294</v>
      </c>
      <c r="QV358">
        <v>0.24313725490196078</v>
      </c>
      <c r="QW358">
        <v>0.29411764705882354</v>
      </c>
      <c r="QX358">
        <v>0.25098039215686274</v>
      </c>
      <c r="QY358">
        <v>0.18431372549019609</v>
      </c>
      <c r="QZ358">
        <v>0.13333333333333333</v>
      </c>
      <c r="RA358">
        <v>0.13333333333333333</v>
      </c>
      <c r="RB358">
        <v>0.12549019607843137</v>
      </c>
      <c r="RC358">
        <v>0.11764705882352941</v>
      </c>
      <c r="RD358">
        <v>0.12549019607843137</v>
      </c>
      <c r="RE358">
        <v>0.12549019607843137</v>
      </c>
      <c r="RF358">
        <v>0.13725490196078433</v>
      </c>
      <c r="RG358">
        <v>0.10980392156862745</v>
      </c>
      <c r="RH358">
        <v>0.19607843137254902</v>
      </c>
      <c r="RI358">
        <v>0.23137254901960785</v>
      </c>
      <c r="RJ358">
        <v>0.22352941176470589</v>
      </c>
      <c r="RK358">
        <v>0.21568627450980393</v>
      </c>
      <c r="RL358">
        <v>0.20392156862745098</v>
      </c>
      <c r="RM358">
        <v>0.19215686274509805</v>
      </c>
      <c r="RN358">
        <v>0.15294117647058825</v>
      </c>
      <c r="RO358">
        <v>0.10588235294117647</v>
      </c>
      <c r="RP358">
        <v>8.2352941176470587E-2</v>
      </c>
      <c r="RQ358">
        <v>5.8823529411764705E-2</v>
      </c>
      <c r="RR358">
        <v>4.3137254901960784E-2</v>
      </c>
      <c r="RS358">
        <v>4.7058823529411764E-2</v>
      </c>
      <c r="RT358">
        <v>3.9215686274509803E-2</v>
      </c>
      <c r="RU358">
        <v>3.9215686274509803E-2</v>
      </c>
      <c r="RV358">
        <v>3.9215686274509803E-2</v>
      </c>
      <c r="RW358">
        <v>3.5294117647058823E-2</v>
      </c>
      <c r="RX358">
        <v>3.5294117647058823E-2</v>
      </c>
      <c r="RY358">
        <v>3.9215686274509803E-2</v>
      </c>
      <c r="RZ358">
        <v>4.3137254901960784E-2</v>
      </c>
      <c r="SA358">
        <v>3.9215686274509803E-2</v>
      </c>
      <c r="SB358">
        <v>3.9215686274509803E-2</v>
      </c>
      <c r="SC358">
        <v>3.9215686274509803E-2</v>
      </c>
      <c r="SD358">
        <v>4.3137254901960784E-2</v>
      </c>
      <c r="SE358">
        <v>3.9215686274509803E-2</v>
      </c>
      <c r="SF358">
        <v>3.9215686274509803E-2</v>
      </c>
      <c r="SG358">
        <v>3.9215686274509803E-2</v>
      </c>
      <c r="SH358">
        <v>3.9215686274509803E-2</v>
      </c>
      <c r="SI358">
        <v>3.9215686274509803E-2</v>
      </c>
      <c r="SJ358">
        <v>3.9215686274509803E-2</v>
      </c>
      <c r="SK358">
        <v>3.9215686274509803E-2</v>
      </c>
      <c r="SL358">
        <v>3.5294117647058823E-2</v>
      </c>
      <c r="SM358">
        <v>2.7450980392156862E-2</v>
      </c>
      <c r="SN358">
        <v>2.3529411764705882E-2</v>
      </c>
      <c r="SO358">
        <v>1.9607843137254902E-2</v>
      </c>
      <c r="SP358">
        <v>1.9607843137254902E-2</v>
      </c>
      <c r="SQ358">
        <v>1.9607843137254902E-2</v>
      </c>
      <c r="SR358">
        <v>2.3529411764705882E-2</v>
      </c>
      <c r="SS358">
        <v>5.4901960784313725E-2</v>
      </c>
      <c r="ST358">
        <v>4.3137254901960784E-2</v>
      </c>
      <c r="SU358">
        <v>1.1764705882352941E-2</v>
      </c>
      <c r="SV358">
        <v>1.1764705882352941E-2</v>
      </c>
      <c r="SW358">
        <v>1.1764705882352941E-2</v>
      </c>
      <c r="UK358">
        <v>7.4509803921568626E-2</v>
      </c>
      <c r="UL358">
        <v>7.0588235294117646E-2</v>
      </c>
      <c r="UM358">
        <v>6.6666666666666666E-2</v>
      </c>
      <c r="UN358">
        <v>6.2745098039215685E-2</v>
      </c>
      <c r="UO358">
        <v>6.6666666666666666E-2</v>
      </c>
      <c r="UP358">
        <v>6.6666666666666666E-2</v>
      </c>
      <c r="UQ358">
        <v>6.6666666666666666E-2</v>
      </c>
      <c r="UR358">
        <v>7.0588235294117646E-2</v>
      </c>
      <c r="US358">
        <v>6.6666666666666666E-2</v>
      </c>
      <c r="UT358">
        <v>6.2745098039215685E-2</v>
      </c>
      <c r="UU358">
        <v>6.2745098039215685E-2</v>
      </c>
      <c r="UV358">
        <v>5.8823529411764705E-2</v>
      </c>
      <c r="UW358">
        <v>5.8823529411764705E-2</v>
      </c>
      <c r="UX358">
        <v>6.2745098039215685E-2</v>
      </c>
      <c r="UY358">
        <v>6.2745098039215685E-2</v>
      </c>
      <c r="UZ358">
        <v>6.2745098039215685E-2</v>
      </c>
      <c r="VA358">
        <v>6.2745098039215685E-2</v>
      </c>
      <c r="VB358">
        <v>6.2745098039215685E-2</v>
      </c>
      <c r="VC358">
        <v>5.8823529411764705E-2</v>
      </c>
      <c r="VD358">
        <v>5.8823529411764705E-2</v>
      </c>
      <c r="VE358">
        <v>5.8823529411764705E-2</v>
      </c>
      <c r="VF358">
        <v>5.8823529411764705E-2</v>
      </c>
      <c r="VG358">
        <v>5.0980392156862744E-2</v>
      </c>
      <c r="VH358">
        <v>5.8823529411764705E-2</v>
      </c>
      <c r="VI358">
        <v>5.0980392156862744E-2</v>
      </c>
      <c r="VJ358">
        <v>5.8823529411764705E-2</v>
      </c>
      <c r="VK358">
        <v>0.28235294117647058</v>
      </c>
      <c r="VL358">
        <v>0.32549019607843138</v>
      </c>
      <c r="VM358">
        <v>0.30980392156862746</v>
      </c>
      <c r="VN358">
        <v>0.32156862745098042</v>
      </c>
      <c r="VO358">
        <v>0.3411764705882353</v>
      </c>
      <c r="VP358">
        <v>0.3843137254901961</v>
      </c>
      <c r="VQ358">
        <v>0.45098039215686275</v>
      </c>
      <c r="VR358">
        <v>0.43529411764705883</v>
      </c>
      <c r="VS358">
        <v>0.45098039215686275</v>
      </c>
      <c r="VT358">
        <v>0.40392156862745099</v>
      </c>
      <c r="VU358">
        <v>0.32549019607843138</v>
      </c>
      <c r="VV358">
        <v>0.32549019607843138</v>
      </c>
      <c r="VW358">
        <v>0.29019607843137257</v>
      </c>
      <c r="VX358">
        <v>0.23921568627450981</v>
      </c>
      <c r="VY358">
        <v>0.18431372549019609</v>
      </c>
      <c r="VZ358">
        <v>0.14901960784313725</v>
      </c>
      <c r="WA358">
        <v>0.10196078431372549</v>
      </c>
      <c r="WB358">
        <v>9.4117647058823528E-2</v>
      </c>
      <c r="WC358">
        <v>0.11372549019607843</v>
      </c>
      <c r="WD358">
        <v>0.21176470588235294</v>
      </c>
      <c r="WE358">
        <v>0.24313725490196078</v>
      </c>
      <c r="WF358">
        <v>0.29411764705882354</v>
      </c>
      <c r="WG358">
        <v>0.25098039215686274</v>
      </c>
      <c r="WH358">
        <v>0.18431372549019609</v>
      </c>
      <c r="WI358">
        <v>0.13333333333333333</v>
      </c>
      <c r="WJ358">
        <v>0.13333333333333333</v>
      </c>
      <c r="WK358">
        <v>0.12549019607843137</v>
      </c>
      <c r="WL358">
        <v>0.11764705882352941</v>
      </c>
      <c r="WM358">
        <v>0.12549019607843137</v>
      </c>
      <c r="WN358">
        <v>0.12549019607843137</v>
      </c>
      <c r="WO358">
        <v>0.13725490196078433</v>
      </c>
      <c r="WP358">
        <v>0.10980392156862745</v>
      </c>
      <c r="WQ358">
        <v>0.19607843137254902</v>
      </c>
      <c r="WR358">
        <v>0.23137254901960785</v>
      </c>
      <c r="WS358">
        <v>0.22352941176470589</v>
      </c>
      <c r="WT358">
        <v>0.21568627450980393</v>
      </c>
      <c r="WU358">
        <v>0.20392156862745098</v>
      </c>
      <c r="WV358">
        <v>0.19215686274509805</v>
      </c>
      <c r="WW358">
        <v>0.15294117647058825</v>
      </c>
      <c r="WX358">
        <v>0.10588235294117647</v>
      </c>
      <c r="WY358">
        <v>8.2352941176470587E-2</v>
      </c>
      <c r="WZ358">
        <v>5.8823529411764705E-2</v>
      </c>
      <c r="XA358">
        <v>4.3137254901960784E-2</v>
      </c>
      <c r="XB358">
        <v>4.7058823529411764E-2</v>
      </c>
      <c r="XC358">
        <v>3.9215686274509803E-2</v>
      </c>
      <c r="XD358">
        <v>3.9215686274509803E-2</v>
      </c>
      <c r="XE358">
        <v>3.9215686274509803E-2</v>
      </c>
      <c r="XF358">
        <v>3.5294117647058823E-2</v>
      </c>
      <c r="XG358">
        <v>3.5294117647058823E-2</v>
      </c>
      <c r="XH358">
        <v>3.9215686274509803E-2</v>
      </c>
      <c r="XI358">
        <v>4.3137254901960784E-2</v>
      </c>
      <c r="XJ358">
        <v>3.9215686274509803E-2</v>
      </c>
      <c r="XK358">
        <v>3.9215686274509803E-2</v>
      </c>
      <c r="XL358">
        <v>3.9215686274509803E-2</v>
      </c>
      <c r="XM358">
        <v>4.3137254901960784E-2</v>
      </c>
      <c r="XN358">
        <v>3.9215686274509803E-2</v>
      </c>
      <c r="XO358">
        <v>3.9215686274509803E-2</v>
      </c>
      <c r="XP358">
        <v>3.9215686274509803E-2</v>
      </c>
      <c r="XQ358">
        <v>3.9215686274509803E-2</v>
      </c>
      <c r="XR358">
        <v>3.9215686274509803E-2</v>
      </c>
      <c r="XS358">
        <v>3.9215686274509803E-2</v>
      </c>
      <c r="XT358">
        <v>3.9215686274509803E-2</v>
      </c>
      <c r="XU358">
        <v>3.5294117647058823E-2</v>
      </c>
      <c r="XV358">
        <v>2.7450980392156862E-2</v>
      </c>
      <c r="XW358">
        <v>2.3529411764705882E-2</v>
      </c>
      <c r="XX358">
        <v>1.9607843137254902E-2</v>
      </c>
      <c r="XY358">
        <v>1.9607843137254902E-2</v>
      </c>
      <c r="XZ358">
        <v>1.9607843137254902E-2</v>
      </c>
      <c r="YA358">
        <v>2.3529411764705882E-2</v>
      </c>
      <c r="YB358">
        <v>5.4901960784313725E-2</v>
      </c>
      <c r="YC358">
        <v>4.3137254901960784E-2</v>
      </c>
      <c r="YD358">
        <v>1.1764705882352941E-2</v>
      </c>
      <c r="YE358">
        <v>1.1764705882352941E-2</v>
      </c>
      <c r="YF358">
        <v>1.1764705882352941E-2</v>
      </c>
    </row>
    <row r="359" spans="1:656" ht="5.0999999999999996" customHeight="1">
      <c r="A359">
        <v>7.4509803921568626E-2</v>
      </c>
      <c r="B359">
        <v>7.4509803921568626E-2</v>
      </c>
      <c r="C359">
        <v>7.0588235294117646E-2</v>
      </c>
      <c r="D359">
        <v>6.6666666666666666E-2</v>
      </c>
      <c r="E359">
        <v>6.6666666666666666E-2</v>
      </c>
      <c r="F359">
        <v>6.6666666666666666E-2</v>
      </c>
      <c r="G359">
        <v>6.6666666666666666E-2</v>
      </c>
      <c r="H359">
        <v>6.6666666666666666E-2</v>
      </c>
      <c r="I359">
        <v>6.2745098039215685E-2</v>
      </c>
      <c r="J359">
        <v>5.8823529411764705E-2</v>
      </c>
      <c r="K359">
        <v>6.2745098039215685E-2</v>
      </c>
      <c r="L359">
        <v>5.8823529411764705E-2</v>
      </c>
      <c r="M359">
        <v>5.8823529411764705E-2</v>
      </c>
      <c r="N359">
        <v>6.2745098039215685E-2</v>
      </c>
      <c r="O359">
        <v>6.2745098039215685E-2</v>
      </c>
      <c r="P359">
        <v>6.2745098039215685E-2</v>
      </c>
      <c r="Q359">
        <v>6.2745098039215685E-2</v>
      </c>
      <c r="R359">
        <v>6.2745098039215685E-2</v>
      </c>
      <c r="S359">
        <v>5.8823529411764705E-2</v>
      </c>
      <c r="T359">
        <v>5.8823529411764705E-2</v>
      </c>
      <c r="U359">
        <v>5.8823529411764705E-2</v>
      </c>
      <c r="V359">
        <v>5.8823529411764705E-2</v>
      </c>
      <c r="W359">
        <v>5.0980392156862744E-2</v>
      </c>
      <c r="X359">
        <v>6.6666666666666666E-2</v>
      </c>
      <c r="Y359">
        <v>3.5294117647058823E-2</v>
      </c>
      <c r="Z359">
        <v>0.14509803921568629</v>
      </c>
      <c r="AA359">
        <v>0.37254901960784315</v>
      </c>
      <c r="AB359">
        <v>0.32941176470588235</v>
      </c>
      <c r="AC359">
        <v>0.34509803921568627</v>
      </c>
      <c r="AD359">
        <v>0.32156862745098042</v>
      </c>
      <c r="AE359">
        <v>0.34509803921568627</v>
      </c>
      <c r="AF359">
        <v>0.42352941176470588</v>
      </c>
      <c r="AG359">
        <v>0.45098039215686275</v>
      </c>
      <c r="AH359">
        <v>0.43529411764705883</v>
      </c>
      <c r="AI359">
        <v>0.41568627450980394</v>
      </c>
      <c r="AJ359">
        <v>0.40392156862745099</v>
      </c>
      <c r="AK359">
        <v>0.32941176470588235</v>
      </c>
      <c r="AL359">
        <v>0.30980392156862746</v>
      </c>
      <c r="AM359">
        <v>0.29019607843137257</v>
      </c>
      <c r="AN359">
        <v>0.25490196078431371</v>
      </c>
      <c r="AO359">
        <v>0.1803921568627451</v>
      </c>
      <c r="AP359">
        <v>0.14117647058823529</v>
      </c>
      <c r="AQ359">
        <v>0.10588235294117647</v>
      </c>
      <c r="AR359">
        <v>9.0196078431372548E-2</v>
      </c>
      <c r="AS359">
        <v>9.4117647058823528E-2</v>
      </c>
      <c r="AT359">
        <v>0.18823529411764706</v>
      </c>
      <c r="AU359">
        <v>0.23921568627450981</v>
      </c>
      <c r="AV359">
        <v>0.27843137254901962</v>
      </c>
      <c r="AW359">
        <v>0.24313725490196078</v>
      </c>
      <c r="AX359">
        <v>0.19215686274509805</v>
      </c>
      <c r="AY359">
        <v>0.12941176470588237</v>
      </c>
      <c r="AZ359">
        <v>0.13725490196078433</v>
      </c>
      <c r="BA359">
        <v>0.14509803921568629</v>
      </c>
      <c r="BB359">
        <v>0.12941176470588237</v>
      </c>
      <c r="BC359">
        <v>0.11372549019607843</v>
      </c>
      <c r="BD359">
        <v>0.12941176470588237</v>
      </c>
      <c r="BE359">
        <v>0.12941176470588237</v>
      </c>
      <c r="BF359">
        <v>0.11372549019607843</v>
      </c>
      <c r="BG359">
        <v>0.17254901960784313</v>
      </c>
      <c r="BH359">
        <v>0.18431372549019609</v>
      </c>
      <c r="BI359">
        <v>0.21176470588235294</v>
      </c>
      <c r="BJ359">
        <v>0.22745098039215686</v>
      </c>
      <c r="BK359">
        <v>0.19607843137254902</v>
      </c>
      <c r="BL359">
        <v>0.15294117647058825</v>
      </c>
      <c r="BM359">
        <v>0.14509803921568629</v>
      </c>
      <c r="BN359">
        <v>9.8039215686274508E-2</v>
      </c>
      <c r="BO359">
        <v>7.8431372549019607E-2</v>
      </c>
      <c r="BP359">
        <v>5.0980392156862744E-2</v>
      </c>
      <c r="BQ359">
        <v>3.5294117647058823E-2</v>
      </c>
      <c r="BR359">
        <v>4.3137254901960784E-2</v>
      </c>
      <c r="BS359">
        <v>4.3137254901960784E-2</v>
      </c>
      <c r="BT359">
        <v>5.0980392156862744E-2</v>
      </c>
      <c r="BU359">
        <v>5.0980392156862744E-2</v>
      </c>
      <c r="BV359">
        <v>3.5294117647058823E-2</v>
      </c>
      <c r="BW359">
        <v>3.9215686274509803E-2</v>
      </c>
      <c r="BX359">
        <v>3.9215686274509803E-2</v>
      </c>
      <c r="BY359">
        <v>3.9215686274509803E-2</v>
      </c>
      <c r="BZ359">
        <v>4.7058823529411764E-2</v>
      </c>
      <c r="CA359">
        <v>4.7058823529411764E-2</v>
      </c>
      <c r="CB359">
        <v>3.5294117647058823E-2</v>
      </c>
      <c r="CC359">
        <v>3.9215686274509803E-2</v>
      </c>
      <c r="CD359">
        <v>3.9215686274509803E-2</v>
      </c>
      <c r="CE359">
        <v>3.9215686274509803E-2</v>
      </c>
      <c r="CF359">
        <v>4.3137254901960784E-2</v>
      </c>
      <c r="CG359">
        <v>4.3137254901960784E-2</v>
      </c>
      <c r="CH359">
        <v>4.3137254901960784E-2</v>
      </c>
      <c r="CI359">
        <v>4.3137254901960784E-2</v>
      </c>
      <c r="CJ359">
        <v>3.9215686274509803E-2</v>
      </c>
      <c r="CK359">
        <v>3.5294117647058823E-2</v>
      </c>
      <c r="CL359">
        <v>2.7450980392156862E-2</v>
      </c>
      <c r="CM359">
        <v>2.3529411764705882E-2</v>
      </c>
      <c r="CN359">
        <v>1.9607843137254902E-2</v>
      </c>
      <c r="CO359">
        <v>1.9607843137254902E-2</v>
      </c>
      <c r="CP359">
        <v>1.9607843137254902E-2</v>
      </c>
      <c r="CQ359">
        <v>2.7450980392156862E-2</v>
      </c>
      <c r="CR359">
        <v>5.8823529411764705E-2</v>
      </c>
      <c r="CS359">
        <v>3.9215686274509803E-2</v>
      </c>
      <c r="CT359">
        <v>0</v>
      </c>
      <c r="CU359">
        <v>3.9215686274509803E-3</v>
      </c>
      <c r="CV359">
        <v>3.9215686274509803E-3</v>
      </c>
      <c r="EJ359">
        <v>7.4509803921568626E-2</v>
      </c>
      <c r="EK359">
        <v>7.4509803921568626E-2</v>
      </c>
      <c r="EL359">
        <v>7.0588235294117646E-2</v>
      </c>
      <c r="EM359">
        <v>6.6666666666666666E-2</v>
      </c>
      <c r="EN359">
        <v>6.6666666666666666E-2</v>
      </c>
      <c r="EO359">
        <v>6.6666666666666666E-2</v>
      </c>
      <c r="EP359">
        <v>6.6666666666666666E-2</v>
      </c>
      <c r="EQ359">
        <v>6.6666666666666666E-2</v>
      </c>
      <c r="ER359">
        <v>6.2745098039215685E-2</v>
      </c>
      <c r="ES359">
        <v>5.8823529411764705E-2</v>
      </c>
      <c r="ET359">
        <v>6.2745098039215685E-2</v>
      </c>
      <c r="EU359">
        <v>5.8823529411764705E-2</v>
      </c>
      <c r="EV359">
        <v>5.8823529411764705E-2</v>
      </c>
      <c r="EW359">
        <v>6.2745098039215685E-2</v>
      </c>
      <c r="EX359">
        <v>6.2745098039215685E-2</v>
      </c>
      <c r="EY359">
        <v>6.2745098039215685E-2</v>
      </c>
      <c r="EZ359">
        <v>6.2745098039215685E-2</v>
      </c>
      <c r="FA359">
        <v>6.2745098039215685E-2</v>
      </c>
      <c r="FB359">
        <v>5.8823529411764705E-2</v>
      </c>
      <c r="FC359">
        <v>5.8823529411764705E-2</v>
      </c>
      <c r="FD359">
        <v>5.8823529411764705E-2</v>
      </c>
      <c r="FE359">
        <v>5.8823529411764705E-2</v>
      </c>
      <c r="FF359">
        <v>5.0980392156862744E-2</v>
      </c>
      <c r="FG359">
        <v>6.6666666666666666E-2</v>
      </c>
      <c r="FH359">
        <v>3.5294117647058823E-2</v>
      </c>
      <c r="FI359">
        <v>0.14509803921568629</v>
      </c>
      <c r="FJ359">
        <v>0.37254901960784315</v>
      </c>
      <c r="FK359">
        <v>0.32941176470588235</v>
      </c>
      <c r="FL359">
        <v>0.34509803921568627</v>
      </c>
      <c r="FM359">
        <v>0.32156862745098042</v>
      </c>
      <c r="FN359">
        <v>0.34509803921568627</v>
      </c>
      <c r="FO359">
        <v>0.42352941176470588</v>
      </c>
      <c r="FP359">
        <v>0.45098039215686275</v>
      </c>
      <c r="FQ359">
        <v>0.43529411764705883</v>
      </c>
      <c r="FR359">
        <v>0.41568627450980394</v>
      </c>
      <c r="FS359">
        <v>0.40392156862745099</v>
      </c>
      <c r="FT359">
        <v>0.32941176470588235</v>
      </c>
      <c r="FU359">
        <v>0.30980392156862746</v>
      </c>
      <c r="FV359">
        <v>0.29019607843137257</v>
      </c>
      <c r="FW359">
        <v>0.25490196078431371</v>
      </c>
      <c r="FX359">
        <v>0.1803921568627451</v>
      </c>
      <c r="FY359">
        <v>0.14117647058823529</v>
      </c>
      <c r="FZ359">
        <v>0.10588235294117647</v>
      </c>
      <c r="GA359">
        <v>9.0196078431372548E-2</v>
      </c>
      <c r="GB359">
        <v>9.4117647058823528E-2</v>
      </c>
      <c r="GC359">
        <v>0.18823529411764706</v>
      </c>
      <c r="GD359">
        <v>0.23921568627450981</v>
      </c>
      <c r="GE359">
        <v>0.27843137254901962</v>
      </c>
      <c r="GF359">
        <v>0.24313725490196078</v>
      </c>
      <c r="GG359">
        <v>0.19215686274509805</v>
      </c>
      <c r="GH359">
        <v>0.12941176470588237</v>
      </c>
      <c r="GI359">
        <v>0.13725490196078433</v>
      </c>
      <c r="GJ359">
        <v>0.14509803921568629</v>
      </c>
      <c r="GK359">
        <v>0.12941176470588237</v>
      </c>
      <c r="GL359">
        <v>0.11372549019607843</v>
      </c>
      <c r="GM359">
        <v>0.12941176470588237</v>
      </c>
      <c r="GN359">
        <v>0.12941176470588237</v>
      </c>
      <c r="GO359">
        <v>0.11372549019607843</v>
      </c>
      <c r="GP359">
        <v>0.17254901960784313</v>
      </c>
      <c r="GQ359">
        <v>0.18431372549019609</v>
      </c>
      <c r="GR359">
        <v>0.21176470588235294</v>
      </c>
      <c r="GS359">
        <v>0.22745098039215686</v>
      </c>
      <c r="GT359">
        <v>0.19607843137254902</v>
      </c>
      <c r="GU359">
        <v>0.15294117647058825</v>
      </c>
      <c r="GV359">
        <v>0.14509803921568629</v>
      </c>
      <c r="GW359">
        <v>9.8039215686274508E-2</v>
      </c>
      <c r="GX359">
        <v>7.8431372549019607E-2</v>
      </c>
      <c r="GY359">
        <v>5.0980392156862744E-2</v>
      </c>
      <c r="GZ359">
        <v>3.5294117647058823E-2</v>
      </c>
      <c r="HA359">
        <v>4.3137254901960784E-2</v>
      </c>
      <c r="HB359">
        <v>4.3137254901960784E-2</v>
      </c>
      <c r="HC359">
        <v>5.0980392156862744E-2</v>
      </c>
      <c r="HD359">
        <v>5.0980392156862744E-2</v>
      </c>
      <c r="HE359">
        <v>3.5294117647058823E-2</v>
      </c>
      <c r="HF359">
        <v>3.9215686274509803E-2</v>
      </c>
      <c r="HG359">
        <v>3.9215686274509803E-2</v>
      </c>
      <c r="HH359">
        <v>3.9215686274509803E-2</v>
      </c>
      <c r="HI359">
        <v>4.7058823529411764E-2</v>
      </c>
      <c r="HJ359">
        <v>4.7058823529411764E-2</v>
      </c>
      <c r="HK359">
        <v>3.5294117647058823E-2</v>
      </c>
      <c r="HL359">
        <v>3.9215686274509803E-2</v>
      </c>
      <c r="HM359">
        <v>3.9215686274509803E-2</v>
      </c>
      <c r="HN359">
        <v>3.9215686274509803E-2</v>
      </c>
      <c r="HO359">
        <v>4.3137254901960784E-2</v>
      </c>
      <c r="HP359">
        <v>4.3137254901960784E-2</v>
      </c>
      <c r="HQ359">
        <v>4.3137254901960784E-2</v>
      </c>
      <c r="HR359">
        <v>4.3137254901960784E-2</v>
      </c>
      <c r="HS359">
        <v>3.9215686274509803E-2</v>
      </c>
      <c r="HT359">
        <v>3.5294117647058823E-2</v>
      </c>
      <c r="HU359">
        <v>2.7450980392156862E-2</v>
      </c>
      <c r="HV359">
        <v>2.3529411764705882E-2</v>
      </c>
      <c r="HW359">
        <v>1.9607843137254902E-2</v>
      </c>
      <c r="HX359">
        <v>1.9607843137254902E-2</v>
      </c>
      <c r="HY359">
        <v>1.9607843137254902E-2</v>
      </c>
      <c r="HZ359">
        <v>2.7450980392156862E-2</v>
      </c>
      <c r="IA359">
        <v>5.8823529411764705E-2</v>
      </c>
      <c r="IB359">
        <v>3.9215686274509803E-2</v>
      </c>
      <c r="IC359">
        <v>0</v>
      </c>
      <c r="ID359">
        <v>3.9215686274509803E-3</v>
      </c>
      <c r="IE359">
        <v>3.9215686274509803E-3</v>
      </c>
      <c r="JS359">
        <v>7.4509803921568626E-2</v>
      </c>
      <c r="JT359">
        <v>7.4509803921568626E-2</v>
      </c>
      <c r="JU359">
        <v>7.0588235294117646E-2</v>
      </c>
      <c r="JV359">
        <v>6.6666666666666666E-2</v>
      </c>
      <c r="JW359">
        <v>6.6666666666666666E-2</v>
      </c>
      <c r="JX359">
        <v>6.6666666666666666E-2</v>
      </c>
      <c r="JY359">
        <v>6.6666666666666666E-2</v>
      </c>
      <c r="JZ359">
        <v>6.6666666666666666E-2</v>
      </c>
      <c r="KA359">
        <v>6.2745098039215685E-2</v>
      </c>
      <c r="KB359">
        <v>5.8823529411764705E-2</v>
      </c>
      <c r="KC359">
        <v>6.2745098039215685E-2</v>
      </c>
      <c r="KD359">
        <v>5.8823529411764705E-2</v>
      </c>
      <c r="KE359">
        <v>5.8823529411764705E-2</v>
      </c>
      <c r="KF359">
        <v>6.2745098039215685E-2</v>
      </c>
      <c r="KG359">
        <v>6.2745098039215685E-2</v>
      </c>
      <c r="KH359">
        <v>6.2745098039215685E-2</v>
      </c>
      <c r="KI359">
        <v>6.2745098039215685E-2</v>
      </c>
      <c r="KJ359">
        <v>6.2745098039215685E-2</v>
      </c>
      <c r="KK359">
        <v>5.8823529411764705E-2</v>
      </c>
      <c r="KL359">
        <v>5.8823529411764705E-2</v>
      </c>
      <c r="KM359">
        <v>5.8823529411764705E-2</v>
      </c>
      <c r="KN359">
        <v>5.8823529411764705E-2</v>
      </c>
      <c r="KO359">
        <v>5.0980392156862744E-2</v>
      </c>
      <c r="KP359">
        <v>6.6666666666666666E-2</v>
      </c>
      <c r="KQ359">
        <v>3.5294117647058823E-2</v>
      </c>
      <c r="KR359">
        <v>0.14509803921568629</v>
      </c>
      <c r="KS359">
        <v>0.37254901960784315</v>
      </c>
      <c r="KT359">
        <v>0.32941176470588235</v>
      </c>
      <c r="KU359">
        <v>0.34509803921568627</v>
      </c>
      <c r="KV359">
        <v>0.32156862745098042</v>
      </c>
      <c r="KW359">
        <v>0.34509803921568627</v>
      </c>
      <c r="KX359">
        <v>0.42352941176470588</v>
      </c>
      <c r="KY359">
        <v>0.45098039215686275</v>
      </c>
      <c r="KZ359">
        <v>0.43529411764705883</v>
      </c>
      <c r="LA359">
        <v>0.41568627450980394</v>
      </c>
      <c r="LB359">
        <v>0.40392156862745099</v>
      </c>
      <c r="LC359">
        <v>0.32941176470588235</v>
      </c>
      <c r="LD359">
        <v>0.30980392156862746</v>
      </c>
      <c r="LE359">
        <v>0.29019607843137257</v>
      </c>
      <c r="LF359">
        <v>0.25490196078431371</v>
      </c>
      <c r="LG359">
        <v>0.1803921568627451</v>
      </c>
      <c r="LH359">
        <v>0.14117647058823529</v>
      </c>
      <c r="LI359">
        <v>0.10588235294117647</v>
      </c>
      <c r="LJ359">
        <v>9.0196078431372548E-2</v>
      </c>
      <c r="LK359">
        <v>9.4117647058823528E-2</v>
      </c>
      <c r="LL359">
        <v>0.18823529411764706</v>
      </c>
      <c r="LM359">
        <v>0.23921568627450981</v>
      </c>
      <c r="LN359">
        <v>0.27843137254901962</v>
      </c>
      <c r="LO359">
        <v>0.24313725490196078</v>
      </c>
      <c r="LP359">
        <v>0.19215686274509805</v>
      </c>
      <c r="LQ359">
        <v>0.12941176470588237</v>
      </c>
      <c r="LR359">
        <v>0.13725490196078433</v>
      </c>
      <c r="LS359">
        <v>0.14509803921568629</v>
      </c>
      <c r="LT359">
        <v>0.12941176470588237</v>
      </c>
      <c r="LU359">
        <v>0.11372549019607843</v>
      </c>
      <c r="LV359">
        <v>0.12941176470588237</v>
      </c>
      <c r="LW359">
        <v>0.12941176470588237</v>
      </c>
      <c r="LX359">
        <v>0.11372549019607843</v>
      </c>
      <c r="LY359">
        <v>0.17254901960784313</v>
      </c>
      <c r="LZ359">
        <v>0.18431372549019609</v>
      </c>
      <c r="MA359">
        <v>0.21176470588235294</v>
      </c>
      <c r="MB359">
        <v>0.22745098039215686</v>
      </c>
      <c r="MC359">
        <v>0.19607843137254902</v>
      </c>
      <c r="MD359">
        <v>0.15294117647058825</v>
      </c>
      <c r="ME359">
        <v>0.14509803921568629</v>
      </c>
      <c r="MF359">
        <v>9.8039215686274508E-2</v>
      </c>
      <c r="MG359">
        <v>7.8431372549019607E-2</v>
      </c>
      <c r="MH359">
        <v>5.0980392156862744E-2</v>
      </c>
      <c r="MI359">
        <v>3.5294117647058823E-2</v>
      </c>
      <c r="MJ359">
        <v>4.3137254901960784E-2</v>
      </c>
      <c r="MK359">
        <v>4.3137254901960784E-2</v>
      </c>
      <c r="ML359">
        <v>5.0980392156862744E-2</v>
      </c>
      <c r="MM359">
        <v>5.0980392156862744E-2</v>
      </c>
      <c r="MN359">
        <v>3.5294117647058823E-2</v>
      </c>
      <c r="MO359">
        <v>3.9215686274509803E-2</v>
      </c>
      <c r="MP359">
        <v>3.9215686274509803E-2</v>
      </c>
      <c r="MQ359">
        <v>3.9215686274509803E-2</v>
      </c>
      <c r="MR359">
        <v>4.7058823529411764E-2</v>
      </c>
      <c r="MS359">
        <v>4.7058823529411764E-2</v>
      </c>
      <c r="MT359">
        <v>3.5294117647058823E-2</v>
      </c>
      <c r="MU359">
        <v>3.9215686274509803E-2</v>
      </c>
      <c r="MV359">
        <v>3.9215686274509803E-2</v>
      </c>
      <c r="MW359">
        <v>3.9215686274509803E-2</v>
      </c>
      <c r="MX359">
        <v>4.3137254901960784E-2</v>
      </c>
      <c r="MY359">
        <v>4.3137254901960784E-2</v>
      </c>
      <c r="MZ359">
        <v>4.3137254901960784E-2</v>
      </c>
      <c r="NA359">
        <v>4.3137254901960784E-2</v>
      </c>
      <c r="NB359">
        <v>3.9215686274509803E-2</v>
      </c>
      <c r="NC359">
        <v>3.5294117647058823E-2</v>
      </c>
      <c r="ND359">
        <v>2.7450980392156862E-2</v>
      </c>
      <c r="NE359">
        <v>2.3529411764705882E-2</v>
      </c>
      <c r="NF359">
        <v>1.9607843137254902E-2</v>
      </c>
      <c r="NG359">
        <v>1.9607843137254902E-2</v>
      </c>
      <c r="NH359">
        <v>1.9607843137254902E-2</v>
      </c>
      <c r="NI359">
        <v>2.7450980392156862E-2</v>
      </c>
      <c r="NJ359">
        <v>5.8823529411764705E-2</v>
      </c>
      <c r="NK359">
        <v>3.9215686274509803E-2</v>
      </c>
      <c r="NL359">
        <v>0</v>
      </c>
      <c r="NM359">
        <v>3.9215686274509803E-3</v>
      </c>
      <c r="NN359">
        <v>3.9215686274509803E-3</v>
      </c>
      <c r="PB359">
        <v>7.4509803921568626E-2</v>
      </c>
      <c r="PC359">
        <v>7.4509803921568626E-2</v>
      </c>
      <c r="PD359">
        <v>7.0588235294117646E-2</v>
      </c>
      <c r="PE359">
        <v>6.6666666666666666E-2</v>
      </c>
      <c r="PF359">
        <v>6.6666666666666666E-2</v>
      </c>
      <c r="PG359">
        <v>6.6666666666666666E-2</v>
      </c>
      <c r="PH359">
        <v>6.6666666666666666E-2</v>
      </c>
      <c r="PI359">
        <v>6.6666666666666666E-2</v>
      </c>
      <c r="PJ359">
        <v>6.2745098039215685E-2</v>
      </c>
      <c r="PK359">
        <v>5.8823529411764705E-2</v>
      </c>
      <c r="PL359">
        <v>6.2745098039215685E-2</v>
      </c>
      <c r="PM359">
        <v>5.8823529411764705E-2</v>
      </c>
      <c r="PN359">
        <v>5.8823529411764705E-2</v>
      </c>
      <c r="PO359">
        <v>6.2745098039215685E-2</v>
      </c>
      <c r="PP359">
        <v>6.2745098039215685E-2</v>
      </c>
      <c r="PQ359">
        <v>6.2745098039215685E-2</v>
      </c>
      <c r="PR359">
        <v>6.2745098039215685E-2</v>
      </c>
      <c r="PS359">
        <v>6.2745098039215685E-2</v>
      </c>
      <c r="PT359">
        <v>5.8823529411764705E-2</v>
      </c>
      <c r="PU359">
        <v>5.8823529411764705E-2</v>
      </c>
      <c r="PV359">
        <v>5.8823529411764705E-2</v>
      </c>
      <c r="PW359">
        <v>5.8823529411764705E-2</v>
      </c>
      <c r="PX359">
        <v>5.0980392156862744E-2</v>
      </c>
      <c r="PY359">
        <v>6.6666666666666666E-2</v>
      </c>
      <c r="PZ359">
        <v>3.5294117647058823E-2</v>
      </c>
      <c r="QA359">
        <v>0.14509803921568629</v>
      </c>
      <c r="QB359">
        <v>0.37254901960784315</v>
      </c>
      <c r="QC359">
        <v>0.32941176470588235</v>
      </c>
      <c r="QD359">
        <v>0.34509803921568627</v>
      </c>
      <c r="QE359">
        <v>0.32156862745098042</v>
      </c>
      <c r="QF359">
        <v>0.34509803921568627</v>
      </c>
      <c r="QG359">
        <v>0.42352941176470588</v>
      </c>
      <c r="QH359">
        <v>0.45098039215686275</v>
      </c>
      <c r="QI359">
        <v>0.43529411764705883</v>
      </c>
      <c r="QJ359">
        <v>0.41568627450980394</v>
      </c>
      <c r="QK359">
        <v>0.40392156862745099</v>
      </c>
      <c r="QL359">
        <v>0.32941176470588235</v>
      </c>
      <c r="QM359">
        <v>0.30980392156862746</v>
      </c>
      <c r="QN359">
        <v>0.29019607843137257</v>
      </c>
      <c r="QO359">
        <v>0.25490196078431371</v>
      </c>
      <c r="QP359">
        <v>0.1803921568627451</v>
      </c>
      <c r="QQ359">
        <v>0.14117647058823529</v>
      </c>
      <c r="QR359">
        <v>0.10588235294117647</v>
      </c>
      <c r="QS359">
        <v>9.0196078431372548E-2</v>
      </c>
      <c r="QT359">
        <v>9.4117647058823528E-2</v>
      </c>
      <c r="QU359">
        <v>0.18823529411764706</v>
      </c>
      <c r="QV359">
        <v>0.23921568627450981</v>
      </c>
      <c r="QW359">
        <v>0.27843137254901962</v>
      </c>
      <c r="QX359">
        <v>0.24313725490196078</v>
      </c>
      <c r="QY359">
        <v>0.19215686274509805</v>
      </c>
      <c r="QZ359">
        <v>0.12941176470588237</v>
      </c>
      <c r="RA359">
        <v>0.13725490196078433</v>
      </c>
      <c r="RB359">
        <v>0.14509803921568629</v>
      </c>
      <c r="RC359">
        <v>0.12941176470588237</v>
      </c>
      <c r="RD359">
        <v>0.11372549019607843</v>
      </c>
      <c r="RE359">
        <v>0.12941176470588237</v>
      </c>
      <c r="RF359">
        <v>0.12941176470588237</v>
      </c>
      <c r="RG359">
        <v>0.11372549019607843</v>
      </c>
      <c r="RH359">
        <v>0.17254901960784313</v>
      </c>
      <c r="RI359">
        <v>0.18431372549019609</v>
      </c>
      <c r="RJ359">
        <v>0.21176470588235294</v>
      </c>
      <c r="RK359">
        <v>0.22745098039215686</v>
      </c>
      <c r="RL359">
        <v>0.19607843137254902</v>
      </c>
      <c r="RM359">
        <v>0.15294117647058825</v>
      </c>
      <c r="RN359">
        <v>0.14509803921568629</v>
      </c>
      <c r="RO359">
        <v>9.8039215686274508E-2</v>
      </c>
      <c r="RP359">
        <v>7.8431372549019607E-2</v>
      </c>
      <c r="RQ359">
        <v>5.0980392156862744E-2</v>
      </c>
      <c r="RR359">
        <v>3.5294117647058823E-2</v>
      </c>
      <c r="RS359">
        <v>4.3137254901960784E-2</v>
      </c>
      <c r="RT359">
        <v>4.3137254901960784E-2</v>
      </c>
      <c r="RU359">
        <v>5.0980392156862744E-2</v>
      </c>
      <c r="RV359">
        <v>5.0980392156862744E-2</v>
      </c>
      <c r="RW359">
        <v>3.5294117647058823E-2</v>
      </c>
      <c r="RX359">
        <v>3.9215686274509803E-2</v>
      </c>
      <c r="RY359">
        <v>3.9215686274509803E-2</v>
      </c>
      <c r="RZ359">
        <v>3.9215686274509803E-2</v>
      </c>
      <c r="SA359">
        <v>4.7058823529411764E-2</v>
      </c>
      <c r="SB359">
        <v>4.7058823529411764E-2</v>
      </c>
      <c r="SC359">
        <v>3.5294117647058823E-2</v>
      </c>
      <c r="SD359">
        <v>3.9215686274509803E-2</v>
      </c>
      <c r="SE359">
        <v>3.9215686274509803E-2</v>
      </c>
      <c r="SF359">
        <v>3.9215686274509803E-2</v>
      </c>
      <c r="SG359">
        <v>4.3137254901960784E-2</v>
      </c>
      <c r="SH359">
        <v>4.3137254901960784E-2</v>
      </c>
      <c r="SI359">
        <v>4.3137254901960784E-2</v>
      </c>
      <c r="SJ359">
        <v>4.3137254901960784E-2</v>
      </c>
      <c r="SK359">
        <v>3.9215686274509803E-2</v>
      </c>
      <c r="SL359">
        <v>3.5294117647058823E-2</v>
      </c>
      <c r="SM359">
        <v>2.7450980392156862E-2</v>
      </c>
      <c r="SN359">
        <v>2.3529411764705882E-2</v>
      </c>
      <c r="SO359">
        <v>1.9607843137254902E-2</v>
      </c>
      <c r="SP359">
        <v>1.9607843137254902E-2</v>
      </c>
      <c r="SQ359">
        <v>1.9607843137254902E-2</v>
      </c>
      <c r="SR359">
        <v>2.7450980392156862E-2</v>
      </c>
      <c r="SS359">
        <v>5.8823529411764705E-2</v>
      </c>
      <c r="ST359">
        <v>3.9215686274509803E-2</v>
      </c>
      <c r="SU359">
        <v>0</v>
      </c>
      <c r="SV359">
        <v>3.9215686274509803E-3</v>
      </c>
      <c r="SW359">
        <v>3.9215686274509803E-3</v>
      </c>
      <c r="UK359">
        <v>7.4509803921568626E-2</v>
      </c>
      <c r="UL359">
        <v>7.4509803921568626E-2</v>
      </c>
      <c r="UM359">
        <v>7.0588235294117646E-2</v>
      </c>
      <c r="UN359">
        <v>6.6666666666666666E-2</v>
      </c>
      <c r="UO359">
        <v>6.6666666666666666E-2</v>
      </c>
      <c r="UP359">
        <v>6.6666666666666666E-2</v>
      </c>
      <c r="UQ359">
        <v>6.6666666666666666E-2</v>
      </c>
      <c r="UR359">
        <v>6.6666666666666666E-2</v>
      </c>
      <c r="US359">
        <v>6.2745098039215685E-2</v>
      </c>
      <c r="UT359">
        <v>5.8823529411764705E-2</v>
      </c>
      <c r="UU359">
        <v>6.2745098039215685E-2</v>
      </c>
      <c r="UV359">
        <v>5.8823529411764705E-2</v>
      </c>
      <c r="UW359">
        <v>5.8823529411764705E-2</v>
      </c>
      <c r="UX359">
        <v>6.2745098039215685E-2</v>
      </c>
      <c r="UY359">
        <v>6.2745098039215685E-2</v>
      </c>
      <c r="UZ359">
        <v>6.2745098039215685E-2</v>
      </c>
      <c r="VA359">
        <v>6.2745098039215685E-2</v>
      </c>
      <c r="VB359">
        <v>6.2745098039215685E-2</v>
      </c>
      <c r="VC359">
        <v>5.8823529411764705E-2</v>
      </c>
      <c r="VD359">
        <v>5.8823529411764705E-2</v>
      </c>
      <c r="VE359">
        <v>5.8823529411764705E-2</v>
      </c>
      <c r="VF359">
        <v>5.8823529411764705E-2</v>
      </c>
      <c r="VG359">
        <v>5.0980392156862744E-2</v>
      </c>
      <c r="VH359">
        <v>6.6666666666666666E-2</v>
      </c>
      <c r="VI359">
        <v>3.5294117647058823E-2</v>
      </c>
      <c r="VJ359">
        <v>0.14509803921568629</v>
      </c>
      <c r="VK359">
        <v>0.37254901960784315</v>
      </c>
      <c r="VL359">
        <v>0.32941176470588235</v>
      </c>
      <c r="VM359">
        <v>0.34509803921568627</v>
      </c>
      <c r="VN359">
        <v>0.32156862745098042</v>
      </c>
      <c r="VO359">
        <v>0.34509803921568627</v>
      </c>
      <c r="VP359">
        <v>0.42352941176470588</v>
      </c>
      <c r="VQ359">
        <v>0.45098039215686275</v>
      </c>
      <c r="VR359">
        <v>0.43529411764705883</v>
      </c>
      <c r="VS359">
        <v>0.41568627450980394</v>
      </c>
      <c r="VT359">
        <v>0.40392156862745099</v>
      </c>
      <c r="VU359">
        <v>0.32941176470588235</v>
      </c>
      <c r="VV359">
        <v>0.30980392156862746</v>
      </c>
      <c r="VW359">
        <v>0.29019607843137257</v>
      </c>
      <c r="VX359">
        <v>0.25490196078431371</v>
      </c>
      <c r="VY359">
        <v>0.1803921568627451</v>
      </c>
      <c r="VZ359">
        <v>0.14117647058823529</v>
      </c>
      <c r="WA359">
        <v>0.10588235294117647</v>
      </c>
      <c r="WB359">
        <v>9.0196078431372548E-2</v>
      </c>
      <c r="WC359">
        <v>9.4117647058823528E-2</v>
      </c>
      <c r="WD359">
        <v>0.18823529411764706</v>
      </c>
      <c r="WE359">
        <v>0.23921568627450981</v>
      </c>
      <c r="WF359">
        <v>0.27843137254901962</v>
      </c>
      <c r="WG359">
        <v>0.24313725490196078</v>
      </c>
      <c r="WH359">
        <v>0.19215686274509805</v>
      </c>
      <c r="WI359">
        <v>0.12941176470588237</v>
      </c>
      <c r="WJ359">
        <v>0.13725490196078433</v>
      </c>
      <c r="WK359">
        <v>0.14509803921568629</v>
      </c>
      <c r="WL359">
        <v>0.12941176470588237</v>
      </c>
      <c r="WM359">
        <v>0.11372549019607843</v>
      </c>
      <c r="WN359">
        <v>0.12941176470588237</v>
      </c>
      <c r="WO359">
        <v>0.12941176470588237</v>
      </c>
      <c r="WP359">
        <v>0.11372549019607843</v>
      </c>
      <c r="WQ359">
        <v>0.17254901960784313</v>
      </c>
      <c r="WR359">
        <v>0.18431372549019609</v>
      </c>
      <c r="WS359">
        <v>0.21176470588235294</v>
      </c>
      <c r="WT359">
        <v>0.22745098039215686</v>
      </c>
      <c r="WU359">
        <v>0.19607843137254902</v>
      </c>
      <c r="WV359">
        <v>0.15294117647058825</v>
      </c>
      <c r="WW359">
        <v>0.14509803921568629</v>
      </c>
      <c r="WX359">
        <v>9.8039215686274508E-2</v>
      </c>
      <c r="WY359">
        <v>7.8431372549019607E-2</v>
      </c>
      <c r="WZ359">
        <v>5.0980392156862744E-2</v>
      </c>
      <c r="XA359">
        <v>3.5294117647058823E-2</v>
      </c>
      <c r="XB359">
        <v>4.3137254901960784E-2</v>
      </c>
      <c r="XC359">
        <v>4.3137254901960784E-2</v>
      </c>
      <c r="XD359">
        <v>5.0980392156862744E-2</v>
      </c>
      <c r="XE359">
        <v>5.0980392156862744E-2</v>
      </c>
      <c r="XF359">
        <v>3.5294117647058823E-2</v>
      </c>
      <c r="XG359">
        <v>3.9215686274509803E-2</v>
      </c>
      <c r="XH359">
        <v>3.9215686274509803E-2</v>
      </c>
      <c r="XI359">
        <v>3.9215686274509803E-2</v>
      </c>
      <c r="XJ359">
        <v>4.7058823529411764E-2</v>
      </c>
      <c r="XK359">
        <v>4.7058823529411764E-2</v>
      </c>
      <c r="XL359">
        <v>3.5294117647058823E-2</v>
      </c>
      <c r="XM359">
        <v>3.9215686274509803E-2</v>
      </c>
      <c r="XN359">
        <v>3.9215686274509803E-2</v>
      </c>
      <c r="XO359">
        <v>3.9215686274509803E-2</v>
      </c>
      <c r="XP359">
        <v>4.3137254901960784E-2</v>
      </c>
      <c r="XQ359">
        <v>4.3137254901960784E-2</v>
      </c>
      <c r="XR359">
        <v>4.3137254901960784E-2</v>
      </c>
      <c r="XS359">
        <v>4.3137254901960784E-2</v>
      </c>
      <c r="XT359">
        <v>3.9215686274509803E-2</v>
      </c>
      <c r="XU359">
        <v>3.5294117647058823E-2</v>
      </c>
      <c r="XV359">
        <v>2.7450980392156862E-2</v>
      </c>
      <c r="XW359">
        <v>2.3529411764705882E-2</v>
      </c>
      <c r="XX359">
        <v>1.9607843137254902E-2</v>
      </c>
      <c r="XY359">
        <v>1.9607843137254902E-2</v>
      </c>
      <c r="XZ359">
        <v>1.9607843137254902E-2</v>
      </c>
      <c r="YA359">
        <v>2.7450980392156862E-2</v>
      </c>
      <c r="YB359">
        <v>5.8823529411764705E-2</v>
      </c>
      <c r="YC359">
        <v>3.9215686274509803E-2</v>
      </c>
      <c r="YD359">
        <v>0</v>
      </c>
      <c r="YE359">
        <v>3.9215686274509803E-3</v>
      </c>
      <c r="YF359">
        <v>3.9215686274509803E-3</v>
      </c>
    </row>
    <row r="360" spans="1:656" ht="5.0999999999999996" customHeight="1">
      <c r="A360">
        <v>7.8431372549019607E-2</v>
      </c>
      <c r="B360">
        <v>7.4509803921568626E-2</v>
      </c>
      <c r="C360">
        <v>7.0588235294117646E-2</v>
      </c>
      <c r="D360">
        <v>7.0588235294117646E-2</v>
      </c>
      <c r="E360">
        <v>7.0588235294117646E-2</v>
      </c>
      <c r="F360">
        <v>6.6666666666666666E-2</v>
      </c>
      <c r="G360">
        <v>6.2745098039215685E-2</v>
      </c>
      <c r="H360">
        <v>6.6666666666666666E-2</v>
      </c>
      <c r="I360">
        <v>6.2745098039215685E-2</v>
      </c>
      <c r="J360">
        <v>6.2745098039215685E-2</v>
      </c>
      <c r="K360">
        <v>6.2745098039215685E-2</v>
      </c>
      <c r="L360">
        <v>5.8823529411764705E-2</v>
      </c>
      <c r="M360">
        <v>5.8823529411764705E-2</v>
      </c>
      <c r="N360">
        <v>6.2745098039215685E-2</v>
      </c>
      <c r="O360">
        <v>6.2745098039215685E-2</v>
      </c>
      <c r="P360">
        <v>6.2745098039215685E-2</v>
      </c>
      <c r="Q360">
        <v>6.2745098039215685E-2</v>
      </c>
      <c r="R360">
        <v>6.2745098039215685E-2</v>
      </c>
      <c r="S360">
        <v>5.8823529411764705E-2</v>
      </c>
      <c r="T360">
        <v>5.8823529411764705E-2</v>
      </c>
      <c r="U360">
        <v>5.8823529411764705E-2</v>
      </c>
      <c r="V360">
        <v>5.8823529411764705E-2</v>
      </c>
      <c r="W360">
        <v>5.4901960784313725E-2</v>
      </c>
      <c r="X360">
        <v>5.8823529411764705E-2</v>
      </c>
      <c r="Y360">
        <v>4.7058823529411764E-2</v>
      </c>
      <c r="Z360">
        <v>0.25882352941176473</v>
      </c>
      <c r="AA360">
        <v>0.35686274509803922</v>
      </c>
      <c r="AB360">
        <v>0.33333333333333331</v>
      </c>
      <c r="AC360">
        <v>0.34509803921568627</v>
      </c>
      <c r="AD360">
        <v>0.32156862745098042</v>
      </c>
      <c r="AE360">
        <v>0.36862745098039218</v>
      </c>
      <c r="AF360">
        <v>0.45098039215686275</v>
      </c>
      <c r="AG360">
        <v>0.44705882352941179</v>
      </c>
      <c r="AH360">
        <v>0.42745098039215684</v>
      </c>
      <c r="AI360">
        <v>0.40392156862745099</v>
      </c>
      <c r="AJ360">
        <v>0.36078431372549019</v>
      </c>
      <c r="AK360">
        <v>0.33333333333333331</v>
      </c>
      <c r="AL360">
        <v>0.32549019607843138</v>
      </c>
      <c r="AM360">
        <v>0.28627450980392155</v>
      </c>
      <c r="AN360">
        <v>0.25490196078431371</v>
      </c>
      <c r="AO360">
        <v>0.18431372549019609</v>
      </c>
      <c r="AP360">
        <v>0.14117647058823529</v>
      </c>
      <c r="AQ360">
        <v>0.12549019607843137</v>
      </c>
      <c r="AR360">
        <v>9.4117647058823528E-2</v>
      </c>
      <c r="AS360">
        <v>0.10588235294117647</v>
      </c>
      <c r="AT360">
        <v>0.15686274509803921</v>
      </c>
      <c r="AU360">
        <v>0.23529411764705882</v>
      </c>
      <c r="AV360">
        <v>0.25490196078431371</v>
      </c>
      <c r="AW360">
        <v>0.23921568627450981</v>
      </c>
      <c r="AX360">
        <v>0.18431372549019609</v>
      </c>
      <c r="AY360">
        <v>0.14509803921568629</v>
      </c>
      <c r="AZ360">
        <v>0.13725490196078433</v>
      </c>
      <c r="BA360">
        <v>0.12941176470588237</v>
      </c>
      <c r="BB360">
        <v>0.13333333333333333</v>
      </c>
      <c r="BC360">
        <v>0.13333333333333333</v>
      </c>
      <c r="BD360">
        <v>0.10980392156862745</v>
      </c>
      <c r="BE360">
        <v>0.11372549019607843</v>
      </c>
      <c r="BF360">
        <v>0.11372549019607843</v>
      </c>
      <c r="BG360">
        <v>0.15294117647058825</v>
      </c>
      <c r="BH360">
        <v>0.17254901960784313</v>
      </c>
      <c r="BI360">
        <v>0.20784313725490197</v>
      </c>
      <c r="BJ360">
        <v>0.2196078431372549</v>
      </c>
      <c r="BK360">
        <v>0.2</v>
      </c>
      <c r="BL360">
        <v>0.13725490196078433</v>
      </c>
      <c r="BM360">
        <v>9.4117647058823528E-2</v>
      </c>
      <c r="BN360">
        <v>9.8039215686274508E-2</v>
      </c>
      <c r="BO360">
        <v>7.4509803921568626E-2</v>
      </c>
      <c r="BP360">
        <v>5.0980392156862744E-2</v>
      </c>
      <c r="BQ360">
        <v>4.3137254901960784E-2</v>
      </c>
      <c r="BR360">
        <v>3.9215686274509803E-2</v>
      </c>
      <c r="BS360">
        <v>3.9215686274509803E-2</v>
      </c>
      <c r="BT360">
        <v>4.3137254901960784E-2</v>
      </c>
      <c r="BU360">
        <v>4.7058823529411764E-2</v>
      </c>
      <c r="BV360">
        <v>3.9215686274509803E-2</v>
      </c>
      <c r="BW360">
        <v>3.9215686274509803E-2</v>
      </c>
      <c r="BX360">
        <v>4.3137254901960784E-2</v>
      </c>
      <c r="BY360">
        <v>4.3137254901960784E-2</v>
      </c>
      <c r="BZ360">
        <v>4.7058823529411764E-2</v>
      </c>
      <c r="CA360">
        <v>5.0980392156862744E-2</v>
      </c>
      <c r="CB360">
        <v>3.9215686274509803E-2</v>
      </c>
      <c r="CC360">
        <v>3.5294117647058823E-2</v>
      </c>
      <c r="CD360">
        <v>3.9215686274509803E-2</v>
      </c>
      <c r="CE360">
        <v>4.3137254901960784E-2</v>
      </c>
      <c r="CF360">
        <v>4.3137254901960784E-2</v>
      </c>
      <c r="CG360">
        <v>3.9215686274509803E-2</v>
      </c>
      <c r="CH360">
        <v>3.5294117647058823E-2</v>
      </c>
      <c r="CI360">
        <v>3.5294117647058823E-2</v>
      </c>
      <c r="CJ360">
        <v>3.9215686274509803E-2</v>
      </c>
      <c r="CK360">
        <v>3.5294117647058823E-2</v>
      </c>
      <c r="CL360">
        <v>2.7450980392156862E-2</v>
      </c>
      <c r="CM360">
        <v>2.3529411764705882E-2</v>
      </c>
      <c r="CN360">
        <v>2.3529411764705882E-2</v>
      </c>
      <c r="CO360">
        <v>2.3529411764705882E-2</v>
      </c>
      <c r="CP360">
        <v>2.3529411764705882E-2</v>
      </c>
      <c r="CQ360">
        <v>3.1372549019607843E-2</v>
      </c>
      <c r="CR360">
        <v>6.2745098039215685E-2</v>
      </c>
      <c r="CS360">
        <v>4.3137254901960784E-2</v>
      </c>
      <c r="CT360">
        <v>7.8431372549019607E-3</v>
      </c>
      <c r="CU360">
        <v>1.1764705882352941E-2</v>
      </c>
      <c r="CV360">
        <v>1.1764705882352941E-2</v>
      </c>
      <c r="EJ360">
        <v>7.8431372549019607E-2</v>
      </c>
      <c r="EK360">
        <v>7.4509803921568626E-2</v>
      </c>
      <c r="EL360">
        <v>7.0588235294117646E-2</v>
      </c>
      <c r="EM360">
        <v>7.0588235294117646E-2</v>
      </c>
      <c r="EN360">
        <v>7.0588235294117646E-2</v>
      </c>
      <c r="EO360">
        <v>6.6666666666666666E-2</v>
      </c>
      <c r="EP360">
        <v>6.2745098039215685E-2</v>
      </c>
      <c r="EQ360">
        <v>6.6666666666666666E-2</v>
      </c>
      <c r="ER360">
        <v>6.2745098039215685E-2</v>
      </c>
      <c r="ES360">
        <v>6.2745098039215685E-2</v>
      </c>
      <c r="ET360">
        <v>6.2745098039215685E-2</v>
      </c>
      <c r="EU360">
        <v>5.8823529411764705E-2</v>
      </c>
      <c r="EV360">
        <v>5.8823529411764705E-2</v>
      </c>
      <c r="EW360">
        <v>6.2745098039215685E-2</v>
      </c>
      <c r="EX360">
        <v>6.2745098039215685E-2</v>
      </c>
      <c r="EY360">
        <v>6.2745098039215685E-2</v>
      </c>
      <c r="EZ360">
        <v>6.2745098039215685E-2</v>
      </c>
      <c r="FA360">
        <v>6.2745098039215685E-2</v>
      </c>
      <c r="FB360">
        <v>5.8823529411764705E-2</v>
      </c>
      <c r="FC360">
        <v>5.8823529411764705E-2</v>
      </c>
      <c r="FD360">
        <v>5.8823529411764705E-2</v>
      </c>
      <c r="FE360">
        <v>5.8823529411764705E-2</v>
      </c>
      <c r="FF360">
        <v>5.4901960784313725E-2</v>
      </c>
      <c r="FG360">
        <v>5.8823529411764705E-2</v>
      </c>
      <c r="FH360">
        <v>4.7058823529411764E-2</v>
      </c>
      <c r="FI360">
        <v>0.25882352941176473</v>
      </c>
      <c r="FJ360">
        <v>0.35686274509803922</v>
      </c>
      <c r="FK360">
        <v>0.33333333333333331</v>
      </c>
      <c r="FL360">
        <v>0.34509803921568627</v>
      </c>
      <c r="FM360">
        <v>0.32156862745098042</v>
      </c>
      <c r="FN360">
        <v>0.36862745098039218</v>
      </c>
      <c r="FO360">
        <v>0.45098039215686275</v>
      </c>
      <c r="FP360">
        <v>0.44705882352941179</v>
      </c>
      <c r="FQ360">
        <v>0.42745098039215684</v>
      </c>
      <c r="FR360">
        <v>0.40392156862745099</v>
      </c>
      <c r="FS360">
        <v>0.36078431372549019</v>
      </c>
      <c r="FT360">
        <v>0.33333333333333331</v>
      </c>
      <c r="FU360">
        <v>0.32549019607843138</v>
      </c>
      <c r="FV360">
        <v>0.28627450980392155</v>
      </c>
      <c r="FW360">
        <v>0.25490196078431371</v>
      </c>
      <c r="FX360">
        <v>0.18431372549019609</v>
      </c>
      <c r="FY360">
        <v>0.14117647058823529</v>
      </c>
      <c r="FZ360">
        <v>0.12549019607843137</v>
      </c>
      <c r="GA360">
        <v>9.4117647058823528E-2</v>
      </c>
      <c r="GB360">
        <v>0.10588235294117647</v>
      </c>
      <c r="GC360">
        <v>0.15686274509803921</v>
      </c>
      <c r="GD360">
        <v>0.23529411764705882</v>
      </c>
      <c r="GE360">
        <v>0.25490196078431371</v>
      </c>
      <c r="GF360">
        <v>0.23921568627450981</v>
      </c>
      <c r="GG360">
        <v>0.18431372549019609</v>
      </c>
      <c r="GH360">
        <v>0.14509803921568629</v>
      </c>
      <c r="GI360">
        <v>0.13725490196078433</v>
      </c>
      <c r="GJ360">
        <v>0.12941176470588237</v>
      </c>
      <c r="GK360">
        <v>0.13333333333333333</v>
      </c>
      <c r="GL360">
        <v>0.13333333333333333</v>
      </c>
      <c r="GM360">
        <v>0.10980392156862745</v>
      </c>
      <c r="GN360">
        <v>0.11372549019607843</v>
      </c>
      <c r="GO360">
        <v>0.11372549019607843</v>
      </c>
      <c r="GP360">
        <v>0.15294117647058825</v>
      </c>
      <c r="GQ360">
        <v>0.17254901960784313</v>
      </c>
      <c r="GR360">
        <v>0.20784313725490197</v>
      </c>
      <c r="GS360">
        <v>0.2196078431372549</v>
      </c>
      <c r="GT360">
        <v>0.2</v>
      </c>
      <c r="GU360">
        <v>0.13725490196078433</v>
      </c>
      <c r="GV360">
        <v>9.4117647058823528E-2</v>
      </c>
      <c r="GW360">
        <v>9.8039215686274508E-2</v>
      </c>
      <c r="GX360">
        <v>7.4509803921568626E-2</v>
      </c>
      <c r="GY360">
        <v>5.0980392156862744E-2</v>
      </c>
      <c r="GZ360">
        <v>4.3137254901960784E-2</v>
      </c>
      <c r="HA360">
        <v>3.9215686274509803E-2</v>
      </c>
      <c r="HB360">
        <v>3.9215686274509803E-2</v>
      </c>
      <c r="HC360">
        <v>4.3137254901960784E-2</v>
      </c>
      <c r="HD360">
        <v>4.7058823529411764E-2</v>
      </c>
      <c r="HE360">
        <v>3.9215686274509803E-2</v>
      </c>
      <c r="HF360">
        <v>3.9215686274509803E-2</v>
      </c>
      <c r="HG360">
        <v>4.3137254901960784E-2</v>
      </c>
      <c r="HH360">
        <v>4.3137254901960784E-2</v>
      </c>
      <c r="HI360">
        <v>4.7058823529411764E-2</v>
      </c>
      <c r="HJ360">
        <v>5.0980392156862744E-2</v>
      </c>
      <c r="HK360">
        <v>3.9215686274509803E-2</v>
      </c>
      <c r="HL360">
        <v>3.5294117647058823E-2</v>
      </c>
      <c r="HM360">
        <v>3.9215686274509803E-2</v>
      </c>
      <c r="HN360">
        <v>4.3137254901960784E-2</v>
      </c>
      <c r="HO360">
        <v>4.3137254901960784E-2</v>
      </c>
      <c r="HP360">
        <v>3.9215686274509803E-2</v>
      </c>
      <c r="HQ360">
        <v>3.5294117647058823E-2</v>
      </c>
      <c r="HR360">
        <v>3.5294117647058823E-2</v>
      </c>
      <c r="HS360">
        <v>3.9215686274509803E-2</v>
      </c>
      <c r="HT360">
        <v>3.5294117647058823E-2</v>
      </c>
      <c r="HU360">
        <v>2.7450980392156862E-2</v>
      </c>
      <c r="HV360">
        <v>2.3529411764705882E-2</v>
      </c>
      <c r="HW360">
        <v>2.3529411764705882E-2</v>
      </c>
      <c r="HX360">
        <v>2.3529411764705882E-2</v>
      </c>
      <c r="HY360">
        <v>2.3529411764705882E-2</v>
      </c>
      <c r="HZ360">
        <v>3.1372549019607843E-2</v>
      </c>
      <c r="IA360">
        <v>6.2745098039215685E-2</v>
      </c>
      <c r="IB360">
        <v>4.3137254901960784E-2</v>
      </c>
      <c r="IC360">
        <v>7.8431372549019607E-3</v>
      </c>
      <c r="ID360">
        <v>1.1764705882352941E-2</v>
      </c>
      <c r="IE360">
        <v>1.1764705882352941E-2</v>
      </c>
      <c r="JS360">
        <v>7.8431372549019607E-2</v>
      </c>
      <c r="JT360">
        <v>7.4509803921568626E-2</v>
      </c>
      <c r="JU360">
        <v>7.0588235294117646E-2</v>
      </c>
      <c r="JV360">
        <v>7.0588235294117646E-2</v>
      </c>
      <c r="JW360">
        <v>7.0588235294117646E-2</v>
      </c>
      <c r="JX360">
        <v>6.6666666666666666E-2</v>
      </c>
      <c r="JY360">
        <v>6.2745098039215685E-2</v>
      </c>
      <c r="JZ360">
        <v>6.6666666666666666E-2</v>
      </c>
      <c r="KA360">
        <v>6.2745098039215685E-2</v>
      </c>
      <c r="KB360">
        <v>6.2745098039215685E-2</v>
      </c>
      <c r="KC360">
        <v>6.2745098039215685E-2</v>
      </c>
      <c r="KD360">
        <v>5.8823529411764705E-2</v>
      </c>
      <c r="KE360">
        <v>5.8823529411764705E-2</v>
      </c>
      <c r="KF360">
        <v>6.2745098039215685E-2</v>
      </c>
      <c r="KG360">
        <v>6.2745098039215685E-2</v>
      </c>
      <c r="KH360">
        <v>6.2745098039215685E-2</v>
      </c>
      <c r="KI360">
        <v>6.2745098039215685E-2</v>
      </c>
      <c r="KJ360">
        <v>6.2745098039215685E-2</v>
      </c>
      <c r="KK360">
        <v>5.8823529411764705E-2</v>
      </c>
      <c r="KL360">
        <v>5.8823529411764705E-2</v>
      </c>
      <c r="KM360">
        <v>5.8823529411764705E-2</v>
      </c>
      <c r="KN360">
        <v>5.8823529411764705E-2</v>
      </c>
      <c r="KO360">
        <v>5.4901960784313725E-2</v>
      </c>
      <c r="KP360">
        <v>5.8823529411764705E-2</v>
      </c>
      <c r="KQ360">
        <v>4.7058823529411764E-2</v>
      </c>
      <c r="KR360">
        <v>0.25882352941176473</v>
      </c>
      <c r="KS360">
        <v>0.35686274509803922</v>
      </c>
      <c r="KT360">
        <v>0.33333333333333331</v>
      </c>
      <c r="KU360">
        <v>0.34509803921568627</v>
      </c>
      <c r="KV360">
        <v>0.32156862745098042</v>
      </c>
      <c r="KW360">
        <v>0.36862745098039218</v>
      </c>
      <c r="KX360">
        <v>0.45098039215686275</v>
      </c>
      <c r="KY360">
        <v>0.44705882352941179</v>
      </c>
      <c r="KZ360">
        <v>0.42745098039215684</v>
      </c>
      <c r="LA360">
        <v>0.40392156862745099</v>
      </c>
      <c r="LB360">
        <v>0.36078431372549019</v>
      </c>
      <c r="LC360">
        <v>0.33333333333333331</v>
      </c>
      <c r="LD360">
        <v>0.32549019607843138</v>
      </c>
      <c r="LE360">
        <v>0.28627450980392155</v>
      </c>
      <c r="LF360">
        <v>0.25490196078431371</v>
      </c>
      <c r="LG360">
        <v>0.18431372549019609</v>
      </c>
      <c r="LH360">
        <v>0.14117647058823529</v>
      </c>
      <c r="LI360">
        <v>0.12549019607843137</v>
      </c>
      <c r="LJ360">
        <v>9.4117647058823528E-2</v>
      </c>
      <c r="LK360">
        <v>0.10588235294117647</v>
      </c>
      <c r="LL360">
        <v>0.15686274509803921</v>
      </c>
      <c r="LM360">
        <v>0.23529411764705882</v>
      </c>
      <c r="LN360">
        <v>0.25490196078431371</v>
      </c>
      <c r="LO360">
        <v>0.23921568627450981</v>
      </c>
      <c r="LP360">
        <v>0.18431372549019609</v>
      </c>
      <c r="LQ360">
        <v>0.14509803921568629</v>
      </c>
      <c r="LR360">
        <v>0.13725490196078433</v>
      </c>
      <c r="LS360">
        <v>0.12941176470588237</v>
      </c>
      <c r="LT360">
        <v>0.13333333333333333</v>
      </c>
      <c r="LU360">
        <v>0.13333333333333333</v>
      </c>
      <c r="LV360">
        <v>0.10980392156862745</v>
      </c>
      <c r="LW360">
        <v>0.11372549019607843</v>
      </c>
      <c r="LX360">
        <v>0.11372549019607843</v>
      </c>
      <c r="LY360">
        <v>0.15294117647058825</v>
      </c>
      <c r="LZ360">
        <v>0.17254901960784313</v>
      </c>
      <c r="MA360">
        <v>0.20784313725490197</v>
      </c>
      <c r="MB360">
        <v>0.2196078431372549</v>
      </c>
      <c r="MC360">
        <v>0.2</v>
      </c>
      <c r="MD360">
        <v>0.13725490196078433</v>
      </c>
      <c r="ME360">
        <v>9.4117647058823528E-2</v>
      </c>
      <c r="MF360">
        <v>9.8039215686274508E-2</v>
      </c>
      <c r="MG360">
        <v>7.4509803921568626E-2</v>
      </c>
      <c r="MH360">
        <v>5.0980392156862744E-2</v>
      </c>
      <c r="MI360">
        <v>4.3137254901960784E-2</v>
      </c>
      <c r="MJ360">
        <v>3.9215686274509803E-2</v>
      </c>
      <c r="MK360">
        <v>3.9215686274509803E-2</v>
      </c>
      <c r="ML360">
        <v>4.3137254901960784E-2</v>
      </c>
      <c r="MM360">
        <v>4.7058823529411764E-2</v>
      </c>
      <c r="MN360">
        <v>3.9215686274509803E-2</v>
      </c>
      <c r="MO360">
        <v>3.9215686274509803E-2</v>
      </c>
      <c r="MP360">
        <v>4.3137254901960784E-2</v>
      </c>
      <c r="MQ360">
        <v>4.3137254901960784E-2</v>
      </c>
      <c r="MR360">
        <v>4.7058823529411764E-2</v>
      </c>
      <c r="MS360">
        <v>5.0980392156862744E-2</v>
      </c>
      <c r="MT360">
        <v>3.9215686274509803E-2</v>
      </c>
      <c r="MU360">
        <v>3.5294117647058823E-2</v>
      </c>
      <c r="MV360">
        <v>3.9215686274509803E-2</v>
      </c>
      <c r="MW360">
        <v>4.3137254901960784E-2</v>
      </c>
      <c r="MX360">
        <v>4.3137254901960784E-2</v>
      </c>
      <c r="MY360">
        <v>3.9215686274509803E-2</v>
      </c>
      <c r="MZ360">
        <v>3.5294117647058823E-2</v>
      </c>
      <c r="NA360">
        <v>3.5294117647058823E-2</v>
      </c>
      <c r="NB360">
        <v>3.9215686274509803E-2</v>
      </c>
      <c r="NC360">
        <v>3.5294117647058823E-2</v>
      </c>
      <c r="ND360">
        <v>2.7450980392156862E-2</v>
      </c>
      <c r="NE360">
        <v>2.3529411764705882E-2</v>
      </c>
      <c r="NF360">
        <v>2.3529411764705882E-2</v>
      </c>
      <c r="NG360">
        <v>2.3529411764705882E-2</v>
      </c>
      <c r="NH360">
        <v>2.3529411764705882E-2</v>
      </c>
      <c r="NI360">
        <v>3.1372549019607843E-2</v>
      </c>
      <c r="NJ360">
        <v>6.2745098039215685E-2</v>
      </c>
      <c r="NK360">
        <v>4.3137254901960784E-2</v>
      </c>
      <c r="NL360">
        <v>7.8431372549019607E-3</v>
      </c>
      <c r="NM360">
        <v>1.1764705882352941E-2</v>
      </c>
      <c r="NN360">
        <v>1.1764705882352941E-2</v>
      </c>
      <c r="PB360">
        <v>7.8431372549019607E-2</v>
      </c>
      <c r="PC360">
        <v>7.4509803921568626E-2</v>
      </c>
      <c r="PD360">
        <v>7.0588235294117646E-2</v>
      </c>
      <c r="PE360">
        <v>7.0588235294117646E-2</v>
      </c>
      <c r="PF360">
        <v>7.0588235294117646E-2</v>
      </c>
      <c r="PG360">
        <v>6.6666666666666666E-2</v>
      </c>
      <c r="PH360">
        <v>6.2745098039215685E-2</v>
      </c>
      <c r="PI360">
        <v>6.6666666666666666E-2</v>
      </c>
      <c r="PJ360">
        <v>6.2745098039215685E-2</v>
      </c>
      <c r="PK360">
        <v>6.2745098039215685E-2</v>
      </c>
      <c r="PL360">
        <v>6.2745098039215685E-2</v>
      </c>
      <c r="PM360">
        <v>5.8823529411764705E-2</v>
      </c>
      <c r="PN360">
        <v>5.8823529411764705E-2</v>
      </c>
      <c r="PO360">
        <v>6.2745098039215685E-2</v>
      </c>
      <c r="PP360">
        <v>6.2745098039215685E-2</v>
      </c>
      <c r="PQ360">
        <v>6.2745098039215685E-2</v>
      </c>
      <c r="PR360">
        <v>6.2745098039215685E-2</v>
      </c>
      <c r="PS360">
        <v>6.2745098039215685E-2</v>
      </c>
      <c r="PT360">
        <v>5.8823529411764705E-2</v>
      </c>
      <c r="PU360">
        <v>5.8823529411764705E-2</v>
      </c>
      <c r="PV360">
        <v>5.8823529411764705E-2</v>
      </c>
      <c r="PW360">
        <v>5.8823529411764705E-2</v>
      </c>
      <c r="PX360">
        <v>5.4901960784313725E-2</v>
      </c>
      <c r="PY360">
        <v>5.8823529411764705E-2</v>
      </c>
      <c r="PZ360">
        <v>4.7058823529411764E-2</v>
      </c>
      <c r="QA360">
        <v>0.25882352941176473</v>
      </c>
      <c r="QB360">
        <v>0.35686274509803922</v>
      </c>
      <c r="QC360">
        <v>0.33333333333333331</v>
      </c>
      <c r="QD360">
        <v>0.34509803921568627</v>
      </c>
      <c r="QE360">
        <v>0.32156862745098042</v>
      </c>
      <c r="QF360">
        <v>0.36862745098039218</v>
      </c>
      <c r="QG360">
        <v>0.45098039215686275</v>
      </c>
      <c r="QH360">
        <v>0.44705882352941179</v>
      </c>
      <c r="QI360">
        <v>0.42745098039215684</v>
      </c>
      <c r="QJ360">
        <v>0.40392156862745099</v>
      </c>
      <c r="QK360">
        <v>0.36078431372549019</v>
      </c>
      <c r="QL360">
        <v>0.33333333333333331</v>
      </c>
      <c r="QM360">
        <v>0.32549019607843138</v>
      </c>
      <c r="QN360">
        <v>0.28627450980392155</v>
      </c>
      <c r="QO360">
        <v>0.25490196078431371</v>
      </c>
      <c r="QP360">
        <v>0.18431372549019609</v>
      </c>
      <c r="QQ360">
        <v>0.14117647058823529</v>
      </c>
      <c r="QR360">
        <v>0.12549019607843137</v>
      </c>
      <c r="QS360">
        <v>9.4117647058823528E-2</v>
      </c>
      <c r="QT360">
        <v>0.10588235294117647</v>
      </c>
      <c r="QU360">
        <v>0.15686274509803921</v>
      </c>
      <c r="QV360">
        <v>0.23529411764705882</v>
      </c>
      <c r="QW360">
        <v>0.25490196078431371</v>
      </c>
      <c r="QX360">
        <v>0.23921568627450981</v>
      </c>
      <c r="QY360">
        <v>0.18431372549019609</v>
      </c>
      <c r="QZ360">
        <v>0.14509803921568629</v>
      </c>
      <c r="RA360">
        <v>0.13725490196078433</v>
      </c>
      <c r="RB360">
        <v>0.12941176470588237</v>
      </c>
      <c r="RC360">
        <v>0.13333333333333333</v>
      </c>
      <c r="RD360">
        <v>0.13333333333333333</v>
      </c>
      <c r="RE360">
        <v>0.10980392156862745</v>
      </c>
      <c r="RF360">
        <v>0.11372549019607843</v>
      </c>
      <c r="RG360">
        <v>0.11372549019607843</v>
      </c>
      <c r="RH360">
        <v>0.15294117647058825</v>
      </c>
      <c r="RI360">
        <v>0.17254901960784313</v>
      </c>
      <c r="RJ360">
        <v>0.20784313725490197</v>
      </c>
      <c r="RK360">
        <v>0.2196078431372549</v>
      </c>
      <c r="RL360">
        <v>0.2</v>
      </c>
      <c r="RM360">
        <v>0.13725490196078433</v>
      </c>
      <c r="RN360">
        <v>9.4117647058823528E-2</v>
      </c>
      <c r="RO360">
        <v>9.8039215686274508E-2</v>
      </c>
      <c r="RP360">
        <v>7.4509803921568626E-2</v>
      </c>
      <c r="RQ360">
        <v>5.0980392156862744E-2</v>
      </c>
      <c r="RR360">
        <v>4.3137254901960784E-2</v>
      </c>
      <c r="RS360">
        <v>3.9215686274509803E-2</v>
      </c>
      <c r="RT360">
        <v>3.9215686274509803E-2</v>
      </c>
      <c r="RU360">
        <v>4.3137254901960784E-2</v>
      </c>
      <c r="RV360">
        <v>4.7058823529411764E-2</v>
      </c>
      <c r="RW360">
        <v>3.9215686274509803E-2</v>
      </c>
      <c r="RX360">
        <v>3.9215686274509803E-2</v>
      </c>
      <c r="RY360">
        <v>4.3137254901960784E-2</v>
      </c>
      <c r="RZ360">
        <v>4.3137254901960784E-2</v>
      </c>
      <c r="SA360">
        <v>4.7058823529411764E-2</v>
      </c>
      <c r="SB360">
        <v>5.0980392156862744E-2</v>
      </c>
      <c r="SC360">
        <v>3.9215686274509803E-2</v>
      </c>
      <c r="SD360">
        <v>3.5294117647058823E-2</v>
      </c>
      <c r="SE360">
        <v>3.9215686274509803E-2</v>
      </c>
      <c r="SF360">
        <v>4.3137254901960784E-2</v>
      </c>
      <c r="SG360">
        <v>4.3137254901960784E-2</v>
      </c>
      <c r="SH360">
        <v>3.9215686274509803E-2</v>
      </c>
      <c r="SI360">
        <v>3.5294117647058823E-2</v>
      </c>
      <c r="SJ360">
        <v>3.5294117647058823E-2</v>
      </c>
      <c r="SK360">
        <v>3.9215686274509803E-2</v>
      </c>
      <c r="SL360">
        <v>3.5294117647058823E-2</v>
      </c>
      <c r="SM360">
        <v>2.7450980392156862E-2</v>
      </c>
      <c r="SN360">
        <v>2.3529411764705882E-2</v>
      </c>
      <c r="SO360">
        <v>2.3529411764705882E-2</v>
      </c>
      <c r="SP360">
        <v>2.3529411764705882E-2</v>
      </c>
      <c r="SQ360">
        <v>2.3529411764705882E-2</v>
      </c>
      <c r="SR360">
        <v>3.1372549019607843E-2</v>
      </c>
      <c r="SS360">
        <v>6.2745098039215685E-2</v>
      </c>
      <c r="ST360">
        <v>4.3137254901960784E-2</v>
      </c>
      <c r="SU360">
        <v>7.8431372549019607E-3</v>
      </c>
      <c r="SV360">
        <v>1.1764705882352941E-2</v>
      </c>
      <c r="SW360">
        <v>1.1764705882352941E-2</v>
      </c>
      <c r="UK360">
        <v>7.8431372549019607E-2</v>
      </c>
      <c r="UL360">
        <v>7.4509803921568626E-2</v>
      </c>
      <c r="UM360">
        <v>7.0588235294117646E-2</v>
      </c>
      <c r="UN360">
        <v>7.0588235294117646E-2</v>
      </c>
      <c r="UO360">
        <v>7.0588235294117646E-2</v>
      </c>
      <c r="UP360">
        <v>6.6666666666666666E-2</v>
      </c>
      <c r="UQ360">
        <v>6.2745098039215685E-2</v>
      </c>
      <c r="UR360">
        <v>6.6666666666666666E-2</v>
      </c>
      <c r="US360">
        <v>6.2745098039215685E-2</v>
      </c>
      <c r="UT360">
        <v>6.2745098039215685E-2</v>
      </c>
      <c r="UU360">
        <v>6.2745098039215685E-2</v>
      </c>
      <c r="UV360">
        <v>5.8823529411764705E-2</v>
      </c>
      <c r="UW360">
        <v>5.8823529411764705E-2</v>
      </c>
      <c r="UX360">
        <v>6.2745098039215685E-2</v>
      </c>
      <c r="UY360">
        <v>6.2745098039215685E-2</v>
      </c>
      <c r="UZ360">
        <v>6.2745098039215685E-2</v>
      </c>
      <c r="VA360">
        <v>6.2745098039215685E-2</v>
      </c>
      <c r="VB360">
        <v>6.2745098039215685E-2</v>
      </c>
      <c r="VC360">
        <v>5.8823529411764705E-2</v>
      </c>
      <c r="VD360">
        <v>5.8823529411764705E-2</v>
      </c>
      <c r="VE360">
        <v>5.8823529411764705E-2</v>
      </c>
      <c r="VF360">
        <v>5.8823529411764705E-2</v>
      </c>
      <c r="VG360">
        <v>5.4901960784313725E-2</v>
      </c>
      <c r="VH360">
        <v>5.8823529411764705E-2</v>
      </c>
      <c r="VI360">
        <v>4.7058823529411764E-2</v>
      </c>
      <c r="VJ360">
        <v>0.25882352941176473</v>
      </c>
      <c r="VK360">
        <v>0.35686274509803922</v>
      </c>
      <c r="VL360">
        <v>0.33333333333333331</v>
      </c>
      <c r="VM360">
        <v>0.34509803921568627</v>
      </c>
      <c r="VN360">
        <v>0.32156862745098042</v>
      </c>
      <c r="VO360">
        <v>0.36862745098039218</v>
      </c>
      <c r="VP360">
        <v>0.45098039215686275</v>
      </c>
      <c r="VQ360">
        <v>0.44705882352941179</v>
      </c>
      <c r="VR360">
        <v>0.42745098039215684</v>
      </c>
      <c r="VS360">
        <v>0.40392156862745099</v>
      </c>
      <c r="VT360">
        <v>0.36078431372549019</v>
      </c>
      <c r="VU360">
        <v>0.33333333333333331</v>
      </c>
      <c r="VV360">
        <v>0.32549019607843138</v>
      </c>
      <c r="VW360">
        <v>0.28627450980392155</v>
      </c>
      <c r="VX360">
        <v>0.25490196078431371</v>
      </c>
      <c r="VY360">
        <v>0.18431372549019609</v>
      </c>
      <c r="VZ360">
        <v>0.14117647058823529</v>
      </c>
      <c r="WA360">
        <v>0.12549019607843137</v>
      </c>
      <c r="WB360">
        <v>9.4117647058823528E-2</v>
      </c>
      <c r="WC360">
        <v>0.10588235294117647</v>
      </c>
      <c r="WD360">
        <v>0.15686274509803921</v>
      </c>
      <c r="WE360">
        <v>0.23529411764705882</v>
      </c>
      <c r="WF360">
        <v>0.25490196078431371</v>
      </c>
      <c r="WG360">
        <v>0.23921568627450981</v>
      </c>
      <c r="WH360">
        <v>0.18431372549019609</v>
      </c>
      <c r="WI360">
        <v>0.14509803921568629</v>
      </c>
      <c r="WJ360">
        <v>0.13725490196078433</v>
      </c>
      <c r="WK360">
        <v>0.12941176470588237</v>
      </c>
      <c r="WL360">
        <v>0.13333333333333333</v>
      </c>
      <c r="WM360">
        <v>0.13333333333333333</v>
      </c>
      <c r="WN360">
        <v>0.10980392156862745</v>
      </c>
      <c r="WO360">
        <v>0.11372549019607843</v>
      </c>
      <c r="WP360">
        <v>0.11372549019607843</v>
      </c>
      <c r="WQ360">
        <v>0.15294117647058825</v>
      </c>
      <c r="WR360">
        <v>0.17254901960784313</v>
      </c>
      <c r="WS360">
        <v>0.20784313725490197</v>
      </c>
      <c r="WT360">
        <v>0.2196078431372549</v>
      </c>
      <c r="WU360">
        <v>0.2</v>
      </c>
      <c r="WV360">
        <v>0.13725490196078433</v>
      </c>
      <c r="WW360">
        <v>9.4117647058823528E-2</v>
      </c>
      <c r="WX360">
        <v>9.8039215686274508E-2</v>
      </c>
      <c r="WY360">
        <v>7.4509803921568626E-2</v>
      </c>
      <c r="WZ360">
        <v>5.0980392156862744E-2</v>
      </c>
      <c r="XA360">
        <v>4.3137254901960784E-2</v>
      </c>
      <c r="XB360">
        <v>3.9215686274509803E-2</v>
      </c>
      <c r="XC360">
        <v>3.9215686274509803E-2</v>
      </c>
      <c r="XD360">
        <v>4.3137254901960784E-2</v>
      </c>
      <c r="XE360">
        <v>4.7058823529411764E-2</v>
      </c>
      <c r="XF360">
        <v>3.9215686274509803E-2</v>
      </c>
      <c r="XG360">
        <v>3.9215686274509803E-2</v>
      </c>
      <c r="XH360">
        <v>4.3137254901960784E-2</v>
      </c>
      <c r="XI360">
        <v>4.3137254901960784E-2</v>
      </c>
      <c r="XJ360">
        <v>4.7058823529411764E-2</v>
      </c>
      <c r="XK360">
        <v>5.0980392156862744E-2</v>
      </c>
      <c r="XL360">
        <v>3.9215686274509803E-2</v>
      </c>
      <c r="XM360">
        <v>3.5294117647058823E-2</v>
      </c>
      <c r="XN360">
        <v>3.9215686274509803E-2</v>
      </c>
      <c r="XO360">
        <v>4.3137254901960784E-2</v>
      </c>
      <c r="XP360">
        <v>4.3137254901960784E-2</v>
      </c>
      <c r="XQ360">
        <v>3.9215686274509803E-2</v>
      </c>
      <c r="XR360">
        <v>3.5294117647058823E-2</v>
      </c>
      <c r="XS360">
        <v>3.5294117647058823E-2</v>
      </c>
      <c r="XT360">
        <v>3.9215686274509803E-2</v>
      </c>
      <c r="XU360">
        <v>3.5294117647058823E-2</v>
      </c>
      <c r="XV360">
        <v>2.7450980392156862E-2</v>
      </c>
      <c r="XW360">
        <v>2.3529411764705882E-2</v>
      </c>
      <c r="XX360">
        <v>2.3529411764705882E-2</v>
      </c>
      <c r="XY360">
        <v>2.3529411764705882E-2</v>
      </c>
      <c r="XZ360">
        <v>2.3529411764705882E-2</v>
      </c>
      <c r="YA360">
        <v>3.1372549019607843E-2</v>
      </c>
      <c r="YB360">
        <v>6.2745098039215685E-2</v>
      </c>
      <c r="YC360">
        <v>4.3137254901960784E-2</v>
      </c>
      <c r="YD360">
        <v>7.8431372549019607E-3</v>
      </c>
      <c r="YE360">
        <v>1.1764705882352941E-2</v>
      </c>
      <c r="YF360">
        <v>1.1764705882352941E-2</v>
      </c>
    </row>
    <row r="361" spans="1:656" ht="5.0999999999999996" customHeight="1">
      <c r="A361">
        <v>7.8431372549019607E-2</v>
      </c>
      <c r="B361">
        <v>7.4509803921568626E-2</v>
      </c>
      <c r="C361">
        <v>6.6666666666666666E-2</v>
      </c>
      <c r="D361">
        <v>6.6666666666666666E-2</v>
      </c>
      <c r="E361">
        <v>7.0588235294117646E-2</v>
      </c>
      <c r="F361">
        <v>6.6666666666666666E-2</v>
      </c>
      <c r="G361">
        <v>5.8823529411764705E-2</v>
      </c>
      <c r="H361">
        <v>6.2745098039215685E-2</v>
      </c>
      <c r="I361">
        <v>6.2745098039215685E-2</v>
      </c>
      <c r="J361">
        <v>6.2745098039215685E-2</v>
      </c>
      <c r="K361">
        <v>5.8823529411764705E-2</v>
      </c>
      <c r="L361">
        <v>5.8823529411764705E-2</v>
      </c>
      <c r="M361">
        <v>5.8823529411764705E-2</v>
      </c>
      <c r="N361">
        <v>6.2745098039215685E-2</v>
      </c>
      <c r="O361">
        <v>6.2745098039215685E-2</v>
      </c>
      <c r="P361">
        <v>6.2745098039215685E-2</v>
      </c>
      <c r="Q361">
        <v>5.8823529411764705E-2</v>
      </c>
      <c r="R361">
        <v>5.8823529411764705E-2</v>
      </c>
      <c r="S361">
        <v>5.4901960784313725E-2</v>
      </c>
      <c r="T361">
        <v>5.8823529411764705E-2</v>
      </c>
      <c r="U361">
        <v>6.2745098039215685E-2</v>
      </c>
      <c r="V361">
        <v>6.2745098039215685E-2</v>
      </c>
      <c r="W361">
        <v>6.2745098039215685E-2</v>
      </c>
      <c r="X361">
        <v>4.3137254901960784E-2</v>
      </c>
      <c r="Y361">
        <v>0.13333333333333333</v>
      </c>
      <c r="Z361">
        <v>0.36470588235294116</v>
      </c>
      <c r="AA361">
        <v>0.34509803921568627</v>
      </c>
      <c r="AB361">
        <v>0.34901960784313724</v>
      </c>
      <c r="AC361">
        <v>0.34509803921568627</v>
      </c>
      <c r="AD361">
        <v>0.36470588235294116</v>
      </c>
      <c r="AE361">
        <v>0.41568627450980394</v>
      </c>
      <c r="AF361">
        <v>0.4392156862745098</v>
      </c>
      <c r="AG361">
        <v>0.45882352941176469</v>
      </c>
      <c r="AH361">
        <v>0.396078431372549</v>
      </c>
      <c r="AI361">
        <v>0.40392156862745099</v>
      </c>
      <c r="AJ361">
        <v>0.35294117647058826</v>
      </c>
      <c r="AK361">
        <v>0.32941176470588235</v>
      </c>
      <c r="AL361">
        <v>0.31764705882352939</v>
      </c>
      <c r="AM361">
        <v>0.28235294117647058</v>
      </c>
      <c r="AN361">
        <v>0.2627450980392157</v>
      </c>
      <c r="AO361">
        <v>0.18823529411764706</v>
      </c>
      <c r="AP361">
        <v>0.14901960784313725</v>
      </c>
      <c r="AQ361">
        <v>0.13725490196078433</v>
      </c>
      <c r="AR361">
        <v>9.4117647058823528E-2</v>
      </c>
      <c r="AS361">
        <v>0.10196078431372549</v>
      </c>
      <c r="AT361">
        <v>0.12156862745098039</v>
      </c>
      <c r="AU361">
        <v>0.23137254901960785</v>
      </c>
      <c r="AV361">
        <v>0.23921568627450981</v>
      </c>
      <c r="AW361">
        <v>0.22352941176470589</v>
      </c>
      <c r="AX361">
        <v>0.21568627450980393</v>
      </c>
      <c r="AY361">
        <v>0.16470588235294117</v>
      </c>
      <c r="AZ361">
        <v>0.14901960784313725</v>
      </c>
      <c r="BA361">
        <v>0.14509803921568629</v>
      </c>
      <c r="BB361">
        <v>0.13725490196078433</v>
      </c>
      <c r="BC361">
        <v>0.11372549019607843</v>
      </c>
      <c r="BD361">
        <v>0.10588235294117647</v>
      </c>
      <c r="BE361">
        <v>0.12941176470588237</v>
      </c>
      <c r="BF361">
        <v>0.11372549019607843</v>
      </c>
      <c r="BG361">
        <v>0.17254901960784313</v>
      </c>
      <c r="BH361">
        <v>0.22352941176470589</v>
      </c>
      <c r="BI361">
        <v>0.21568627450980393</v>
      </c>
      <c r="BJ361">
        <v>0.20392156862745098</v>
      </c>
      <c r="BK361">
        <v>0.17647058823529413</v>
      </c>
      <c r="BL361">
        <v>0.16078431372549021</v>
      </c>
      <c r="BM361">
        <v>9.8039215686274508E-2</v>
      </c>
      <c r="BN361">
        <v>7.8431372549019607E-2</v>
      </c>
      <c r="BO361">
        <v>6.6666666666666666E-2</v>
      </c>
      <c r="BP361">
        <v>4.3137254901960784E-2</v>
      </c>
      <c r="BQ361">
        <v>4.3137254901960784E-2</v>
      </c>
      <c r="BR361">
        <v>3.5294117647058823E-2</v>
      </c>
      <c r="BS361">
        <v>3.5294117647058823E-2</v>
      </c>
      <c r="BT361">
        <v>3.1372549019607843E-2</v>
      </c>
      <c r="BU361">
        <v>3.5294117647058823E-2</v>
      </c>
      <c r="BV361">
        <v>3.5294117647058823E-2</v>
      </c>
      <c r="BW361">
        <v>4.3137254901960784E-2</v>
      </c>
      <c r="BX361">
        <v>4.3137254901960784E-2</v>
      </c>
      <c r="BY361">
        <v>4.7058823529411764E-2</v>
      </c>
      <c r="BZ361">
        <v>4.3137254901960784E-2</v>
      </c>
      <c r="CA361">
        <v>3.9215686274509803E-2</v>
      </c>
      <c r="CB361">
        <v>4.3137254901960784E-2</v>
      </c>
      <c r="CC361">
        <v>3.1372549019607843E-2</v>
      </c>
      <c r="CD361">
        <v>3.9215686274509803E-2</v>
      </c>
      <c r="CE361">
        <v>3.9215686274509803E-2</v>
      </c>
      <c r="CF361">
        <v>4.3137254901960784E-2</v>
      </c>
      <c r="CG361">
        <v>3.5294117647058823E-2</v>
      </c>
      <c r="CH361">
        <v>3.9215686274509803E-2</v>
      </c>
      <c r="CI361">
        <v>3.9215686274509803E-2</v>
      </c>
      <c r="CJ361">
        <v>3.9215686274509803E-2</v>
      </c>
      <c r="CK361">
        <v>3.1372549019607843E-2</v>
      </c>
      <c r="CL361">
        <v>2.7450980392156862E-2</v>
      </c>
      <c r="CM361">
        <v>2.3529411764705882E-2</v>
      </c>
      <c r="CN361">
        <v>2.3529411764705882E-2</v>
      </c>
      <c r="CO361">
        <v>1.9607843137254902E-2</v>
      </c>
      <c r="CP361">
        <v>1.9607843137254902E-2</v>
      </c>
      <c r="CQ361">
        <v>3.1372549019607843E-2</v>
      </c>
      <c r="CR361">
        <v>5.8823529411764705E-2</v>
      </c>
      <c r="CS361">
        <v>4.7058823529411764E-2</v>
      </c>
      <c r="CT361">
        <v>1.5686274509803921E-2</v>
      </c>
      <c r="CU361">
        <v>1.1764705882352941E-2</v>
      </c>
      <c r="CV361">
        <v>7.8431372549019607E-3</v>
      </c>
      <c r="EJ361">
        <v>7.8431372549019607E-2</v>
      </c>
      <c r="EK361">
        <v>7.4509803921568626E-2</v>
      </c>
      <c r="EL361">
        <v>6.6666666666666666E-2</v>
      </c>
      <c r="EM361">
        <v>6.6666666666666666E-2</v>
      </c>
      <c r="EN361">
        <v>7.0588235294117646E-2</v>
      </c>
      <c r="EO361">
        <v>6.6666666666666666E-2</v>
      </c>
      <c r="EP361">
        <v>5.8823529411764705E-2</v>
      </c>
      <c r="EQ361">
        <v>6.2745098039215685E-2</v>
      </c>
      <c r="ER361">
        <v>6.2745098039215685E-2</v>
      </c>
      <c r="ES361">
        <v>6.2745098039215685E-2</v>
      </c>
      <c r="ET361">
        <v>5.8823529411764705E-2</v>
      </c>
      <c r="EU361">
        <v>5.8823529411764705E-2</v>
      </c>
      <c r="EV361">
        <v>5.8823529411764705E-2</v>
      </c>
      <c r="EW361">
        <v>6.2745098039215685E-2</v>
      </c>
      <c r="EX361">
        <v>6.2745098039215685E-2</v>
      </c>
      <c r="EY361">
        <v>6.2745098039215685E-2</v>
      </c>
      <c r="EZ361">
        <v>5.8823529411764705E-2</v>
      </c>
      <c r="FA361">
        <v>5.8823529411764705E-2</v>
      </c>
      <c r="FB361">
        <v>5.4901960784313725E-2</v>
      </c>
      <c r="FC361">
        <v>5.8823529411764705E-2</v>
      </c>
      <c r="FD361">
        <v>6.2745098039215685E-2</v>
      </c>
      <c r="FE361">
        <v>6.2745098039215685E-2</v>
      </c>
      <c r="FF361">
        <v>6.2745098039215685E-2</v>
      </c>
      <c r="FG361">
        <v>4.3137254901960784E-2</v>
      </c>
      <c r="FH361">
        <v>0.13333333333333333</v>
      </c>
      <c r="FI361">
        <v>0.36470588235294116</v>
      </c>
      <c r="FJ361">
        <v>0.34509803921568627</v>
      </c>
      <c r="FK361">
        <v>0.34901960784313724</v>
      </c>
      <c r="FL361">
        <v>0.34509803921568627</v>
      </c>
      <c r="FM361">
        <v>0.36470588235294116</v>
      </c>
      <c r="FN361">
        <v>0.41568627450980394</v>
      </c>
      <c r="FO361">
        <v>0.4392156862745098</v>
      </c>
      <c r="FP361">
        <v>0.45882352941176469</v>
      </c>
      <c r="FQ361">
        <v>0.396078431372549</v>
      </c>
      <c r="FR361">
        <v>0.40392156862745099</v>
      </c>
      <c r="FS361">
        <v>0.35294117647058826</v>
      </c>
      <c r="FT361">
        <v>0.32941176470588235</v>
      </c>
      <c r="FU361">
        <v>0.31764705882352939</v>
      </c>
      <c r="FV361">
        <v>0.28235294117647058</v>
      </c>
      <c r="FW361">
        <v>0.2627450980392157</v>
      </c>
      <c r="FX361">
        <v>0.18823529411764706</v>
      </c>
      <c r="FY361">
        <v>0.14901960784313725</v>
      </c>
      <c r="FZ361">
        <v>0.13725490196078433</v>
      </c>
      <c r="GA361">
        <v>9.4117647058823528E-2</v>
      </c>
      <c r="GB361">
        <v>0.10196078431372549</v>
      </c>
      <c r="GC361">
        <v>0.12156862745098039</v>
      </c>
      <c r="GD361">
        <v>0.23137254901960785</v>
      </c>
      <c r="GE361">
        <v>0.23921568627450981</v>
      </c>
      <c r="GF361">
        <v>0.22352941176470589</v>
      </c>
      <c r="GG361">
        <v>0.21568627450980393</v>
      </c>
      <c r="GH361">
        <v>0.16470588235294117</v>
      </c>
      <c r="GI361">
        <v>0.14901960784313725</v>
      </c>
      <c r="GJ361">
        <v>0.14509803921568629</v>
      </c>
      <c r="GK361">
        <v>0.13725490196078433</v>
      </c>
      <c r="GL361">
        <v>0.11372549019607843</v>
      </c>
      <c r="GM361">
        <v>0.10588235294117647</v>
      </c>
      <c r="GN361">
        <v>0.12941176470588237</v>
      </c>
      <c r="GO361">
        <v>0.11372549019607843</v>
      </c>
      <c r="GP361">
        <v>0.17254901960784313</v>
      </c>
      <c r="GQ361">
        <v>0.22352941176470589</v>
      </c>
      <c r="GR361">
        <v>0.21568627450980393</v>
      </c>
      <c r="GS361">
        <v>0.20392156862745098</v>
      </c>
      <c r="GT361">
        <v>0.17647058823529413</v>
      </c>
      <c r="GU361">
        <v>0.16078431372549021</v>
      </c>
      <c r="GV361">
        <v>9.8039215686274508E-2</v>
      </c>
      <c r="GW361">
        <v>7.8431372549019607E-2</v>
      </c>
      <c r="GX361">
        <v>6.6666666666666666E-2</v>
      </c>
      <c r="GY361">
        <v>4.3137254901960784E-2</v>
      </c>
      <c r="GZ361">
        <v>4.3137254901960784E-2</v>
      </c>
      <c r="HA361">
        <v>3.5294117647058823E-2</v>
      </c>
      <c r="HB361">
        <v>3.5294117647058823E-2</v>
      </c>
      <c r="HC361">
        <v>3.1372549019607843E-2</v>
      </c>
      <c r="HD361">
        <v>3.5294117647058823E-2</v>
      </c>
      <c r="HE361">
        <v>3.5294117647058823E-2</v>
      </c>
      <c r="HF361">
        <v>4.3137254901960784E-2</v>
      </c>
      <c r="HG361">
        <v>4.3137254901960784E-2</v>
      </c>
      <c r="HH361">
        <v>4.7058823529411764E-2</v>
      </c>
      <c r="HI361">
        <v>4.3137254901960784E-2</v>
      </c>
      <c r="HJ361">
        <v>3.9215686274509803E-2</v>
      </c>
      <c r="HK361">
        <v>4.3137254901960784E-2</v>
      </c>
      <c r="HL361">
        <v>3.1372549019607843E-2</v>
      </c>
      <c r="HM361">
        <v>3.9215686274509803E-2</v>
      </c>
      <c r="HN361">
        <v>3.9215686274509803E-2</v>
      </c>
      <c r="HO361">
        <v>4.3137254901960784E-2</v>
      </c>
      <c r="HP361">
        <v>3.5294117647058823E-2</v>
      </c>
      <c r="HQ361">
        <v>3.9215686274509803E-2</v>
      </c>
      <c r="HR361">
        <v>3.9215686274509803E-2</v>
      </c>
      <c r="HS361">
        <v>3.9215686274509803E-2</v>
      </c>
      <c r="HT361">
        <v>3.1372549019607843E-2</v>
      </c>
      <c r="HU361">
        <v>2.7450980392156862E-2</v>
      </c>
      <c r="HV361">
        <v>2.3529411764705882E-2</v>
      </c>
      <c r="HW361">
        <v>2.3529411764705882E-2</v>
      </c>
      <c r="HX361">
        <v>1.9607843137254902E-2</v>
      </c>
      <c r="HY361">
        <v>1.9607843137254902E-2</v>
      </c>
      <c r="HZ361">
        <v>3.1372549019607843E-2</v>
      </c>
      <c r="IA361">
        <v>5.8823529411764705E-2</v>
      </c>
      <c r="IB361">
        <v>4.7058823529411764E-2</v>
      </c>
      <c r="IC361">
        <v>1.5686274509803921E-2</v>
      </c>
      <c r="ID361">
        <v>1.1764705882352941E-2</v>
      </c>
      <c r="IE361">
        <v>7.8431372549019607E-3</v>
      </c>
      <c r="JS361">
        <v>7.8431372549019607E-2</v>
      </c>
      <c r="JT361">
        <v>7.4509803921568626E-2</v>
      </c>
      <c r="JU361">
        <v>6.6666666666666666E-2</v>
      </c>
      <c r="JV361">
        <v>6.6666666666666666E-2</v>
      </c>
      <c r="JW361">
        <v>7.0588235294117646E-2</v>
      </c>
      <c r="JX361">
        <v>6.6666666666666666E-2</v>
      </c>
      <c r="JY361">
        <v>5.8823529411764705E-2</v>
      </c>
      <c r="JZ361">
        <v>6.2745098039215685E-2</v>
      </c>
      <c r="KA361">
        <v>6.2745098039215685E-2</v>
      </c>
      <c r="KB361">
        <v>6.2745098039215685E-2</v>
      </c>
      <c r="KC361">
        <v>5.8823529411764705E-2</v>
      </c>
      <c r="KD361">
        <v>5.8823529411764705E-2</v>
      </c>
      <c r="KE361">
        <v>5.8823529411764705E-2</v>
      </c>
      <c r="KF361">
        <v>6.2745098039215685E-2</v>
      </c>
      <c r="KG361">
        <v>6.2745098039215685E-2</v>
      </c>
      <c r="KH361">
        <v>6.2745098039215685E-2</v>
      </c>
      <c r="KI361">
        <v>5.8823529411764705E-2</v>
      </c>
      <c r="KJ361">
        <v>5.8823529411764705E-2</v>
      </c>
      <c r="KK361">
        <v>5.4901960784313725E-2</v>
      </c>
      <c r="KL361">
        <v>5.8823529411764705E-2</v>
      </c>
      <c r="KM361">
        <v>6.2745098039215685E-2</v>
      </c>
      <c r="KN361">
        <v>6.2745098039215685E-2</v>
      </c>
      <c r="KO361">
        <v>6.2745098039215685E-2</v>
      </c>
      <c r="KP361">
        <v>4.3137254901960784E-2</v>
      </c>
      <c r="KQ361">
        <v>0.13333333333333333</v>
      </c>
      <c r="KR361">
        <v>0.36470588235294116</v>
      </c>
      <c r="KS361">
        <v>0.34509803921568627</v>
      </c>
      <c r="KT361">
        <v>0.34901960784313724</v>
      </c>
      <c r="KU361">
        <v>0.34509803921568627</v>
      </c>
      <c r="KV361">
        <v>0.36470588235294116</v>
      </c>
      <c r="KW361">
        <v>0.41568627450980394</v>
      </c>
      <c r="KX361">
        <v>0.4392156862745098</v>
      </c>
      <c r="KY361">
        <v>0.45882352941176469</v>
      </c>
      <c r="KZ361">
        <v>0.396078431372549</v>
      </c>
      <c r="LA361">
        <v>0.40392156862745099</v>
      </c>
      <c r="LB361">
        <v>0.35294117647058826</v>
      </c>
      <c r="LC361">
        <v>0.32941176470588235</v>
      </c>
      <c r="LD361">
        <v>0.31764705882352939</v>
      </c>
      <c r="LE361">
        <v>0.28235294117647058</v>
      </c>
      <c r="LF361">
        <v>0.2627450980392157</v>
      </c>
      <c r="LG361">
        <v>0.18823529411764706</v>
      </c>
      <c r="LH361">
        <v>0.14901960784313725</v>
      </c>
      <c r="LI361">
        <v>0.13725490196078433</v>
      </c>
      <c r="LJ361">
        <v>9.4117647058823528E-2</v>
      </c>
      <c r="LK361">
        <v>0.10196078431372549</v>
      </c>
      <c r="LL361">
        <v>0.12156862745098039</v>
      </c>
      <c r="LM361">
        <v>0.23137254901960785</v>
      </c>
      <c r="LN361">
        <v>0.23921568627450981</v>
      </c>
      <c r="LO361">
        <v>0.22352941176470589</v>
      </c>
      <c r="LP361">
        <v>0.21568627450980393</v>
      </c>
      <c r="LQ361">
        <v>0.16470588235294117</v>
      </c>
      <c r="LR361">
        <v>0.14901960784313725</v>
      </c>
      <c r="LS361">
        <v>0.14509803921568629</v>
      </c>
      <c r="LT361">
        <v>0.13725490196078433</v>
      </c>
      <c r="LU361">
        <v>0.11372549019607843</v>
      </c>
      <c r="LV361">
        <v>0.10588235294117647</v>
      </c>
      <c r="LW361">
        <v>0.12941176470588237</v>
      </c>
      <c r="LX361">
        <v>0.11372549019607843</v>
      </c>
      <c r="LY361">
        <v>0.17254901960784313</v>
      </c>
      <c r="LZ361">
        <v>0.22352941176470589</v>
      </c>
      <c r="MA361">
        <v>0.21568627450980393</v>
      </c>
      <c r="MB361">
        <v>0.20392156862745098</v>
      </c>
      <c r="MC361">
        <v>0.17647058823529413</v>
      </c>
      <c r="MD361">
        <v>0.16078431372549021</v>
      </c>
      <c r="ME361">
        <v>9.8039215686274508E-2</v>
      </c>
      <c r="MF361">
        <v>7.8431372549019607E-2</v>
      </c>
      <c r="MG361">
        <v>6.6666666666666666E-2</v>
      </c>
      <c r="MH361">
        <v>4.3137254901960784E-2</v>
      </c>
      <c r="MI361">
        <v>4.3137254901960784E-2</v>
      </c>
      <c r="MJ361">
        <v>3.5294117647058823E-2</v>
      </c>
      <c r="MK361">
        <v>3.5294117647058823E-2</v>
      </c>
      <c r="ML361">
        <v>3.1372549019607843E-2</v>
      </c>
      <c r="MM361">
        <v>3.5294117647058823E-2</v>
      </c>
      <c r="MN361">
        <v>3.5294117647058823E-2</v>
      </c>
      <c r="MO361">
        <v>4.3137254901960784E-2</v>
      </c>
      <c r="MP361">
        <v>4.3137254901960784E-2</v>
      </c>
      <c r="MQ361">
        <v>4.7058823529411764E-2</v>
      </c>
      <c r="MR361">
        <v>4.3137254901960784E-2</v>
      </c>
      <c r="MS361">
        <v>3.9215686274509803E-2</v>
      </c>
      <c r="MT361">
        <v>4.3137254901960784E-2</v>
      </c>
      <c r="MU361">
        <v>3.1372549019607843E-2</v>
      </c>
      <c r="MV361">
        <v>3.9215686274509803E-2</v>
      </c>
      <c r="MW361">
        <v>3.9215686274509803E-2</v>
      </c>
      <c r="MX361">
        <v>4.3137254901960784E-2</v>
      </c>
      <c r="MY361">
        <v>3.5294117647058823E-2</v>
      </c>
      <c r="MZ361">
        <v>3.9215686274509803E-2</v>
      </c>
      <c r="NA361">
        <v>3.9215686274509803E-2</v>
      </c>
      <c r="NB361">
        <v>3.9215686274509803E-2</v>
      </c>
      <c r="NC361">
        <v>3.1372549019607843E-2</v>
      </c>
      <c r="ND361">
        <v>2.7450980392156862E-2</v>
      </c>
      <c r="NE361">
        <v>2.3529411764705882E-2</v>
      </c>
      <c r="NF361">
        <v>2.3529411764705882E-2</v>
      </c>
      <c r="NG361">
        <v>1.9607843137254902E-2</v>
      </c>
      <c r="NH361">
        <v>1.9607843137254902E-2</v>
      </c>
      <c r="NI361">
        <v>3.1372549019607843E-2</v>
      </c>
      <c r="NJ361">
        <v>5.8823529411764705E-2</v>
      </c>
      <c r="NK361">
        <v>4.7058823529411764E-2</v>
      </c>
      <c r="NL361">
        <v>1.5686274509803921E-2</v>
      </c>
      <c r="NM361">
        <v>1.1764705882352941E-2</v>
      </c>
      <c r="NN361">
        <v>7.8431372549019607E-3</v>
      </c>
      <c r="PB361">
        <v>7.8431372549019607E-2</v>
      </c>
      <c r="PC361">
        <v>7.4509803921568626E-2</v>
      </c>
      <c r="PD361">
        <v>6.6666666666666666E-2</v>
      </c>
      <c r="PE361">
        <v>6.6666666666666666E-2</v>
      </c>
      <c r="PF361">
        <v>7.0588235294117646E-2</v>
      </c>
      <c r="PG361">
        <v>6.6666666666666666E-2</v>
      </c>
      <c r="PH361">
        <v>5.8823529411764705E-2</v>
      </c>
      <c r="PI361">
        <v>6.2745098039215685E-2</v>
      </c>
      <c r="PJ361">
        <v>6.2745098039215685E-2</v>
      </c>
      <c r="PK361">
        <v>6.2745098039215685E-2</v>
      </c>
      <c r="PL361">
        <v>5.8823529411764705E-2</v>
      </c>
      <c r="PM361">
        <v>5.8823529411764705E-2</v>
      </c>
      <c r="PN361">
        <v>5.8823529411764705E-2</v>
      </c>
      <c r="PO361">
        <v>6.2745098039215685E-2</v>
      </c>
      <c r="PP361">
        <v>6.2745098039215685E-2</v>
      </c>
      <c r="PQ361">
        <v>6.2745098039215685E-2</v>
      </c>
      <c r="PR361">
        <v>5.8823529411764705E-2</v>
      </c>
      <c r="PS361">
        <v>5.8823529411764705E-2</v>
      </c>
      <c r="PT361">
        <v>5.4901960784313725E-2</v>
      </c>
      <c r="PU361">
        <v>5.8823529411764705E-2</v>
      </c>
      <c r="PV361">
        <v>6.2745098039215685E-2</v>
      </c>
      <c r="PW361">
        <v>6.2745098039215685E-2</v>
      </c>
      <c r="PX361">
        <v>6.2745098039215685E-2</v>
      </c>
      <c r="PY361">
        <v>4.3137254901960784E-2</v>
      </c>
      <c r="PZ361">
        <v>0.13333333333333333</v>
      </c>
      <c r="QA361">
        <v>0.36470588235294116</v>
      </c>
      <c r="QB361">
        <v>0.34509803921568627</v>
      </c>
      <c r="QC361">
        <v>0.34901960784313724</v>
      </c>
      <c r="QD361">
        <v>0.34509803921568627</v>
      </c>
      <c r="QE361">
        <v>0.36470588235294116</v>
      </c>
      <c r="QF361">
        <v>0.41568627450980394</v>
      </c>
      <c r="QG361">
        <v>0.4392156862745098</v>
      </c>
      <c r="QH361">
        <v>0.45882352941176469</v>
      </c>
      <c r="QI361">
        <v>0.396078431372549</v>
      </c>
      <c r="QJ361">
        <v>0.40392156862745099</v>
      </c>
      <c r="QK361">
        <v>0.35294117647058826</v>
      </c>
      <c r="QL361">
        <v>0.32941176470588235</v>
      </c>
      <c r="QM361">
        <v>0.31764705882352939</v>
      </c>
      <c r="QN361">
        <v>0.28235294117647058</v>
      </c>
      <c r="QO361">
        <v>0.2627450980392157</v>
      </c>
      <c r="QP361">
        <v>0.18823529411764706</v>
      </c>
      <c r="QQ361">
        <v>0.14901960784313725</v>
      </c>
      <c r="QR361">
        <v>0.13725490196078433</v>
      </c>
      <c r="QS361">
        <v>9.4117647058823528E-2</v>
      </c>
      <c r="QT361">
        <v>0.10196078431372549</v>
      </c>
      <c r="QU361">
        <v>0.12156862745098039</v>
      </c>
      <c r="QV361">
        <v>0.23137254901960785</v>
      </c>
      <c r="QW361">
        <v>0.23921568627450981</v>
      </c>
      <c r="QX361">
        <v>0.22352941176470589</v>
      </c>
      <c r="QY361">
        <v>0.21568627450980393</v>
      </c>
      <c r="QZ361">
        <v>0.16470588235294117</v>
      </c>
      <c r="RA361">
        <v>0.14901960784313725</v>
      </c>
      <c r="RB361">
        <v>0.14509803921568629</v>
      </c>
      <c r="RC361">
        <v>0.13725490196078433</v>
      </c>
      <c r="RD361">
        <v>0.11372549019607843</v>
      </c>
      <c r="RE361">
        <v>0.10588235294117647</v>
      </c>
      <c r="RF361">
        <v>0.12941176470588237</v>
      </c>
      <c r="RG361">
        <v>0.11372549019607843</v>
      </c>
      <c r="RH361">
        <v>0.17254901960784313</v>
      </c>
      <c r="RI361">
        <v>0.22352941176470589</v>
      </c>
      <c r="RJ361">
        <v>0.21568627450980393</v>
      </c>
      <c r="RK361">
        <v>0.20392156862745098</v>
      </c>
      <c r="RL361">
        <v>0.17647058823529413</v>
      </c>
      <c r="RM361">
        <v>0.16078431372549021</v>
      </c>
      <c r="RN361">
        <v>9.8039215686274508E-2</v>
      </c>
      <c r="RO361">
        <v>7.8431372549019607E-2</v>
      </c>
      <c r="RP361">
        <v>6.6666666666666666E-2</v>
      </c>
      <c r="RQ361">
        <v>4.3137254901960784E-2</v>
      </c>
      <c r="RR361">
        <v>4.3137254901960784E-2</v>
      </c>
      <c r="RS361">
        <v>3.5294117647058823E-2</v>
      </c>
      <c r="RT361">
        <v>3.5294117647058823E-2</v>
      </c>
      <c r="RU361">
        <v>3.1372549019607843E-2</v>
      </c>
      <c r="RV361">
        <v>3.5294117647058823E-2</v>
      </c>
      <c r="RW361">
        <v>3.5294117647058823E-2</v>
      </c>
      <c r="RX361">
        <v>4.3137254901960784E-2</v>
      </c>
      <c r="RY361">
        <v>4.3137254901960784E-2</v>
      </c>
      <c r="RZ361">
        <v>4.7058823529411764E-2</v>
      </c>
      <c r="SA361">
        <v>4.3137254901960784E-2</v>
      </c>
      <c r="SB361">
        <v>3.9215686274509803E-2</v>
      </c>
      <c r="SC361">
        <v>4.3137254901960784E-2</v>
      </c>
      <c r="SD361">
        <v>3.1372549019607843E-2</v>
      </c>
      <c r="SE361">
        <v>3.9215686274509803E-2</v>
      </c>
      <c r="SF361">
        <v>3.9215686274509803E-2</v>
      </c>
      <c r="SG361">
        <v>4.3137254901960784E-2</v>
      </c>
      <c r="SH361">
        <v>3.5294117647058823E-2</v>
      </c>
      <c r="SI361">
        <v>3.9215686274509803E-2</v>
      </c>
      <c r="SJ361">
        <v>3.9215686274509803E-2</v>
      </c>
      <c r="SK361">
        <v>3.9215686274509803E-2</v>
      </c>
      <c r="SL361">
        <v>3.1372549019607843E-2</v>
      </c>
      <c r="SM361">
        <v>2.7450980392156862E-2</v>
      </c>
      <c r="SN361">
        <v>2.3529411764705882E-2</v>
      </c>
      <c r="SO361">
        <v>2.3529411764705882E-2</v>
      </c>
      <c r="SP361">
        <v>1.9607843137254902E-2</v>
      </c>
      <c r="SQ361">
        <v>1.9607843137254902E-2</v>
      </c>
      <c r="SR361">
        <v>3.1372549019607843E-2</v>
      </c>
      <c r="SS361">
        <v>5.8823529411764705E-2</v>
      </c>
      <c r="ST361">
        <v>4.7058823529411764E-2</v>
      </c>
      <c r="SU361">
        <v>1.5686274509803921E-2</v>
      </c>
      <c r="SV361">
        <v>1.1764705882352941E-2</v>
      </c>
      <c r="SW361">
        <v>7.8431372549019607E-3</v>
      </c>
      <c r="UK361">
        <v>7.8431372549019607E-2</v>
      </c>
      <c r="UL361">
        <v>7.4509803921568626E-2</v>
      </c>
      <c r="UM361">
        <v>6.6666666666666666E-2</v>
      </c>
      <c r="UN361">
        <v>6.6666666666666666E-2</v>
      </c>
      <c r="UO361">
        <v>7.0588235294117646E-2</v>
      </c>
      <c r="UP361">
        <v>6.6666666666666666E-2</v>
      </c>
      <c r="UQ361">
        <v>5.8823529411764705E-2</v>
      </c>
      <c r="UR361">
        <v>6.2745098039215685E-2</v>
      </c>
      <c r="US361">
        <v>6.2745098039215685E-2</v>
      </c>
      <c r="UT361">
        <v>6.2745098039215685E-2</v>
      </c>
      <c r="UU361">
        <v>5.8823529411764705E-2</v>
      </c>
      <c r="UV361">
        <v>5.8823529411764705E-2</v>
      </c>
      <c r="UW361">
        <v>5.8823529411764705E-2</v>
      </c>
      <c r="UX361">
        <v>6.2745098039215685E-2</v>
      </c>
      <c r="UY361">
        <v>6.2745098039215685E-2</v>
      </c>
      <c r="UZ361">
        <v>6.2745098039215685E-2</v>
      </c>
      <c r="VA361">
        <v>5.8823529411764705E-2</v>
      </c>
      <c r="VB361">
        <v>5.8823529411764705E-2</v>
      </c>
      <c r="VC361">
        <v>5.4901960784313725E-2</v>
      </c>
      <c r="VD361">
        <v>5.8823529411764705E-2</v>
      </c>
      <c r="VE361">
        <v>6.2745098039215685E-2</v>
      </c>
      <c r="VF361">
        <v>6.2745098039215685E-2</v>
      </c>
      <c r="VG361">
        <v>6.2745098039215685E-2</v>
      </c>
      <c r="VH361">
        <v>4.3137254901960784E-2</v>
      </c>
      <c r="VI361">
        <v>0.13333333333333333</v>
      </c>
      <c r="VJ361">
        <v>0.36470588235294116</v>
      </c>
      <c r="VK361">
        <v>0.34509803921568627</v>
      </c>
      <c r="VL361">
        <v>0.34901960784313724</v>
      </c>
      <c r="VM361">
        <v>0.34509803921568627</v>
      </c>
      <c r="VN361">
        <v>0.36470588235294116</v>
      </c>
      <c r="VO361">
        <v>0.41568627450980394</v>
      </c>
      <c r="VP361">
        <v>0.4392156862745098</v>
      </c>
      <c r="VQ361">
        <v>0.45882352941176469</v>
      </c>
      <c r="VR361">
        <v>0.396078431372549</v>
      </c>
      <c r="VS361">
        <v>0.40392156862745099</v>
      </c>
      <c r="VT361">
        <v>0.35294117647058826</v>
      </c>
      <c r="VU361">
        <v>0.32941176470588235</v>
      </c>
      <c r="VV361">
        <v>0.31764705882352939</v>
      </c>
      <c r="VW361">
        <v>0.28235294117647058</v>
      </c>
      <c r="VX361">
        <v>0.2627450980392157</v>
      </c>
      <c r="VY361">
        <v>0.18823529411764706</v>
      </c>
      <c r="VZ361">
        <v>0.14901960784313725</v>
      </c>
      <c r="WA361">
        <v>0.13725490196078433</v>
      </c>
      <c r="WB361">
        <v>9.4117647058823528E-2</v>
      </c>
      <c r="WC361">
        <v>0.10196078431372549</v>
      </c>
      <c r="WD361">
        <v>0.12156862745098039</v>
      </c>
      <c r="WE361">
        <v>0.23137254901960785</v>
      </c>
      <c r="WF361">
        <v>0.23921568627450981</v>
      </c>
      <c r="WG361">
        <v>0.22352941176470589</v>
      </c>
      <c r="WH361">
        <v>0.21568627450980393</v>
      </c>
      <c r="WI361">
        <v>0.16470588235294117</v>
      </c>
      <c r="WJ361">
        <v>0.14901960784313725</v>
      </c>
      <c r="WK361">
        <v>0.14509803921568629</v>
      </c>
      <c r="WL361">
        <v>0.13725490196078433</v>
      </c>
      <c r="WM361">
        <v>0.11372549019607843</v>
      </c>
      <c r="WN361">
        <v>0.10588235294117647</v>
      </c>
      <c r="WO361">
        <v>0.12941176470588237</v>
      </c>
      <c r="WP361">
        <v>0.11372549019607843</v>
      </c>
      <c r="WQ361">
        <v>0.17254901960784313</v>
      </c>
      <c r="WR361">
        <v>0.22352941176470589</v>
      </c>
      <c r="WS361">
        <v>0.21568627450980393</v>
      </c>
      <c r="WT361">
        <v>0.20392156862745098</v>
      </c>
      <c r="WU361">
        <v>0.17647058823529413</v>
      </c>
      <c r="WV361">
        <v>0.16078431372549021</v>
      </c>
      <c r="WW361">
        <v>9.8039215686274508E-2</v>
      </c>
      <c r="WX361">
        <v>7.8431372549019607E-2</v>
      </c>
      <c r="WY361">
        <v>6.6666666666666666E-2</v>
      </c>
      <c r="WZ361">
        <v>4.3137254901960784E-2</v>
      </c>
      <c r="XA361">
        <v>4.3137254901960784E-2</v>
      </c>
      <c r="XB361">
        <v>3.5294117647058823E-2</v>
      </c>
      <c r="XC361">
        <v>3.5294117647058823E-2</v>
      </c>
      <c r="XD361">
        <v>3.1372549019607843E-2</v>
      </c>
      <c r="XE361">
        <v>3.5294117647058823E-2</v>
      </c>
      <c r="XF361">
        <v>3.5294117647058823E-2</v>
      </c>
      <c r="XG361">
        <v>4.3137254901960784E-2</v>
      </c>
      <c r="XH361">
        <v>4.3137254901960784E-2</v>
      </c>
      <c r="XI361">
        <v>4.7058823529411764E-2</v>
      </c>
      <c r="XJ361">
        <v>4.3137254901960784E-2</v>
      </c>
      <c r="XK361">
        <v>3.9215686274509803E-2</v>
      </c>
      <c r="XL361">
        <v>4.3137254901960784E-2</v>
      </c>
      <c r="XM361">
        <v>3.1372549019607843E-2</v>
      </c>
      <c r="XN361">
        <v>3.9215686274509803E-2</v>
      </c>
      <c r="XO361">
        <v>3.9215686274509803E-2</v>
      </c>
      <c r="XP361">
        <v>4.3137254901960784E-2</v>
      </c>
      <c r="XQ361">
        <v>3.5294117647058823E-2</v>
      </c>
      <c r="XR361">
        <v>3.9215686274509803E-2</v>
      </c>
      <c r="XS361">
        <v>3.9215686274509803E-2</v>
      </c>
      <c r="XT361">
        <v>3.9215686274509803E-2</v>
      </c>
      <c r="XU361">
        <v>3.1372549019607843E-2</v>
      </c>
      <c r="XV361">
        <v>2.7450980392156862E-2</v>
      </c>
      <c r="XW361">
        <v>2.3529411764705882E-2</v>
      </c>
      <c r="XX361">
        <v>2.3529411764705882E-2</v>
      </c>
      <c r="XY361">
        <v>1.9607843137254902E-2</v>
      </c>
      <c r="XZ361">
        <v>1.9607843137254902E-2</v>
      </c>
      <c r="YA361">
        <v>3.1372549019607843E-2</v>
      </c>
      <c r="YB361">
        <v>5.8823529411764705E-2</v>
      </c>
      <c r="YC361">
        <v>4.7058823529411764E-2</v>
      </c>
      <c r="YD361">
        <v>1.5686274509803921E-2</v>
      </c>
      <c r="YE361">
        <v>1.1764705882352941E-2</v>
      </c>
      <c r="YF361">
        <v>7.8431372549019607E-3</v>
      </c>
    </row>
    <row r="362" spans="1:656" ht="5.0999999999999996" customHeight="1">
      <c r="A362">
        <v>7.8431372549019607E-2</v>
      </c>
      <c r="B362">
        <v>8.2352941176470587E-2</v>
      </c>
      <c r="C362">
        <v>7.8431372549019607E-2</v>
      </c>
      <c r="D362">
        <v>7.8431372549019607E-2</v>
      </c>
      <c r="E362">
        <v>8.2352941176470587E-2</v>
      </c>
      <c r="F362">
        <v>7.8431372549019607E-2</v>
      </c>
      <c r="G362">
        <v>7.8431372549019607E-2</v>
      </c>
      <c r="H362">
        <v>7.4509803921568626E-2</v>
      </c>
      <c r="I362">
        <v>6.6666666666666666E-2</v>
      </c>
      <c r="J362">
        <v>7.4509803921568626E-2</v>
      </c>
      <c r="K362">
        <v>7.0588235294117646E-2</v>
      </c>
      <c r="L362">
        <v>7.0588235294117646E-2</v>
      </c>
      <c r="M362">
        <v>7.0588235294117646E-2</v>
      </c>
      <c r="N362">
        <v>7.4509803921568626E-2</v>
      </c>
      <c r="O362">
        <v>7.4509803921568626E-2</v>
      </c>
      <c r="P362">
        <v>7.4509803921568626E-2</v>
      </c>
      <c r="Q362">
        <v>7.0588235294117646E-2</v>
      </c>
      <c r="R362">
        <v>7.0588235294117646E-2</v>
      </c>
      <c r="S362">
        <v>7.0588235294117646E-2</v>
      </c>
      <c r="T362">
        <v>7.4509803921568626E-2</v>
      </c>
      <c r="U362">
        <v>7.4509803921568626E-2</v>
      </c>
      <c r="V362">
        <v>7.4509803921568626E-2</v>
      </c>
      <c r="W362">
        <v>7.8431372549019607E-2</v>
      </c>
      <c r="X362">
        <v>6.6666666666666666E-2</v>
      </c>
      <c r="Y362">
        <v>0.23921568627450981</v>
      </c>
      <c r="Z362">
        <v>0.37647058823529411</v>
      </c>
      <c r="AA362">
        <v>0.3411764705882353</v>
      </c>
      <c r="AB362">
        <v>0.36078431372549019</v>
      </c>
      <c r="AC362">
        <v>0.37254901960784315</v>
      </c>
      <c r="AD362">
        <v>0.40392156862745099</v>
      </c>
      <c r="AE362">
        <v>0.46666666666666667</v>
      </c>
      <c r="AF362">
        <v>0.44313725490196076</v>
      </c>
      <c r="AG362">
        <v>0.45490196078431372</v>
      </c>
      <c r="AH362">
        <v>0.43137254901960786</v>
      </c>
      <c r="AI362">
        <v>0.36862745098039218</v>
      </c>
      <c r="AJ362">
        <v>0.31372549019607843</v>
      </c>
      <c r="AK362">
        <v>0.32941176470588235</v>
      </c>
      <c r="AL362">
        <v>0.29019607843137257</v>
      </c>
      <c r="AM362">
        <v>0.27450980392156865</v>
      </c>
      <c r="AN362">
        <v>0.24705882352941178</v>
      </c>
      <c r="AO362">
        <v>0.16862745098039217</v>
      </c>
      <c r="AP362">
        <v>0.14901960784313725</v>
      </c>
      <c r="AQ362">
        <v>0.13725490196078433</v>
      </c>
      <c r="AR362">
        <v>0.10588235294117647</v>
      </c>
      <c r="AS362">
        <v>0.10980392156862745</v>
      </c>
      <c r="AT362">
        <v>0.13333333333333333</v>
      </c>
      <c r="AU362">
        <v>0.2196078431372549</v>
      </c>
      <c r="AV362">
        <v>0.23529411764705882</v>
      </c>
      <c r="AW362">
        <v>0.23921568627450981</v>
      </c>
      <c r="AX362">
        <v>0.2196078431372549</v>
      </c>
      <c r="AY362">
        <v>0.16862745098039217</v>
      </c>
      <c r="AZ362">
        <v>0.14509803921568629</v>
      </c>
      <c r="BA362">
        <v>0.15686274509803921</v>
      </c>
      <c r="BB362">
        <v>0.15686274509803921</v>
      </c>
      <c r="BC362">
        <v>0.13725490196078433</v>
      </c>
      <c r="BD362">
        <v>0.12549019607843137</v>
      </c>
      <c r="BE362">
        <v>0.10588235294117647</v>
      </c>
      <c r="BF362">
        <v>0.12156862745098039</v>
      </c>
      <c r="BG362">
        <v>0.19607843137254902</v>
      </c>
      <c r="BH362">
        <v>0.23137254901960785</v>
      </c>
      <c r="BI362">
        <v>0.22745098039215686</v>
      </c>
      <c r="BJ362">
        <v>0.19607843137254902</v>
      </c>
      <c r="BK362">
        <v>0.15686274509803921</v>
      </c>
      <c r="BL362">
        <v>0.11372549019607843</v>
      </c>
      <c r="BM362">
        <v>8.6274509803921567E-2</v>
      </c>
      <c r="BN362">
        <v>8.2352941176470587E-2</v>
      </c>
      <c r="BO362">
        <v>8.6274509803921567E-2</v>
      </c>
      <c r="BP362">
        <v>6.2745098039215685E-2</v>
      </c>
      <c r="BQ362">
        <v>5.8823529411764705E-2</v>
      </c>
      <c r="BR362">
        <v>5.4901960784313725E-2</v>
      </c>
      <c r="BS362">
        <v>5.8823529411764705E-2</v>
      </c>
      <c r="BT362">
        <v>5.8823529411764705E-2</v>
      </c>
      <c r="BU362">
        <v>5.4901960784313725E-2</v>
      </c>
      <c r="BV362">
        <v>5.0980392156862744E-2</v>
      </c>
      <c r="BW362">
        <v>5.4901960784313725E-2</v>
      </c>
      <c r="BX362">
        <v>6.2745098039215685E-2</v>
      </c>
      <c r="BY362">
        <v>6.2745098039215685E-2</v>
      </c>
      <c r="BZ362">
        <v>5.4901960784313725E-2</v>
      </c>
      <c r="CA362">
        <v>5.0980392156862744E-2</v>
      </c>
      <c r="CB362">
        <v>5.0980392156862744E-2</v>
      </c>
      <c r="CC362">
        <v>4.7058823529411764E-2</v>
      </c>
      <c r="CD362">
        <v>5.4901960784313725E-2</v>
      </c>
      <c r="CE362">
        <v>4.7058823529411764E-2</v>
      </c>
      <c r="CF362">
        <v>5.4901960784313725E-2</v>
      </c>
      <c r="CG362">
        <v>5.4901960784313725E-2</v>
      </c>
      <c r="CH362">
        <v>5.8823529411764705E-2</v>
      </c>
      <c r="CI362">
        <v>6.2745098039215685E-2</v>
      </c>
      <c r="CJ362">
        <v>5.4901960784313725E-2</v>
      </c>
      <c r="CK362">
        <v>5.0980392156862744E-2</v>
      </c>
      <c r="CL362">
        <v>5.0980392156862744E-2</v>
      </c>
      <c r="CM362">
        <v>5.0980392156862744E-2</v>
      </c>
      <c r="CN362">
        <v>5.4901960784313725E-2</v>
      </c>
      <c r="CO362">
        <v>4.3137254901960784E-2</v>
      </c>
      <c r="CP362">
        <v>4.7058823529411764E-2</v>
      </c>
      <c r="CQ362">
        <v>5.8823529411764705E-2</v>
      </c>
      <c r="CR362">
        <v>7.8431372549019607E-2</v>
      </c>
      <c r="CS362">
        <v>7.0588235294117646E-2</v>
      </c>
      <c r="CT362">
        <v>4.3137254901960784E-2</v>
      </c>
      <c r="CU362">
        <v>3.5294117647058823E-2</v>
      </c>
      <c r="CV362">
        <v>3.9215686274509803E-2</v>
      </c>
      <c r="EJ362">
        <v>7.8431372549019607E-2</v>
      </c>
      <c r="EK362">
        <v>8.2352941176470587E-2</v>
      </c>
      <c r="EL362">
        <v>7.8431372549019607E-2</v>
      </c>
      <c r="EM362">
        <v>7.8431372549019607E-2</v>
      </c>
      <c r="EN362">
        <v>8.2352941176470587E-2</v>
      </c>
      <c r="EO362">
        <v>7.8431372549019607E-2</v>
      </c>
      <c r="EP362">
        <v>7.8431372549019607E-2</v>
      </c>
      <c r="EQ362">
        <v>7.4509803921568626E-2</v>
      </c>
      <c r="ER362">
        <v>6.6666666666666666E-2</v>
      </c>
      <c r="ES362">
        <v>7.4509803921568626E-2</v>
      </c>
      <c r="ET362">
        <v>7.0588235294117646E-2</v>
      </c>
      <c r="EU362">
        <v>7.0588235294117646E-2</v>
      </c>
      <c r="EV362">
        <v>7.0588235294117646E-2</v>
      </c>
      <c r="EW362">
        <v>7.4509803921568626E-2</v>
      </c>
      <c r="EX362">
        <v>7.4509803921568626E-2</v>
      </c>
      <c r="EY362">
        <v>7.4509803921568626E-2</v>
      </c>
      <c r="EZ362">
        <v>7.0588235294117646E-2</v>
      </c>
      <c r="FA362">
        <v>7.0588235294117646E-2</v>
      </c>
      <c r="FB362">
        <v>7.0588235294117646E-2</v>
      </c>
      <c r="FC362">
        <v>7.4509803921568626E-2</v>
      </c>
      <c r="FD362">
        <v>7.4509803921568626E-2</v>
      </c>
      <c r="FE362">
        <v>7.4509803921568626E-2</v>
      </c>
      <c r="FF362">
        <v>7.8431372549019607E-2</v>
      </c>
      <c r="FG362">
        <v>6.6666666666666666E-2</v>
      </c>
      <c r="FH362">
        <v>0.23921568627450981</v>
      </c>
      <c r="FI362">
        <v>0.37647058823529411</v>
      </c>
      <c r="FJ362">
        <v>0.3411764705882353</v>
      </c>
      <c r="FK362">
        <v>0.36078431372549019</v>
      </c>
      <c r="FL362">
        <v>0.37254901960784315</v>
      </c>
      <c r="FM362">
        <v>0.40392156862745099</v>
      </c>
      <c r="FN362">
        <v>0.46666666666666667</v>
      </c>
      <c r="FO362">
        <v>0.44313725490196076</v>
      </c>
      <c r="FP362">
        <v>0.45490196078431372</v>
      </c>
      <c r="FQ362">
        <v>0.43137254901960786</v>
      </c>
      <c r="FR362">
        <v>0.36862745098039218</v>
      </c>
      <c r="FS362">
        <v>0.31372549019607843</v>
      </c>
      <c r="FT362">
        <v>0.32941176470588235</v>
      </c>
      <c r="FU362">
        <v>0.29019607843137257</v>
      </c>
      <c r="FV362">
        <v>0.27450980392156865</v>
      </c>
      <c r="FW362">
        <v>0.24705882352941178</v>
      </c>
      <c r="FX362">
        <v>0.16862745098039217</v>
      </c>
      <c r="FY362">
        <v>0.14901960784313725</v>
      </c>
      <c r="FZ362">
        <v>0.13725490196078433</v>
      </c>
      <c r="GA362">
        <v>0.10588235294117647</v>
      </c>
      <c r="GB362">
        <v>0.10980392156862745</v>
      </c>
      <c r="GC362">
        <v>0.13333333333333333</v>
      </c>
      <c r="GD362">
        <v>0.2196078431372549</v>
      </c>
      <c r="GE362">
        <v>0.23529411764705882</v>
      </c>
      <c r="GF362">
        <v>0.23921568627450981</v>
      </c>
      <c r="GG362">
        <v>0.2196078431372549</v>
      </c>
      <c r="GH362">
        <v>0.16862745098039217</v>
      </c>
      <c r="GI362">
        <v>0.14509803921568629</v>
      </c>
      <c r="GJ362">
        <v>0.15686274509803921</v>
      </c>
      <c r="GK362">
        <v>0.15686274509803921</v>
      </c>
      <c r="GL362">
        <v>0.13725490196078433</v>
      </c>
      <c r="GM362">
        <v>0.12549019607843137</v>
      </c>
      <c r="GN362">
        <v>0.10588235294117647</v>
      </c>
      <c r="GO362">
        <v>0.12156862745098039</v>
      </c>
      <c r="GP362">
        <v>0.19607843137254902</v>
      </c>
      <c r="GQ362">
        <v>0.23137254901960785</v>
      </c>
      <c r="GR362">
        <v>0.22745098039215686</v>
      </c>
      <c r="GS362">
        <v>0.19607843137254902</v>
      </c>
      <c r="GT362">
        <v>0.15686274509803921</v>
      </c>
      <c r="GU362">
        <v>0.11372549019607843</v>
      </c>
      <c r="GV362">
        <v>8.6274509803921567E-2</v>
      </c>
      <c r="GW362">
        <v>8.2352941176470587E-2</v>
      </c>
      <c r="GX362">
        <v>8.6274509803921567E-2</v>
      </c>
      <c r="GY362">
        <v>6.2745098039215685E-2</v>
      </c>
      <c r="GZ362">
        <v>5.8823529411764705E-2</v>
      </c>
      <c r="HA362">
        <v>5.4901960784313725E-2</v>
      </c>
      <c r="HB362">
        <v>5.8823529411764705E-2</v>
      </c>
      <c r="HC362">
        <v>5.8823529411764705E-2</v>
      </c>
      <c r="HD362">
        <v>5.4901960784313725E-2</v>
      </c>
      <c r="HE362">
        <v>5.0980392156862744E-2</v>
      </c>
      <c r="HF362">
        <v>5.4901960784313725E-2</v>
      </c>
      <c r="HG362">
        <v>6.2745098039215685E-2</v>
      </c>
      <c r="HH362">
        <v>6.2745098039215685E-2</v>
      </c>
      <c r="HI362">
        <v>5.4901960784313725E-2</v>
      </c>
      <c r="HJ362">
        <v>5.0980392156862744E-2</v>
      </c>
      <c r="HK362">
        <v>5.0980392156862744E-2</v>
      </c>
      <c r="HL362">
        <v>4.7058823529411764E-2</v>
      </c>
      <c r="HM362">
        <v>5.4901960784313725E-2</v>
      </c>
      <c r="HN362">
        <v>4.7058823529411764E-2</v>
      </c>
      <c r="HO362">
        <v>5.4901960784313725E-2</v>
      </c>
      <c r="HP362">
        <v>5.4901960784313725E-2</v>
      </c>
      <c r="HQ362">
        <v>5.8823529411764705E-2</v>
      </c>
      <c r="HR362">
        <v>6.2745098039215685E-2</v>
      </c>
      <c r="HS362">
        <v>5.4901960784313725E-2</v>
      </c>
      <c r="HT362">
        <v>5.0980392156862744E-2</v>
      </c>
      <c r="HU362">
        <v>5.0980392156862744E-2</v>
      </c>
      <c r="HV362">
        <v>5.0980392156862744E-2</v>
      </c>
      <c r="HW362">
        <v>5.4901960784313725E-2</v>
      </c>
      <c r="HX362">
        <v>4.3137254901960784E-2</v>
      </c>
      <c r="HY362">
        <v>4.7058823529411764E-2</v>
      </c>
      <c r="HZ362">
        <v>5.8823529411764705E-2</v>
      </c>
      <c r="IA362">
        <v>7.8431372549019607E-2</v>
      </c>
      <c r="IB362">
        <v>7.0588235294117646E-2</v>
      </c>
      <c r="IC362">
        <v>4.3137254901960784E-2</v>
      </c>
      <c r="ID362">
        <v>3.5294117647058823E-2</v>
      </c>
      <c r="IE362">
        <v>3.9215686274509803E-2</v>
      </c>
      <c r="JS362">
        <v>7.8431372549019607E-2</v>
      </c>
      <c r="JT362">
        <v>8.2352941176470587E-2</v>
      </c>
      <c r="JU362">
        <v>7.8431372549019607E-2</v>
      </c>
      <c r="JV362">
        <v>7.8431372549019607E-2</v>
      </c>
      <c r="JW362">
        <v>8.2352941176470587E-2</v>
      </c>
      <c r="JX362">
        <v>7.8431372549019607E-2</v>
      </c>
      <c r="JY362">
        <v>7.8431372549019607E-2</v>
      </c>
      <c r="JZ362">
        <v>7.4509803921568626E-2</v>
      </c>
      <c r="KA362">
        <v>6.6666666666666666E-2</v>
      </c>
      <c r="KB362">
        <v>7.4509803921568626E-2</v>
      </c>
      <c r="KC362">
        <v>7.0588235294117646E-2</v>
      </c>
      <c r="KD362">
        <v>7.0588235294117646E-2</v>
      </c>
      <c r="KE362">
        <v>7.0588235294117646E-2</v>
      </c>
      <c r="KF362">
        <v>7.4509803921568626E-2</v>
      </c>
      <c r="KG362">
        <v>7.4509803921568626E-2</v>
      </c>
      <c r="KH362">
        <v>7.4509803921568626E-2</v>
      </c>
      <c r="KI362">
        <v>7.0588235294117646E-2</v>
      </c>
      <c r="KJ362">
        <v>7.0588235294117646E-2</v>
      </c>
      <c r="KK362">
        <v>7.0588235294117646E-2</v>
      </c>
      <c r="KL362">
        <v>7.4509803921568626E-2</v>
      </c>
      <c r="KM362">
        <v>7.4509803921568626E-2</v>
      </c>
      <c r="KN362">
        <v>7.4509803921568626E-2</v>
      </c>
      <c r="KO362">
        <v>7.8431372549019607E-2</v>
      </c>
      <c r="KP362">
        <v>6.6666666666666666E-2</v>
      </c>
      <c r="KQ362">
        <v>0.23921568627450981</v>
      </c>
      <c r="KR362">
        <v>0.37647058823529411</v>
      </c>
      <c r="KS362">
        <v>0.3411764705882353</v>
      </c>
      <c r="KT362">
        <v>0.36078431372549019</v>
      </c>
      <c r="KU362">
        <v>0.37254901960784315</v>
      </c>
      <c r="KV362">
        <v>0.40392156862745099</v>
      </c>
      <c r="KW362">
        <v>0.46666666666666667</v>
      </c>
      <c r="KX362">
        <v>0.44313725490196076</v>
      </c>
      <c r="KY362">
        <v>0.45490196078431372</v>
      </c>
      <c r="KZ362">
        <v>0.43137254901960786</v>
      </c>
      <c r="LA362">
        <v>0.36862745098039218</v>
      </c>
      <c r="LB362">
        <v>0.31372549019607843</v>
      </c>
      <c r="LC362">
        <v>0.32941176470588235</v>
      </c>
      <c r="LD362">
        <v>0.29019607843137257</v>
      </c>
      <c r="LE362">
        <v>0.27450980392156865</v>
      </c>
      <c r="LF362">
        <v>0.24705882352941178</v>
      </c>
      <c r="LG362">
        <v>0.16862745098039217</v>
      </c>
      <c r="LH362">
        <v>0.14901960784313725</v>
      </c>
      <c r="LI362">
        <v>0.13725490196078433</v>
      </c>
      <c r="LJ362">
        <v>0.10588235294117647</v>
      </c>
      <c r="LK362">
        <v>0.10980392156862745</v>
      </c>
      <c r="LL362">
        <v>0.13333333333333333</v>
      </c>
      <c r="LM362">
        <v>0.2196078431372549</v>
      </c>
      <c r="LN362">
        <v>0.23529411764705882</v>
      </c>
      <c r="LO362">
        <v>0.23921568627450981</v>
      </c>
      <c r="LP362">
        <v>0.2196078431372549</v>
      </c>
      <c r="LQ362">
        <v>0.16862745098039217</v>
      </c>
      <c r="LR362">
        <v>0.14509803921568629</v>
      </c>
      <c r="LS362">
        <v>0.15686274509803921</v>
      </c>
      <c r="LT362">
        <v>0.15686274509803921</v>
      </c>
      <c r="LU362">
        <v>0.13725490196078433</v>
      </c>
      <c r="LV362">
        <v>0.12549019607843137</v>
      </c>
      <c r="LW362">
        <v>0.10588235294117647</v>
      </c>
      <c r="LX362">
        <v>0.12156862745098039</v>
      </c>
      <c r="LY362">
        <v>0.19607843137254902</v>
      </c>
      <c r="LZ362">
        <v>0.23137254901960785</v>
      </c>
      <c r="MA362">
        <v>0.22745098039215686</v>
      </c>
      <c r="MB362">
        <v>0.19607843137254902</v>
      </c>
      <c r="MC362">
        <v>0.15686274509803921</v>
      </c>
      <c r="MD362">
        <v>0.11372549019607843</v>
      </c>
      <c r="ME362">
        <v>8.6274509803921567E-2</v>
      </c>
      <c r="MF362">
        <v>8.2352941176470587E-2</v>
      </c>
      <c r="MG362">
        <v>8.6274509803921567E-2</v>
      </c>
      <c r="MH362">
        <v>6.2745098039215685E-2</v>
      </c>
      <c r="MI362">
        <v>5.8823529411764705E-2</v>
      </c>
      <c r="MJ362">
        <v>5.4901960784313725E-2</v>
      </c>
      <c r="MK362">
        <v>5.8823529411764705E-2</v>
      </c>
      <c r="ML362">
        <v>5.8823529411764705E-2</v>
      </c>
      <c r="MM362">
        <v>5.4901960784313725E-2</v>
      </c>
      <c r="MN362">
        <v>5.0980392156862744E-2</v>
      </c>
      <c r="MO362">
        <v>5.4901960784313725E-2</v>
      </c>
      <c r="MP362">
        <v>6.2745098039215685E-2</v>
      </c>
      <c r="MQ362">
        <v>6.2745098039215685E-2</v>
      </c>
      <c r="MR362">
        <v>5.4901960784313725E-2</v>
      </c>
      <c r="MS362">
        <v>5.0980392156862744E-2</v>
      </c>
      <c r="MT362">
        <v>5.0980392156862744E-2</v>
      </c>
      <c r="MU362">
        <v>4.7058823529411764E-2</v>
      </c>
      <c r="MV362">
        <v>5.4901960784313725E-2</v>
      </c>
      <c r="MW362">
        <v>4.7058823529411764E-2</v>
      </c>
      <c r="MX362">
        <v>5.4901960784313725E-2</v>
      </c>
      <c r="MY362">
        <v>5.4901960784313725E-2</v>
      </c>
      <c r="MZ362">
        <v>5.8823529411764705E-2</v>
      </c>
      <c r="NA362">
        <v>6.2745098039215685E-2</v>
      </c>
      <c r="NB362">
        <v>5.4901960784313725E-2</v>
      </c>
      <c r="NC362">
        <v>5.0980392156862744E-2</v>
      </c>
      <c r="ND362">
        <v>5.0980392156862744E-2</v>
      </c>
      <c r="NE362">
        <v>5.0980392156862744E-2</v>
      </c>
      <c r="NF362">
        <v>5.4901960784313725E-2</v>
      </c>
      <c r="NG362">
        <v>4.3137254901960784E-2</v>
      </c>
      <c r="NH362">
        <v>4.7058823529411764E-2</v>
      </c>
      <c r="NI362">
        <v>5.8823529411764705E-2</v>
      </c>
      <c r="NJ362">
        <v>7.8431372549019607E-2</v>
      </c>
      <c r="NK362">
        <v>7.0588235294117646E-2</v>
      </c>
      <c r="NL362">
        <v>4.3137254901960784E-2</v>
      </c>
      <c r="NM362">
        <v>3.5294117647058823E-2</v>
      </c>
      <c r="NN362">
        <v>3.9215686274509803E-2</v>
      </c>
      <c r="PB362">
        <v>7.8431372549019607E-2</v>
      </c>
      <c r="PC362">
        <v>8.2352941176470587E-2</v>
      </c>
      <c r="PD362">
        <v>7.8431372549019607E-2</v>
      </c>
      <c r="PE362">
        <v>7.8431372549019607E-2</v>
      </c>
      <c r="PF362">
        <v>8.2352941176470587E-2</v>
      </c>
      <c r="PG362">
        <v>7.8431372549019607E-2</v>
      </c>
      <c r="PH362">
        <v>7.8431372549019607E-2</v>
      </c>
      <c r="PI362">
        <v>7.4509803921568626E-2</v>
      </c>
      <c r="PJ362">
        <v>6.6666666666666666E-2</v>
      </c>
      <c r="PK362">
        <v>7.4509803921568626E-2</v>
      </c>
      <c r="PL362">
        <v>7.0588235294117646E-2</v>
      </c>
      <c r="PM362">
        <v>7.0588235294117646E-2</v>
      </c>
      <c r="PN362">
        <v>7.0588235294117646E-2</v>
      </c>
      <c r="PO362">
        <v>7.4509803921568626E-2</v>
      </c>
      <c r="PP362">
        <v>7.4509803921568626E-2</v>
      </c>
      <c r="PQ362">
        <v>7.4509803921568626E-2</v>
      </c>
      <c r="PR362">
        <v>7.0588235294117646E-2</v>
      </c>
      <c r="PS362">
        <v>7.0588235294117646E-2</v>
      </c>
      <c r="PT362">
        <v>7.0588235294117646E-2</v>
      </c>
      <c r="PU362">
        <v>7.4509803921568626E-2</v>
      </c>
      <c r="PV362">
        <v>7.4509803921568626E-2</v>
      </c>
      <c r="PW362">
        <v>7.4509803921568626E-2</v>
      </c>
      <c r="PX362">
        <v>7.8431372549019607E-2</v>
      </c>
      <c r="PY362">
        <v>6.6666666666666666E-2</v>
      </c>
      <c r="PZ362">
        <v>0.23921568627450981</v>
      </c>
      <c r="QA362">
        <v>0.37647058823529411</v>
      </c>
      <c r="QB362">
        <v>0.3411764705882353</v>
      </c>
      <c r="QC362">
        <v>0.36078431372549019</v>
      </c>
      <c r="QD362">
        <v>0.37254901960784315</v>
      </c>
      <c r="QE362">
        <v>0.40392156862745099</v>
      </c>
      <c r="QF362">
        <v>0.46666666666666667</v>
      </c>
      <c r="QG362">
        <v>0.44313725490196076</v>
      </c>
      <c r="QH362">
        <v>0.45490196078431372</v>
      </c>
      <c r="QI362">
        <v>0.43137254901960786</v>
      </c>
      <c r="QJ362">
        <v>0.36862745098039218</v>
      </c>
      <c r="QK362">
        <v>0.31372549019607843</v>
      </c>
      <c r="QL362">
        <v>0.32941176470588235</v>
      </c>
      <c r="QM362">
        <v>0.29019607843137257</v>
      </c>
      <c r="QN362">
        <v>0.27450980392156865</v>
      </c>
      <c r="QO362">
        <v>0.24705882352941178</v>
      </c>
      <c r="QP362">
        <v>0.16862745098039217</v>
      </c>
      <c r="QQ362">
        <v>0.14901960784313725</v>
      </c>
      <c r="QR362">
        <v>0.13725490196078433</v>
      </c>
      <c r="QS362">
        <v>0.10588235294117647</v>
      </c>
      <c r="QT362">
        <v>0.10980392156862745</v>
      </c>
      <c r="QU362">
        <v>0.13333333333333333</v>
      </c>
      <c r="QV362">
        <v>0.2196078431372549</v>
      </c>
      <c r="QW362">
        <v>0.23529411764705882</v>
      </c>
      <c r="QX362">
        <v>0.23921568627450981</v>
      </c>
      <c r="QY362">
        <v>0.2196078431372549</v>
      </c>
      <c r="QZ362">
        <v>0.16862745098039217</v>
      </c>
      <c r="RA362">
        <v>0.14509803921568629</v>
      </c>
      <c r="RB362">
        <v>0.15686274509803921</v>
      </c>
      <c r="RC362">
        <v>0.15686274509803921</v>
      </c>
      <c r="RD362">
        <v>0.13725490196078433</v>
      </c>
      <c r="RE362">
        <v>0.12549019607843137</v>
      </c>
      <c r="RF362">
        <v>0.10588235294117647</v>
      </c>
      <c r="RG362">
        <v>0.12156862745098039</v>
      </c>
      <c r="RH362">
        <v>0.19607843137254902</v>
      </c>
      <c r="RI362">
        <v>0.23137254901960785</v>
      </c>
      <c r="RJ362">
        <v>0.22745098039215686</v>
      </c>
      <c r="RK362">
        <v>0.19607843137254902</v>
      </c>
      <c r="RL362">
        <v>0.15686274509803921</v>
      </c>
      <c r="RM362">
        <v>0.11372549019607843</v>
      </c>
      <c r="RN362">
        <v>8.6274509803921567E-2</v>
      </c>
      <c r="RO362">
        <v>8.2352941176470587E-2</v>
      </c>
      <c r="RP362">
        <v>8.6274509803921567E-2</v>
      </c>
      <c r="RQ362">
        <v>6.2745098039215685E-2</v>
      </c>
      <c r="RR362">
        <v>5.8823529411764705E-2</v>
      </c>
      <c r="RS362">
        <v>5.4901960784313725E-2</v>
      </c>
      <c r="RT362">
        <v>5.8823529411764705E-2</v>
      </c>
      <c r="RU362">
        <v>5.8823529411764705E-2</v>
      </c>
      <c r="RV362">
        <v>5.4901960784313725E-2</v>
      </c>
      <c r="RW362">
        <v>5.0980392156862744E-2</v>
      </c>
      <c r="RX362">
        <v>5.4901960784313725E-2</v>
      </c>
      <c r="RY362">
        <v>6.2745098039215685E-2</v>
      </c>
      <c r="RZ362">
        <v>6.2745098039215685E-2</v>
      </c>
      <c r="SA362">
        <v>5.4901960784313725E-2</v>
      </c>
      <c r="SB362">
        <v>5.0980392156862744E-2</v>
      </c>
      <c r="SC362">
        <v>5.0980392156862744E-2</v>
      </c>
      <c r="SD362">
        <v>4.7058823529411764E-2</v>
      </c>
      <c r="SE362">
        <v>5.4901960784313725E-2</v>
      </c>
      <c r="SF362">
        <v>4.7058823529411764E-2</v>
      </c>
      <c r="SG362">
        <v>5.4901960784313725E-2</v>
      </c>
      <c r="SH362">
        <v>5.4901960784313725E-2</v>
      </c>
      <c r="SI362">
        <v>5.8823529411764705E-2</v>
      </c>
      <c r="SJ362">
        <v>6.2745098039215685E-2</v>
      </c>
      <c r="SK362">
        <v>5.4901960784313725E-2</v>
      </c>
      <c r="SL362">
        <v>5.0980392156862744E-2</v>
      </c>
      <c r="SM362">
        <v>5.0980392156862744E-2</v>
      </c>
      <c r="SN362">
        <v>5.0980392156862744E-2</v>
      </c>
      <c r="SO362">
        <v>5.4901960784313725E-2</v>
      </c>
      <c r="SP362">
        <v>4.3137254901960784E-2</v>
      </c>
      <c r="SQ362">
        <v>4.7058823529411764E-2</v>
      </c>
      <c r="SR362">
        <v>5.8823529411764705E-2</v>
      </c>
      <c r="SS362">
        <v>7.8431372549019607E-2</v>
      </c>
      <c r="ST362">
        <v>7.0588235294117646E-2</v>
      </c>
      <c r="SU362">
        <v>4.3137254901960784E-2</v>
      </c>
      <c r="SV362">
        <v>3.5294117647058823E-2</v>
      </c>
      <c r="SW362">
        <v>3.9215686274509803E-2</v>
      </c>
      <c r="UK362">
        <v>7.8431372549019607E-2</v>
      </c>
      <c r="UL362">
        <v>8.2352941176470587E-2</v>
      </c>
      <c r="UM362">
        <v>7.8431372549019607E-2</v>
      </c>
      <c r="UN362">
        <v>7.8431372549019607E-2</v>
      </c>
      <c r="UO362">
        <v>8.2352941176470587E-2</v>
      </c>
      <c r="UP362">
        <v>7.8431372549019607E-2</v>
      </c>
      <c r="UQ362">
        <v>7.8431372549019607E-2</v>
      </c>
      <c r="UR362">
        <v>7.4509803921568626E-2</v>
      </c>
      <c r="US362">
        <v>6.6666666666666666E-2</v>
      </c>
      <c r="UT362">
        <v>7.4509803921568626E-2</v>
      </c>
      <c r="UU362">
        <v>7.0588235294117646E-2</v>
      </c>
      <c r="UV362">
        <v>7.0588235294117646E-2</v>
      </c>
      <c r="UW362">
        <v>7.0588235294117646E-2</v>
      </c>
      <c r="UX362">
        <v>7.4509803921568626E-2</v>
      </c>
      <c r="UY362">
        <v>7.4509803921568626E-2</v>
      </c>
      <c r="UZ362">
        <v>7.4509803921568626E-2</v>
      </c>
      <c r="VA362">
        <v>7.0588235294117646E-2</v>
      </c>
      <c r="VB362">
        <v>7.0588235294117646E-2</v>
      </c>
      <c r="VC362">
        <v>7.0588235294117646E-2</v>
      </c>
      <c r="VD362">
        <v>7.4509803921568626E-2</v>
      </c>
      <c r="VE362">
        <v>7.4509803921568626E-2</v>
      </c>
      <c r="VF362">
        <v>7.4509803921568626E-2</v>
      </c>
      <c r="VG362">
        <v>7.8431372549019607E-2</v>
      </c>
      <c r="VH362">
        <v>6.6666666666666666E-2</v>
      </c>
      <c r="VI362">
        <v>0.23921568627450981</v>
      </c>
      <c r="VJ362">
        <v>0.37647058823529411</v>
      </c>
      <c r="VK362">
        <v>0.3411764705882353</v>
      </c>
      <c r="VL362">
        <v>0.36078431372549019</v>
      </c>
      <c r="VM362">
        <v>0.37254901960784315</v>
      </c>
      <c r="VN362">
        <v>0.40392156862745099</v>
      </c>
      <c r="VO362">
        <v>0.46666666666666667</v>
      </c>
      <c r="VP362">
        <v>0.44313725490196076</v>
      </c>
      <c r="VQ362">
        <v>0.45490196078431372</v>
      </c>
      <c r="VR362">
        <v>0.43137254901960786</v>
      </c>
      <c r="VS362">
        <v>0.36862745098039218</v>
      </c>
      <c r="VT362">
        <v>0.31372549019607843</v>
      </c>
      <c r="VU362">
        <v>0.32941176470588235</v>
      </c>
      <c r="VV362">
        <v>0.29019607843137257</v>
      </c>
      <c r="VW362">
        <v>0.27450980392156865</v>
      </c>
      <c r="VX362">
        <v>0.24705882352941178</v>
      </c>
      <c r="VY362">
        <v>0.16862745098039217</v>
      </c>
      <c r="VZ362">
        <v>0.14901960784313725</v>
      </c>
      <c r="WA362">
        <v>0.13725490196078433</v>
      </c>
      <c r="WB362">
        <v>0.10588235294117647</v>
      </c>
      <c r="WC362">
        <v>0.10980392156862745</v>
      </c>
      <c r="WD362">
        <v>0.13333333333333333</v>
      </c>
      <c r="WE362">
        <v>0.2196078431372549</v>
      </c>
      <c r="WF362">
        <v>0.23529411764705882</v>
      </c>
      <c r="WG362">
        <v>0.23921568627450981</v>
      </c>
      <c r="WH362">
        <v>0.2196078431372549</v>
      </c>
      <c r="WI362">
        <v>0.16862745098039217</v>
      </c>
      <c r="WJ362">
        <v>0.14509803921568629</v>
      </c>
      <c r="WK362">
        <v>0.15686274509803921</v>
      </c>
      <c r="WL362">
        <v>0.15686274509803921</v>
      </c>
      <c r="WM362">
        <v>0.13725490196078433</v>
      </c>
      <c r="WN362">
        <v>0.12549019607843137</v>
      </c>
      <c r="WO362">
        <v>0.10588235294117647</v>
      </c>
      <c r="WP362">
        <v>0.12156862745098039</v>
      </c>
      <c r="WQ362">
        <v>0.19607843137254902</v>
      </c>
      <c r="WR362">
        <v>0.23137254901960785</v>
      </c>
      <c r="WS362">
        <v>0.22745098039215686</v>
      </c>
      <c r="WT362">
        <v>0.19607843137254902</v>
      </c>
      <c r="WU362">
        <v>0.15686274509803921</v>
      </c>
      <c r="WV362">
        <v>0.11372549019607843</v>
      </c>
      <c r="WW362">
        <v>8.6274509803921567E-2</v>
      </c>
      <c r="WX362">
        <v>8.2352941176470587E-2</v>
      </c>
      <c r="WY362">
        <v>8.6274509803921567E-2</v>
      </c>
      <c r="WZ362">
        <v>6.2745098039215685E-2</v>
      </c>
      <c r="XA362">
        <v>5.8823529411764705E-2</v>
      </c>
      <c r="XB362">
        <v>5.4901960784313725E-2</v>
      </c>
      <c r="XC362">
        <v>5.8823529411764705E-2</v>
      </c>
      <c r="XD362">
        <v>5.8823529411764705E-2</v>
      </c>
      <c r="XE362">
        <v>5.4901960784313725E-2</v>
      </c>
      <c r="XF362">
        <v>5.0980392156862744E-2</v>
      </c>
      <c r="XG362">
        <v>5.4901960784313725E-2</v>
      </c>
      <c r="XH362">
        <v>6.2745098039215685E-2</v>
      </c>
      <c r="XI362">
        <v>6.2745098039215685E-2</v>
      </c>
      <c r="XJ362">
        <v>5.4901960784313725E-2</v>
      </c>
      <c r="XK362">
        <v>5.0980392156862744E-2</v>
      </c>
      <c r="XL362">
        <v>5.0980392156862744E-2</v>
      </c>
      <c r="XM362">
        <v>4.7058823529411764E-2</v>
      </c>
      <c r="XN362">
        <v>5.4901960784313725E-2</v>
      </c>
      <c r="XO362">
        <v>4.7058823529411764E-2</v>
      </c>
      <c r="XP362">
        <v>5.4901960784313725E-2</v>
      </c>
      <c r="XQ362">
        <v>5.4901960784313725E-2</v>
      </c>
      <c r="XR362">
        <v>5.8823529411764705E-2</v>
      </c>
      <c r="XS362">
        <v>6.2745098039215685E-2</v>
      </c>
      <c r="XT362">
        <v>5.4901960784313725E-2</v>
      </c>
      <c r="XU362">
        <v>5.0980392156862744E-2</v>
      </c>
      <c r="XV362">
        <v>5.0980392156862744E-2</v>
      </c>
      <c r="XW362">
        <v>5.0980392156862744E-2</v>
      </c>
      <c r="XX362">
        <v>5.4901960784313725E-2</v>
      </c>
      <c r="XY362">
        <v>4.3137254901960784E-2</v>
      </c>
      <c r="XZ362">
        <v>4.7058823529411764E-2</v>
      </c>
      <c r="YA362">
        <v>5.8823529411764705E-2</v>
      </c>
      <c r="YB362">
        <v>7.8431372549019607E-2</v>
      </c>
      <c r="YC362">
        <v>7.0588235294117646E-2</v>
      </c>
      <c r="YD362">
        <v>4.3137254901960784E-2</v>
      </c>
      <c r="YE362">
        <v>3.5294117647058823E-2</v>
      </c>
      <c r="YF362">
        <v>3.9215686274509803E-2</v>
      </c>
    </row>
  </sheetData>
  <conditionalFormatting sqref="A1:CV143">
    <cfRule type="colorScale" priority="38">
      <colorScale>
        <cfvo type="min" val="0"/>
        <cfvo type="max" val="0"/>
        <color theme="1"/>
        <color theme="0"/>
      </colorScale>
    </cfRule>
  </conditionalFormatting>
  <conditionalFormatting sqref="EJ1:IE143">
    <cfRule type="colorScale" priority="37">
      <colorScale>
        <cfvo type="min" val="0"/>
        <cfvo type="max" val="0"/>
        <color theme="1"/>
        <color theme="0"/>
      </colorScale>
    </cfRule>
  </conditionalFormatting>
  <conditionalFormatting sqref="EJ1:IE143">
    <cfRule type="colorScale" priority="32">
      <colorScale>
        <cfvo type="min" val="0"/>
        <cfvo type="max" val="0"/>
        <color theme="1"/>
        <color theme="0"/>
      </colorScale>
    </cfRule>
  </conditionalFormatting>
  <conditionalFormatting sqref="EJ1:IE143">
    <cfRule type="colorScale" priority="31">
      <colorScale>
        <cfvo type="min" val="0"/>
        <cfvo type="max" val="0"/>
        <color theme="1"/>
        <color theme="0"/>
      </colorScale>
    </cfRule>
  </conditionalFormatting>
  <conditionalFormatting sqref="EJ1:IE143">
    <cfRule type="colorScale" priority="28">
      <colorScale>
        <cfvo type="min" val="0"/>
        <cfvo type="max" val="0"/>
        <color theme="1"/>
        <color theme="0"/>
      </colorScale>
    </cfRule>
  </conditionalFormatting>
  <conditionalFormatting sqref="JS1:NN143">
    <cfRule type="colorScale" priority="27">
      <colorScale>
        <cfvo type="min" val="0"/>
        <cfvo type="max" val="0"/>
        <color theme="1"/>
        <color theme="0"/>
      </colorScale>
    </cfRule>
  </conditionalFormatting>
  <conditionalFormatting sqref="JS1:NN143">
    <cfRule type="colorScale" priority="26">
      <colorScale>
        <cfvo type="min" val="0"/>
        <cfvo type="max" val="0"/>
        <color theme="1"/>
        <color theme="0"/>
      </colorScale>
    </cfRule>
  </conditionalFormatting>
  <conditionalFormatting sqref="JS1:NN143">
    <cfRule type="colorScale" priority="25">
      <colorScale>
        <cfvo type="min" val="0"/>
        <cfvo type="max" val="0"/>
        <color theme="1"/>
        <color theme="0"/>
      </colorScale>
    </cfRule>
  </conditionalFormatting>
  <conditionalFormatting sqref="JS1:NN143">
    <cfRule type="colorScale" priority="24">
      <colorScale>
        <cfvo type="min" val="0"/>
        <cfvo type="max" val="0"/>
        <color theme="1"/>
        <color theme="0"/>
      </colorScale>
    </cfRule>
  </conditionalFormatting>
  <conditionalFormatting sqref="PB1:SW143">
    <cfRule type="colorScale" priority="23">
      <colorScale>
        <cfvo type="min" val="0"/>
        <cfvo type="max" val="0"/>
        <color theme="1"/>
        <color theme="0"/>
      </colorScale>
    </cfRule>
  </conditionalFormatting>
  <conditionalFormatting sqref="PB1:SW143">
    <cfRule type="colorScale" priority="22">
      <colorScale>
        <cfvo type="min" val="0"/>
        <cfvo type="max" val="0"/>
        <color theme="1"/>
        <color theme="0"/>
      </colorScale>
    </cfRule>
  </conditionalFormatting>
  <conditionalFormatting sqref="PB1:SW143">
    <cfRule type="colorScale" priority="21">
      <colorScale>
        <cfvo type="min" val="0"/>
        <cfvo type="max" val="0"/>
        <color theme="1"/>
        <color theme="0"/>
      </colorScale>
    </cfRule>
  </conditionalFormatting>
  <conditionalFormatting sqref="PB1:SW143">
    <cfRule type="colorScale" priority="20">
      <colorScale>
        <cfvo type="min" val="0"/>
        <cfvo type="max" val="0"/>
        <color theme="1"/>
        <color theme="0"/>
      </colorScale>
    </cfRule>
  </conditionalFormatting>
  <conditionalFormatting sqref="UK1:YF143">
    <cfRule type="colorScale" priority="19">
      <colorScale>
        <cfvo type="min" val="0"/>
        <cfvo type="max" val="0"/>
        <color theme="1"/>
        <color theme="0"/>
      </colorScale>
    </cfRule>
  </conditionalFormatting>
  <conditionalFormatting sqref="UK1:YF143">
    <cfRule type="colorScale" priority="18">
      <colorScale>
        <cfvo type="min" val="0"/>
        <cfvo type="max" val="0"/>
        <color theme="1"/>
        <color theme="0"/>
      </colorScale>
    </cfRule>
  </conditionalFormatting>
  <conditionalFormatting sqref="UK1:YF143">
    <cfRule type="colorScale" priority="17">
      <colorScale>
        <cfvo type="min" val="0"/>
        <cfvo type="max" val="0"/>
        <color theme="1"/>
        <color theme="0"/>
      </colorScale>
    </cfRule>
  </conditionalFormatting>
  <conditionalFormatting sqref="A220:CV362">
    <cfRule type="colorScale" priority="16">
      <colorScale>
        <cfvo type="min" val="0"/>
        <cfvo type="max" val="0"/>
        <color theme="1"/>
        <color theme="0"/>
      </colorScale>
    </cfRule>
  </conditionalFormatting>
  <conditionalFormatting sqref="EJ220:IE362">
    <cfRule type="colorScale" priority="15">
      <colorScale>
        <cfvo type="min" val="0"/>
        <cfvo type="max" val="0"/>
        <color theme="1"/>
        <color theme="0"/>
      </colorScale>
    </cfRule>
  </conditionalFormatting>
  <conditionalFormatting sqref="EJ220:IE362">
    <cfRule type="colorScale" priority="14">
      <colorScale>
        <cfvo type="min" val="0"/>
        <cfvo type="max" val="0"/>
        <color theme="1"/>
        <color theme="0"/>
      </colorScale>
    </cfRule>
  </conditionalFormatting>
  <conditionalFormatting sqref="EJ220:IE362">
    <cfRule type="colorScale" priority="13">
      <colorScale>
        <cfvo type="min" val="0"/>
        <cfvo type="max" val="0"/>
        <color theme="1"/>
        <color theme="0"/>
      </colorScale>
    </cfRule>
  </conditionalFormatting>
  <conditionalFormatting sqref="EJ220:IE362">
    <cfRule type="colorScale" priority="12">
      <colorScale>
        <cfvo type="min" val="0"/>
        <cfvo type="max" val="0"/>
        <color theme="1"/>
        <color theme="0"/>
      </colorScale>
    </cfRule>
  </conditionalFormatting>
  <conditionalFormatting sqref="JS220:NN362">
    <cfRule type="colorScale" priority="11">
      <colorScale>
        <cfvo type="min" val="0"/>
        <cfvo type="max" val="0"/>
        <color theme="1"/>
        <color theme="0"/>
      </colorScale>
    </cfRule>
  </conditionalFormatting>
  <conditionalFormatting sqref="JS220:NN362">
    <cfRule type="colorScale" priority="10">
      <colorScale>
        <cfvo type="min" val="0"/>
        <cfvo type="max" val="0"/>
        <color theme="1"/>
        <color theme="0"/>
      </colorScale>
    </cfRule>
  </conditionalFormatting>
  <conditionalFormatting sqref="JS220:NN362">
    <cfRule type="colorScale" priority="9">
      <colorScale>
        <cfvo type="min" val="0"/>
        <cfvo type="max" val="0"/>
        <color theme="1"/>
        <color theme="0"/>
      </colorScale>
    </cfRule>
  </conditionalFormatting>
  <conditionalFormatting sqref="JS220:NN362">
    <cfRule type="colorScale" priority="8">
      <colorScale>
        <cfvo type="min" val="0"/>
        <cfvo type="max" val="0"/>
        <color theme="1"/>
        <color theme="0"/>
      </colorScale>
    </cfRule>
  </conditionalFormatting>
  <conditionalFormatting sqref="PB220:SW362">
    <cfRule type="colorScale" priority="7">
      <colorScale>
        <cfvo type="min" val="0"/>
        <cfvo type="max" val="0"/>
        <color theme="1"/>
        <color theme="0"/>
      </colorScale>
    </cfRule>
  </conditionalFormatting>
  <conditionalFormatting sqref="PB220:SW362">
    <cfRule type="colorScale" priority="6">
      <colorScale>
        <cfvo type="min" val="0"/>
        <cfvo type="max" val="0"/>
        <color theme="1"/>
        <color theme="0"/>
      </colorScale>
    </cfRule>
  </conditionalFormatting>
  <conditionalFormatting sqref="PB220:SW362">
    <cfRule type="colorScale" priority="5">
      <colorScale>
        <cfvo type="min" val="0"/>
        <cfvo type="max" val="0"/>
        <color theme="1"/>
        <color theme="0"/>
      </colorScale>
    </cfRule>
  </conditionalFormatting>
  <conditionalFormatting sqref="PB220:SW362">
    <cfRule type="colorScale" priority="4">
      <colorScale>
        <cfvo type="min" val="0"/>
        <cfvo type="max" val="0"/>
        <color theme="1"/>
        <color theme="0"/>
      </colorScale>
    </cfRule>
  </conditionalFormatting>
  <conditionalFormatting sqref="UK220:YF362">
    <cfRule type="colorScale" priority="3">
      <colorScale>
        <cfvo type="min" val="0"/>
        <cfvo type="max" val="0"/>
        <color theme="1"/>
        <color theme="0"/>
      </colorScale>
    </cfRule>
  </conditionalFormatting>
  <conditionalFormatting sqref="UK220:YF362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UK220:YF362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une_image</vt:lpstr>
      <vt:lpstr>plusieurs_images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</dc:creator>
  <cp:lastModifiedBy>GIRAUD</cp:lastModifiedBy>
  <dcterms:created xsi:type="dcterms:W3CDTF">2012-06-05T13:38:33Z</dcterms:created>
  <dcterms:modified xsi:type="dcterms:W3CDTF">2012-10-29T06:22:30Z</dcterms:modified>
</cp:coreProperties>
</file>